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'raw(T)'!$B$1:$H$67216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<sst xmlns="http://schemas.openxmlformats.org/spreadsheetml/2006/main" count="136351" uniqueCount="67665">
  <si>
    <t>Anzahl der Geschwindigkeitswerte</t>
  </si>
  <si>
    <t>Mittlere und Maximale Geschwindigkeit</t>
  </si>
  <si>
    <t>V85, V50, V30</t>
  </si>
  <si>
    <t>Anzahl der Fahrzeuge</t>
  </si>
  <si>
    <t>Auswertezeit</t>
  </si>
  <si>
    <t>Dienstag, 5. Dezember 2023,08:00  -  Dienstag, 12. Dezember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</si>
  <si>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</si>
  <si>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</si>
  <si>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</si>
  <si>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</si>
  <si>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</si>
  <si>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</si>
  <si>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</si>
  <si>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</si>
  <si>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</si>
  <si>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</si>
  <si>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</si>
  <si>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</si>
  <si>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</si>
  <si>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</si>
  <si>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</si>
  <si>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</si>
  <si>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</si>
  <si>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</si>
  <si>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</si>
  <si>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</si>
  <si>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</si>
  <si>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</si>
  <si>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</si>
  <si>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</si>
  <si>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</si>
  <si>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</si>
  <si>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</si>
  <si>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</si>
  <si>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</si>
  <si>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</si>
  <si>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</si>
  <si>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</si>
  <si>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</si>
  <si>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</si>
  <si>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</si>
  <si>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</si>
  <si>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</si>
  <si>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</si>
  <si>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</si>
  <si>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</si>
  <si>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</si>
  <si>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</si>
  <si>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</si>
  <si>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</si>
  <si>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</si>
  <si>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</si>
  <si>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</si>
  <si>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</si>
  <si>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</si>
  <si>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</si>
  <si>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</si>
  <si>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</si>
  <si>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</si>
  <si>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</si>
  <si>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</si>
  <si>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</si>
  <si>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</si>
  <si>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</si>
  <si>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</si>
  <si>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</si>
  <si>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</si>
  <si>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</si>
  <si>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</si>
  <si>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</si>
  <si>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</si>
  <si>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</si>
  <si>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</si>
  <si>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</si>
  <si>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</si>
  <si>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</si>
  <si>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</si>
  <si>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</si>
  <si>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</si>
  <si>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</si>
  <si>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</si>
  <si>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</si>
  <si>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</si>
  <si>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</si>
  <si>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</si>
  <si>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</si>
  <si>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</si>
  <si>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</si>
  <si>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</si>
  <si>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</si>
  <si>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</si>
  <si>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</si>
  <si>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</si>
  <si>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</si>
  <si>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</si>
  <si>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</si>
  <si>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</si>
  <si>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</si>
  <si>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</si>
  <si>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</si>
  <si>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</si>
  <si>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</si>
  <si>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</si>
  <si>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</si>
  <si>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</si>
  <si>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</si>
  <si>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</si>
  <si>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</si>
  <si>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</si>
  <si>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</si>
  <si>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</si>
  <si>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</si>
  <si>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</si>
  <si>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</si>
  <si>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</si>
  <si>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</si>
  <si>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</si>
  <si>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</si>
  <si>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</si>
  <si>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</si>
  <si>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</si>
  <si>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</si>
  <si>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</si>
  <si>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</si>
  <si>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</si>
  <si>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</si>
  <si>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</si>
  <si>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</si>
  <si>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</si>
  <si>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</si>
  <si>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</si>
  <si>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</si>
  <si>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</si>
  <si>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</si>
  <si>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</si>
  <si>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</si>
  <si>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</si>
  <si>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</si>
  <si>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</si>
  <si>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</si>
  <si>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</si>
  <si>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</si>
  <si>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</si>
  <si>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</si>
  <si>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</si>
  <si>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</si>
  <si>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</si>
  <si>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</si>
  <si>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</si>
  <si>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</si>
  <si>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</si>
  <si>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</si>
  <si>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</si>
  <si>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</si>
  <si>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</si>
  <si>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</si>
  <si>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</si>
  <si>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</si>
  <si>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</si>
  <si>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</si>
  <si>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</si>
  <si>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</si>
  <si>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</si>
  <si>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</si>
  <si>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</si>
  <si>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</si>
  <si>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</si>
  <si>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</si>
  <si>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</si>
  <si>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</si>
  <si>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</si>
  <si>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</si>
  <si>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</si>
  <si>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</si>
  <si>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</si>
  <si>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</si>
  <si>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</si>
  <si>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</si>
  <si>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</si>
  <si>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</si>
  <si>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</si>
  <si>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</si>
  <si>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</si>
  <si>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</si>
  <si>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</si>
  <si>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</si>
  <si>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</si>
  <si>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</si>
  <si>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</si>
  <si>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</si>
  <si>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</si>
  <si>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</si>
  <si>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</si>
  <si>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</si>
  <si>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</si>
  <si>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</si>
  <si>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</si>
  <si>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</si>
  <si>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</si>
  <si>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</si>
  <si>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</si>
  <si>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</si>
  <si>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</si>
  <si>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</si>
  <si>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</si>
  <si>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</si>
  <si>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</si>
  <si>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</si>
  <si>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</si>
  <si>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</si>
  <si>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</si>
  <si>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</si>
  <si>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</si>
  <si>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</si>
  <si>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</si>
  <si>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</si>
  <si>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</si>
  <si>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</si>
  <si>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</si>
  <si>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</si>
  <si>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</si>
  <si>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</si>
  <si>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</si>
  <si>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</si>
  <si>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</si>
  <si>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</si>
  <si>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</si>
  <si>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</si>
  <si>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</si>
  <si>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</si>
  <si>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</si>
  <si>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</si>
  <si>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</si>
  <si>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</si>
  <si>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</si>
  <si>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</si>
  <si>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</si>
  <si>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</si>
  <si>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</si>
  <si>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</si>
  <si>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</si>
  <si>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</si>
  <si>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</si>
  <si>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</si>
  <si>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</si>
  <si>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</si>
  <si>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</si>
  <si>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</si>
  <si>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</si>
  <si>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</si>
  <si>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</si>
  <si>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</si>
  <si>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</si>
  <si>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</si>
  <si>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</si>
  <si>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</si>
  <si>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</si>
  <si>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</si>
  <si>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</si>
  <si>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</si>
  <si>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</si>
  <si>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</si>
  <si>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</si>
  <si>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</si>
  <si>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</si>
  <si>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</si>
  <si>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</si>
  <si>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</si>
  <si>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</si>
  <si>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</si>
  <si>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</si>
  <si>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</si>
  <si>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</si>
  <si>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</si>
  <si>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</si>
  <si>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</si>
  <si>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</si>
  <si>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</si>
  <si>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</si>
  <si>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</si>
  <si>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</si>
  <si>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</si>
  <si>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</si>
  <si>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</si>
  <si>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</si>
  <si>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</si>
  <si>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</si>
  <si>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</si>
  <si>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</si>
  <si>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</si>
  <si>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</si>
  <si>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</si>
  <si>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</si>
  <si>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</si>
  <si>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</si>
  <si>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</si>
  <si>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</si>
  <si>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</si>
  <si>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</si>
  <si>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</si>
  <si>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</si>
  <si>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</si>
  <si>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</si>
  <si>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</si>
  <si>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</si>
  <si>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</si>
  <si>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</si>
  <si>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</si>
  <si>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</si>
  <si>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</si>
  <si>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</si>
  <si>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</si>
  <si>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</si>
  <si>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</si>
  <si>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</si>
  <si>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</si>
  <si>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</si>
  <si>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</si>
  <si>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</si>
  <si>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</si>
  <si>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</si>
  <si>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</si>
  <si>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</si>
  <si>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</si>
  <si>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</si>
  <si>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</si>
  <si>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</si>
  <si>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</si>
  <si>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</si>
  <si>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</si>
  <si>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</si>
  <si>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</si>
  <si>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</si>
  <si>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</si>
  <si>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</si>
  <si>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</si>
  <si>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</si>
  <si>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</si>
  <si>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</si>
  <si>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</si>
  <si>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</si>
  <si>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</si>
  <si>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</si>
  <si>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</si>
  <si>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</si>
  <si>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</si>
  <si>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</si>
  <si>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</si>
  <si>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</si>
  <si>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</si>
  <si>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</si>
  <si>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</si>
  <si>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</si>
  <si>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</si>
  <si>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</si>
  <si>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</si>
  <si>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</si>
  <si>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</si>
  <si>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</si>
  <si>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</si>
  <si>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</si>
  <si>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</si>
  <si>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</si>
  <si>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</si>
  <si>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</si>
  <si>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</si>
  <si>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</si>
  <si>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</si>
  <si>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</si>
  <si>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</si>
  <si>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</si>
  <si>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</si>
  <si>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</si>
  <si>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</si>
  <si>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</si>
  <si>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</si>
  <si>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</si>
  <si>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</si>
  <si>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</si>
  <si>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</si>
  <si>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</si>
  <si>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</si>
  <si>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</si>
  <si>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</si>
  <si>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</si>
  <si>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</si>
  <si>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</si>
  <si>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</si>
  <si>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</si>
  <si>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</si>
  <si>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</si>
  <si>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</si>
  <si>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</si>
  <si>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</si>
  <si>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</si>
  <si>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</si>
  <si>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</si>
  <si>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</si>
  <si>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</si>
  <si>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</si>
  <si>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</si>
  <si>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</si>
  <si>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</si>
  <si>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</si>
  <si>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</si>
  <si>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</si>
  <si>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</si>
  <si>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</si>
  <si>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</si>
  <si>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</si>
  <si>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12.12.2023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</si>
  <si>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</si>
  <si>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</si>
  <si>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</si>
  <si>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</si>
  <si>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</si>
  <si>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</si>
  <si>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</si>
  <si>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</si>
  <si>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</si>
  <si>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</si>
  <si>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</si>
  <si>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</si>
  <si>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</si>
  <si>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</si>
  <si>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</si>
  <si>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</si>
  <si>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</si>
  <si>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</si>
  <si>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</si>
  <si>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</si>
  <si>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</si>
  <si>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</si>
  <si>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</si>
  <si>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</si>
  <si>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</si>
  <si>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</si>
  <si>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</si>
  <si>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</si>
  <si>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</si>
  <si>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</si>
  <si>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</si>
  <si>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</si>
  <si>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</si>
  <si>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</si>
  <si>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</si>
  <si>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</si>
  <si>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</si>
  <si>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</si>
  <si>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05.12.2023 08:02:06</t>
  </si>
  <si>
    <t>Ankommend</t>
  </si>
  <si>
    <t>05.12.2023 08:02:08</t>
  </si>
  <si>
    <t>05.12.2023 08:02:09</t>
  </si>
  <si>
    <t>05.12.2023 08:04:48</t>
  </si>
  <si>
    <t>Abfahrend</t>
  </si>
  <si>
    <t>05.12.2023 08:04:50</t>
  </si>
  <si>
    <t>05.12.2023 08:04:51</t>
  </si>
  <si>
    <t>05.12.2023 08:04:53</t>
  </si>
  <si>
    <t>05.12.2023 08:04:54</t>
  </si>
  <si>
    <t>05.12.2023 08:04:56</t>
  </si>
  <si>
    <t>05.12.2023 08:04:57</t>
  </si>
  <si>
    <t>05.12.2023 08:04:59</t>
  </si>
  <si>
    <t>05.12.2023 08:05:00</t>
  </si>
  <si>
    <t>05.12.2023 08:05:03</t>
  </si>
  <si>
    <t>05.12.2023 08:05:05</t>
  </si>
  <si>
    <t>05.12.2023 08:05:06</t>
  </si>
  <si>
    <t>05.12.2023 08:05:11</t>
  </si>
  <si>
    <t>05.12.2023 08:05:12</t>
  </si>
  <si>
    <t>05.12.2023 08:05:14</t>
  </si>
  <si>
    <t>05.12.2023 08:05:15</t>
  </si>
  <si>
    <t>05.12.2023 08:05:18</t>
  </si>
  <si>
    <t>05.12.2023 08:05:20</t>
  </si>
  <si>
    <t>05.12.2023 08:05:21</t>
  </si>
  <si>
    <t>05.12.2023 08:05:23</t>
  </si>
  <si>
    <t>05.12.2023 08:05:24</t>
  </si>
  <si>
    <t>05.12.2023 08:05:26</t>
  </si>
  <si>
    <t>05.12.2023 08:05:30</t>
  </si>
  <si>
    <t>05.12.2023 08:05:33</t>
  </si>
  <si>
    <t>05.12.2023 08:06:08</t>
  </si>
  <si>
    <t>05.12.2023 08:06:11</t>
  </si>
  <si>
    <t>05.12.2023 08:06:12</t>
  </si>
  <si>
    <t>05.12.2023 08:06:14</t>
  </si>
  <si>
    <t>05.12.2023 08:06:17</t>
  </si>
  <si>
    <t>05.12.2023 08:06:18</t>
  </si>
  <si>
    <t>05.12.2023 08:06:21</t>
  </si>
  <si>
    <t>05.12.2023 08:06:57</t>
  </si>
  <si>
    <t>05.12.2023 08:07:03</t>
  </si>
  <si>
    <t>05.12.2023 08:07:05</t>
  </si>
  <si>
    <t>05.12.2023 08:07:08</t>
  </si>
  <si>
    <t>05.12.2023 08:07:09</t>
  </si>
  <si>
    <t>05.12.2023 08:07:11</t>
  </si>
  <si>
    <t>05.12.2023 08:07:14</t>
  </si>
  <si>
    <t>05.12.2023 08:07:15</t>
  </si>
  <si>
    <t>05.12.2023 08:07:17</t>
  </si>
  <si>
    <t>05.12.2023 08:07:18</t>
  </si>
  <si>
    <t>05.12.2023 08:07:32</t>
  </si>
  <si>
    <t>05.12.2023 08:07:35</t>
  </si>
  <si>
    <t>05.12.2023 08:07:36</t>
  </si>
  <si>
    <t>05.12.2023 08:07:38</t>
  </si>
  <si>
    <t>05.12.2023 08:07:39</t>
  </si>
  <si>
    <t>05.12.2023 08:07:42</t>
  </si>
  <si>
    <t>05.12.2023 08:07:44</t>
  </si>
  <si>
    <t>05.12.2023 08:07:59</t>
  </si>
  <si>
    <t>05.12.2023 08:08:00</t>
  </si>
  <si>
    <t>05.12.2023 08:08:02</t>
  </si>
  <si>
    <t>05.12.2023 08:08:03</t>
  </si>
  <si>
    <t>05.12.2023 08:08:05</t>
  </si>
  <si>
    <t>05.12.2023 08:08:06</t>
  </si>
  <si>
    <t>05.12.2023 08:08:08</t>
  </si>
  <si>
    <t>05.12.2023 08:08:09</t>
  </si>
  <si>
    <t>05.12.2023 08:08:11</t>
  </si>
  <si>
    <t>05.12.2023 08:08:41</t>
  </si>
  <si>
    <t>05.12.2023 08:08:42</t>
  </si>
  <si>
    <t>05.12.2023 08:08:44</t>
  </si>
  <si>
    <t>05.12.2023 08:08:45</t>
  </si>
  <si>
    <t>05.12.2023 08:08:47</t>
  </si>
  <si>
    <t>05.12.2023 08:08:50</t>
  </si>
  <si>
    <t>05.12.2023 08:09:11</t>
  </si>
  <si>
    <t>05.12.2023 08:09:12</t>
  </si>
  <si>
    <t>05.12.2023 08:09:14</t>
  </si>
  <si>
    <t>05.12.2023 08:09:15</t>
  </si>
  <si>
    <t>05.12.2023 08:09:17</t>
  </si>
  <si>
    <t>05.12.2023 08:09:39</t>
  </si>
  <si>
    <t>05.12.2023 08:09:41</t>
  </si>
  <si>
    <t>05.12.2023 08:09:42</t>
  </si>
  <si>
    <t>05.12.2023 08:09:44</t>
  </si>
  <si>
    <t>05.12.2023 08:09:45</t>
  </si>
  <si>
    <t>05.12.2023 08:09:47</t>
  </si>
  <si>
    <t>05.12.2023 08:09:48</t>
  </si>
  <si>
    <t>05.12.2023 08:10:21</t>
  </si>
  <si>
    <t>05.12.2023 08:10:23</t>
  </si>
  <si>
    <t>05.12.2023 08:10:24</t>
  </si>
  <si>
    <t>05.12.2023 08:10:26</t>
  </si>
  <si>
    <t>05.12.2023 08:10:27</t>
  </si>
  <si>
    <t>05.12.2023 08:10:29</t>
  </si>
  <si>
    <t>05.12.2023 08:10:30</t>
  </si>
  <si>
    <t>05.12.2023 08:10:32</t>
  </si>
  <si>
    <t>05.12.2023 08:10:33</t>
  </si>
  <si>
    <t>05.12.2023 08:10:35</t>
  </si>
  <si>
    <t>05.12.2023 08:11:27</t>
  </si>
  <si>
    <t>05.12.2023 08:11:29</t>
  </si>
  <si>
    <t>05.12.2023 08:11:30</t>
  </si>
  <si>
    <t>05.12.2023 08:11:32</t>
  </si>
  <si>
    <t>05.12.2023 08:11:33</t>
  </si>
  <si>
    <t>05.12.2023 08:11:36</t>
  </si>
  <si>
    <t>05.12.2023 08:11:38</t>
  </si>
  <si>
    <t>05.12.2023 08:11:39</t>
  </si>
  <si>
    <t>05.12.2023 08:11:41</t>
  </si>
  <si>
    <t>05.12.2023 08:11:42</t>
  </si>
  <si>
    <t>05.12.2023 08:11:44</t>
  </si>
  <si>
    <t>05.12.2023 08:11:45</t>
  </si>
  <si>
    <t>05.12.2023 08:11:47</t>
  </si>
  <si>
    <t>05.12.2023 08:11:48</t>
  </si>
  <si>
    <t>05.12.2023 08:12:03</t>
  </si>
  <si>
    <t>05.12.2023 08:12:05</t>
  </si>
  <si>
    <t>05.12.2023 08:12:06</t>
  </si>
  <si>
    <t>05.12.2023 08:12:08</t>
  </si>
  <si>
    <t>05.12.2023 08:12:11</t>
  </si>
  <si>
    <t>05.12.2023 08:12:12</t>
  </si>
  <si>
    <t>05.12.2023 08:12:14</t>
  </si>
  <si>
    <t>05.12.2023 08:12:35</t>
  </si>
  <si>
    <t>05.12.2023 08:12:36</t>
  </si>
  <si>
    <t>05.12.2023 08:12:38</t>
  </si>
  <si>
    <t>05.12.2023 08:12:39</t>
  </si>
  <si>
    <t>05.12.2023 08:12:41</t>
  </si>
  <si>
    <t>05.12.2023 08:12:44</t>
  </si>
  <si>
    <t>05.12.2023 08:12:47</t>
  </si>
  <si>
    <t>05.12.2023 08:12:48</t>
  </si>
  <si>
    <t>05.12.2023 08:12:50</t>
  </si>
  <si>
    <t>05.12.2023 08:12:54</t>
  </si>
  <si>
    <t>05.12.2023 08:12:56</t>
  </si>
  <si>
    <t>05.12.2023 08:12:57</t>
  </si>
  <si>
    <t>05.12.2023 08:12:59</t>
  </si>
  <si>
    <t>05.12.2023 08:13:00</t>
  </si>
  <si>
    <t>05.12.2023 08:13:02</t>
  </si>
  <si>
    <t>05.12.2023 08:13:03</t>
  </si>
  <si>
    <t>05.12.2023 08:13:05</t>
  </si>
  <si>
    <t>05.12.2023 08:13:06</t>
  </si>
  <si>
    <t>05.12.2023 08:13:08</t>
  </si>
  <si>
    <t>05.12.2023 08:13:14</t>
  </si>
  <si>
    <t>05.12.2023 08:13:15</t>
  </si>
  <si>
    <t>05.12.2023 08:13:53</t>
  </si>
  <si>
    <t>05.12.2023 08:13:54</t>
  </si>
  <si>
    <t>05.12.2023 08:13:56</t>
  </si>
  <si>
    <t>05.12.2023 08:13:57</t>
  </si>
  <si>
    <t>05.12.2023 08:13:59</t>
  </si>
  <si>
    <t>05.12.2023 08:14:00</t>
  </si>
  <si>
    <t>05.12.2023 08:14:02</t>
  </si>
  <si>
    <t>05.12.2023 08:14:03</t>
  </si>
  <si>
    <t>05.12.2023 08:14:05</t>
  </si>
  <si>
    <t>05.12.2023 08:14:06</t>
  </si>
  <si>
    <t>05.12.2023 08:14:18</t>
  </si>
  <si>
    <t>05.12.2023 08:14:20</t>
  </si>
  <si>
    <t>05.12.2023 08:14:21</t>
  </si>
  <si>
    <t>05.12.2023 08:14:24</t>
  </si>
  <si>
    <t>05.12.2023 08:14:26</t>
  </si>
  <si>
    <t>05.12.2023 08:14:50</t>
  </si>
  <si>
    <t>05.12.2023 08:14:53</t>
  </si>
  <si>
    <t>05.12.2023 08:14:54</t>
  </si>
  <si>
    <t>05.12.2023 08:14:57</t>
  </si>
  <si>
    <t>05.12.2023 08:15:30</t>
  </si>
  <si>
    <t>05.12.2023 08:15:35</t>
  </si>
  <si>
    <t>05.12.2023 08:15:36</t>
  </si>
  <si>
    <t>05.12.2023 08:15:38</t>
  </si>
  <si>
    <t>05.12.2023 08:15:39</t>
  </si>
  <si>
    <t>05.12.2023 08:15:41</t>
  </si>
  <si>
    <t>05.12.2023 08:15:42</t>
  </si>
  <si>
    <t>05.12.2023 08:15:50</t>
  </si>
  <si>
    <t>05.12.2023 08:15:54</t>
  </si>
  <si>
    <t>05.12.2023 08:16:05</t>
  </si>
  <si>
    <t>05.12.2023 08:16:06</t>
  </si>
  <si>
    <t>05.12.2023 08:16:08</t>
  </si>
  <si>
    <t>05.12.2023 08:16:09</t>
  </si>
  <si>
    <t>05.12.2023 08:16:11</t>
  </si>
  <si>
    <t>05.12.2023 08:17:15</t>
  </si>
  <si>
    <t>05.12.2023 08:17:20</t>
  </si>
  <si>
    <t>05.12.2023 08:17:21</t>
  </si>
  <si>
    <t>05.12.2023 08:17:23</t>
  </si>
  <si>
    <t>05.12.2023 08:17:24</t>
  </si>
  <si>
    <t>05.12.2023 08:17:26</t>
  </si>
  <si>
    <t>05.12.2023 08:17:38</t>
  </si>
  <si>
    <t>05.12.2023 08:17:39</t>
  </si>
  <si>
    <t>05.12.2023 08:17:41</t>
  </si>
  <si>
    <t>05.12.2023 08:17:42</t>
  </si>
  <si>
    <t>05.12.2023 08:17:45</t>
  </si>
  <si>
    <t>05.12.2023 08:17:51</t>
  </si>
  <si>
    <t>05.12.2023 08:17:53</t>
  </si>
  <si>
    <t>05.12.2023 08:17:57</t>
  </si>
  <si>
    <t>05.12.2023 08:17:59</t>
  </si>
  <si>
    <t>05.12.2023 08:18:00</t>
  </si>
  <si>
    <t>05.12.2023 08:18:02</t>
  </si>
  <si>
    <t>05.12.2023 08:18:03</t>
  </si>
  <si>
    <t>05.12.2023 08:18:06</t>
  </si>
  <si>
    <t>05.12.2023 08:18:08</t>
  </si>
  <si>
    <t>05.12.2023 08:18:12</t>
  </si>
  <si>
    <t>05.12.2023 08:18:14</t>
  </si>
  <si>
    <t>05.12.2023 08:18:17</t>
  </si>
  <si>
    <t>05.12.2023 08:18:57</t>
  </si>
  <si>
    <t>05.12.2023 08:18:59</t>
  </si>
  <si>
    <t>05.12.2023 08:19:00</t>
  </si>
  <si>
    <t>05.12.2023 08:19:02</t>
  </si>
  <si>
    <t>05.12.2023 08:19:03</t>
  </si>
  <si>
    <t>05.12.2023 08:19:41</t>
  </si>
  <si>
    <t>05.12.2023 08:19:42</t>
  </si>
  <si>
    <t>05.12.2023 08:19:43</t>
  </si>
  <si>
    <t>05.12.2023 08:19:45</t>
  </si>
  <si>
    <t>05.12.2023 08:19:46</t>
  </si>
  <si>
    <t>05.12.2023 08:19:48</t>
  </si>
  <si>
    <t>05.12.2023 08:19:49</t>
  </si>
  <si>
    <t>05.12.2023 08:19:55</t>
  </si>
  <si>
    <t>05.12.2023 08:19:57</t>
  </si>
  <si>
    <t>05.12.2023 08:19:58</t>
  </si>
  <si>
    <t>05.12.2023 08:20:03</t>
  </si>
  <si>
    <t>05.12.2023 08:20:04</t>
  </si>
  <si>
    <t>05.12.2023 08:20:06</t>
  </si>
  <si>
    <t>05.12.2023 08:20:10</t>
  </si>
  <si>
    <t>05.12.2023 08:20:12</t>
  </si>
  <si>
    <t>05.12.2023 08:20:13</t>
  </si>
  <si>
    <t>05.12.2023 08:20:15</t>
  </si>
  <si>
    <t>05.12.2023 08:20:16</t>
  </si>
  <si>
    <t>05.12.2023 08:20:18</t>
  </si>
  <si>
    <t>05.12.2023 08:20:19</t>
  </si>
  <si>
    <t>05.12.2023 08:20:21</t>
  </si>
  <si>
    <t>05.12.2023 08:20:22</t>
  </si>
  <si>
    <t>05.12.2023 08:20:54</t>
  </si>
  <si>
    <t>05.12.2023 08:20:55</t>
  </si>
  <si>
    <t>05.12.2023 08:21:00</t>
  </si>
  <si>
    <t>05.12.2023 08:21:01</t>
  </si>
  <si>
    <t>05.12.2023 08:21:03</t>
  </si>
  <si>
    <t>05.12.2023 08:21:15</t>
  </si>
  <si>
    <t>05.12.2023 08:21:16</t>
  </si>
  <si>
    <t>05.12.2023 08:21:18</t>
  </si>
  <si>
    <t>05.12.2023 08:21:19</t>
  </si>
  <si>
    <t>05.12.2023 08:21:21</t>
  </si>
  <si>
    <t>05.12.2023 08:21:22</t>
  </si>
  <si>
    <t>05.12.2023 08:21:25</t>
  </si>
  <si>
    <t>05.12.2023 08:21:27</t>
  </si>
  <si>
    <t>05.12.2023 08:21:30</t>
  </si>
  <si>
    <t>05.12.2023 08:21:31</t>
  </si>
  <si>
    <t>05.12.2023 08:21:33</t>
  </si>
  <si>
    <t>05.12.2023 08:21:34</t>
  </si>
  <si>
    <t>05.12.2023 08:21:36</t>
  </si>
  <si>
    <t>05.12.2023 08:21:37</t>
  </si>
  <si>
    <t>05.12.2023 08:21:51</t>
  </si>
  <si>
    <t>05.12.2023 08:21:52</t>
  </si>
  <si>
    <t>05.12.2023 08:21:54</t>
  </si>
  <si>
    <t>05.12.2023 08:21:58</t>
  </si>
  <si>
    <t>05.12.2023 08:22:01</t>
  </si>
  <si>
    <t>05.12.2023 08:22:34</t>
  </si>
  <si>
    <t>05.12.2023 08:22:36</t>
  </si>
  <si>
    <t>05.12.2023 08:22:37</t>
  </si>
  <si>
    <t>05.12.2023 08:22:39</t>
  </si>
  <si>
    <t>05.12.2023 08:22:40</t>
  </si>
  <si>
    <t>05.12.2023 08:22:42</t>
  </si>
  <si>
    <t>05.12.2023 08:22:43</t>
  </si>
  <si>
    <t>05.12.2023 08:22:46</t>
  </si>
  <si>
    <t>05.12.2023 08:22:48</t>
  </si>
  <si>
    <t>05.12.2023 08:22:49</t>
  </si>
  <si>
    <t>05.12.2023 08:22:51</t>
  </si>
  <si>
    <t>05.12.2023 08:22:52</t>
  </si>
  <si>
    <t>05.12.2023 08:22:54</t>
  </si>
  <si>
    <t>05.12.2023 08:22:55</t>
  </si>
  <si>
    <t>05.12.2023 08:23:07</t>
  </si>
  <si>
    <t>05.12.2023 08:23:09</t>
  </si>
  <si>
    <t>05.12.2023 08:23:10</t>
  </si>
  <si>
    <t>05.12.2023 08:23:12</t>
  </si>
  <si>
    <t>05.12.2023 08:23:13</t>
  </si>
  <si>
    <t>05.12.2023 08:23:15</t>
  </si>
  <si>
    <t>05.12.2023 08:23:39</t>
  </si>
  <si>
    <t>05.12.2023 08:23:40</t>
  </si>
  <si>
    <t>05.12.2023 08:23:42</t>
  </si>
  <si>
    <t>05.12.2023 08:23:43</t>
  </si>
  <si>
    <t>05.12.2023 08:23:45</t>
  </si>
  <si>
    <t>05.12.2023 08:23:48</t>
  </si>
  <si>
    <t>05.12.2023 08:24:04</t>
  </si>
  <si>
    <t>05.12.2023 08:24:06</t>
  </si>
  <si>
    <t>05.12.2023 08:24:07</t>
  </si>
  <si>
    <t>05.12.2023 08:24:09</t>
  </si>
  <si>
    <t>05.12.2023 08:24:10</t>
  </si>
  <si>
    <t>05.12.2023 08:24:39</t>
  </si>
  <si>
    <t>05.12.2023 08:24:42</t>
  </si>
  <si>
    <t>05.12.2023 08:24:46</t>
  </si>
  <si>
    <t>05.12.2023 08:25:36</t>
  </si>
  <si>
    <t>05.12.2023 08:25:37</t>
  </si>
  <si>
    <t>05.12.2023 08:25:39</t>
  </si>
  <si>
    <t>05.12.2023 08:25:40</t>
  </si>
  <si>
    <t>05.12.2023 08:25:43</t>
  </si>
  <si>
    <t>05.12.2023 08:26:09</t>
  </si>
  <si>
    <t>05.12.2023 08:26:10</t>
  </si>
  <si>
    <t>05.12.2023 08:26:12</t>
  </si>
  <si>
    <t>05.12.2023 08:26:13</t>
  </si>
  <si>
    <t>05.12.2023 08:26:18</t>
  </si>
  <si>
    <t>05.12.2023 08:26:22</t>
  </si>
  <si>
    <t>05.12.2023 08:26:24</t>
  </si>
  <si>
    <t>05.12.2023 08:26:37</t>
  </si>
  <si>
    <t>05.12.2023 08:26:39</t>
  </si>
  <si>
    <t>05.12.2023 08:26:40</t>
  </si>
  <si>
    <t>05.12.2023 08:26:48</t>
  </si>
  <si>
    <t>05.12.2023 08:26:49</t>
  </si>
  <si>
    <t>05.12.2023 08:26:51</t>
  </si>
  <si>
    <t>05.12.2023 08:26:52</t>
  </si>
  <si>
    <t>05.12.2023 08:26:54</t>
  </si>
  <si>
    <t>05.12.2023 08:26:55</t>
  </si>
  <si>
    <t>05.12.2023 08:27:00</t>
  </si>
  <si>
    <t>05.12.2023 08:27:01</t>
  </si>
  <si>
    <t>05.12.2023 08:27:57</t>
  </si>
  <si>
    <t>05.12.2023 08:27:58</t>
  </si>
  <si>
    <t>05.12.2023 08:28:00</t>
  </si>
  <si>
    <t>05.12.2023 08:28:01</t>
  </si>
  <si>
    <t>05.12.2023 08:28:40</t>
  </si>
  <si>
    <t>05.12.2023 08:28:42</t>
  </si>
  <si>
    <t>05.12.2023 08:28:43</t>
  </si>
  <si>
    <t>05.12.2023 08:28:45</t>
  </si>
  <si>
    <t>05.12.2023 08:28:46</t>
  </si>
  <si>
    <t>05.12.2023 08:28:48</t>
  </si>
  <si>
    <t>05.12.2023 08:28:49</t>
  </si>
  <si>
    <t>05.12.2023 08:28:51</t>
  </si>
  <si>
    <t>05.12.2023 08:29:18</t>
  </si>
  <si>
    <t>05.12.2023 08:29:19</t>
  </si>
  <si>
    <t>05.12.2023 08:29:21</t>
  </si>
  <si>
    <t>05.12.2023 08:29:24</t>
  </si>
  <si>
    <t>05.12.2023 08:29:26</t>
  </si>
  <si>
    <t>05.12.2023 08:30:10</t>
  </si>
  <si>
    <t>05.12.2023 08:30:11</t>
  </si>
  <si>
    <t>05.12.2023 08:30:13</t>
  </si>
  <si>
    <t>05.12.2023 08:30:14</t>
  </si>
  <si>
    <t>05.12.2023 08:30:16</t>
  </si>
  <si>
    <t>05.12.2023 08:30:17</t>
  </si>
  <si>
    <t>05.12.2023 08:30:19</t>
  </si>
  <si>
    <t>05.12.2023 08:30:28</t>
  </si>
  <si>
    <t>05.12.2023 08:30:29</t>
  </si>
  <si>
    <t>05.12.2023 08:30:31</t>
  </si>
  <si>
    <t>05.12.2023 08:30:32</t>
  </si>
  <si>
    <t>05.12.2023 08:30:34</t>
  </si>
  <si>
    <t>05.12.2023 08:30:37</t>
  </si>
  <si>
    <t>05.12.2023 08:30:38</t>
  </si>
  <si>
    <t>05.12.2023 08:30:39</t>
  </si>
  <si>
    <t>05.12.2023 08:30:42</t>
  </si>
  <si>
    <t>05.12.2023 08:30:44</t>
  </si>
  <si>
    <t>05.12.2023 08:30:45</t>
  </si>
  <si>
    <t>05.12.2023 08:30:47</t>
  </si>
  <si>
    <t>05.12.2023 08:30:54</t>
  </si>
  <si>
    <t>05.12.2023 08:30:56</t>
  </si>
  <si>
    <t>05.12.2023 08:30:57</t>
  </si>
  <si>
    <t>05.12.2023 08:30:59</t>
  </si>
  <si>
    <t>05.12.2023 08:31:00</t>
  </si>
  <si>
    <t>05.12.2023 08:31:02</t>
  </si>
  <si>
    <t>05.12.2023 08:31:03</t>
  </si>
  <si>
    <t>05.12.2023 08:31:05</t>
  </si>
  <si>
    <t>05.12.2023 08:31:06</t>
  </si>
  <si>
    <t>05.12.2023 08:31:20</t>
  </si>
  <si>
    <t>05.12.2023 08:31:21</t>
  </si>
  <si>
    <t>05.12.2023 08:31:24</t>
  </si>
  <si>
    <t>05.12.2023 08:31:26</t>
  </si>
  <si>
    <t>05.12.2023 08:31:27</t>
  </si>
  <si>
    <t>05.12.2023 08:31:29</t>
  </si>
  <si>
    <t>05.12.2023 08:31:59</t>
  </si>
  <si>
    <t>05.12.2023 08:32:00</t>
  </si>
  <si>
    <t>05.12.2023 08:32:02</t>
  </si>
  <si>
    <t>05.12.2023 08:32:03</t>
  </si>
  <si>
    <t>05.12.2023 08:32:05</t>
  </si>
  <si>
    <t>05.12.2023 08:32:06</t>
  </si>
  <si>
    <t>05.12.2023 08:32:08</t>
  </si>
  <si>
    <t>05.12.2023 08:32:09</t>
  </si>
  <si>
    <t>05.12.2023 08:32:11</t>
  </si>
  <si>
    <t>05.12.2023 08:32:42</t>
  </si>
  <si>
    <t>05.12.2023 08:32:44</t>
  </si>
  <si>
    <t>05.12.2023 08:32:45</t>
  </si>
  <si>
    <t>05.12.2023 08:32:47</t>
  </si>
  <si>
    <t>05.12.2023 08:32:48</t>
  </si>
  <si>
    <t>05.12.2023 08:32:53</t>
  </si>
  <si>
    <t>05.12.2023 08:32:54</t>
  </si>
  <si>
    <t>05.12.2023 08:32:56</t>
  </si>
  <si>
    <t>05.12.2023 08:33:33</t>
  </si>
  <si>
    <t>05.12.2023 08:33:35</t>
  </si>
  <si>
    <t>05.12.2023 08:33:36</t>
  </si>
  <si>
    <t>05.12.2023 08:33:38</t>
  </si>
  <si>
    <t>05.12.2023 08:33:39</t>
  </si>
  <si>
    <t>05.12.2023 08:33:41</t>
  </si>
  <si>
    <t>05.12.2023 08:33:42</t>
  </si>
  <si>
    <t>05.12.2023 08:33:44</t>
  </si>
  <si>
    <t>05.12.2023 08:33:45</t>
  </si>
  <si>
    <t>05.12.2023 08:33:51</t>
  </si>
  <si>
    <t>05.12.2023 08:33:53</t>
  </si>
  <si>
    <t>05.12.2023 08:33:54</t>
  </si>
  <si>
    <t>05.12.2023 08:33:56</t>
  </si>
  <si>
    <t>05.12.2023 08:33:57</t>
  </si>
  <si>
    <t>05.12.2023 08:33:59</t>
  </si>
  <si>
    <t>05.12.2023 08:35:06</t>
  </si>
  <si>
    <t>05.12.2023 08:35:08</t>
  </si>
  <si>
    <t>05.12.2023 08:35:09</t>
  </si>
  <si>
    <t>05.12.2023 08:35:11</t>
  </si>
  <si>
    <t>05.12.2023 08:35:12</t>
  </si>
  <si>
    <t>05.12.2023 08:35:14</t>
  </si>
  <si>
    <t>05.12.2023 08:35:17</t>
  </si>
  <si>
    <t>05.12.2023 08:35:18</t>
  </si>
  <si>
    <t>05.12.2023 08:35:20</t>
  </si>
  <si>
    <t>05.12.2023 08:35:21</t>
  </si>
  <si>
    <t>05.12.2023 08:35:23</t>
  </si>
  <si>
    <t>05.12.2023 08:35:24</t>
  </si>
  <si>
    <t>05.12.2023 08:35:27</t>
  </si>
  <si>
    <t>05.12.2023 08:35:29</t>
  </si>
  <si>
    <t>05.12.2023 08:35:30</t>
  </si>
  <si>
    <t>05.12.2023 08:35:33</t>
  </si>
  <si>
    <t>05.12.2023 08:35:37</t>
  </si>
  <si>
    <t>05.12.2023 08:35:48</t>
  </si>
  <si>
    <t>05.12.2023 08:35:51</t>
  </si>
  <si>
    <t>05.12.2023 08:35:54</t>
  </si>
  <si>
    <t>05.12.2023 08:35:55</t>
  </si>
  <si>
    <t>05.12.2023 08:35:57</t>
  </si>
  <si>
    <t>05.12.2023 08:36:06</t>
  </si>
  <si>
    <t>05.12.2023 08:36:07</t>
  </si>
  <si>
    <t>05.12.2023 08:36:09</t>
  </si>
  <si>
    <t>05.12.2023 08:36:10</t>
  </si>
  <si>
    <t>05.12.2023 08:36:12</t>
  </si>
  <si>
    <t>05.12.2023 08:36:40</t>
  </si>
  <si>
    <t>05.12.2023 08:36:42</t>
  </si>
  <si>
    <t>05.12.2023 08:36:43</t>
  </si>
  <si>
    <t>05.12.2023 08:36:45</t>
  </si>
  <si>
    <t>05.12.2023 08:36:46</t>
  </si>
  <si>
    <t>05.12.2023 08:36:48</t>
  </si>
  <si>
    <t>05.12.2023 08:36:51</t>
  </si>
  <si>
    <t>05.12.2023 08:36:52</t>
  </si>
  <si>
    <t>05.12.2023 08:37:24</t>
  </si>
  <si>
    <t>05.12.2023 08:37:25</t>
  </si>
  <si>
    <t>05.12.2023 08:37:27</t>
  </si>
  <si>
    <t>05.12.2023 08:37:28</t>
  </si>
  <si>
    <t>05.12.2023 08:37:30</t>
  </si>
  <si>
    <t>05.12.2023 08:37:33</t>
  </si>
  <si>
    <t>05.12.2023 08:37:36</t>
  </si>
  <si>
    <t>05.12.2023 08:37:54</t>
  </si>
  <si>
    <t>05.12.2023 08:37:55</t>
  </si>
  <si>
    <t>05.12.2023 08:37:57</t>
  </si>
  <si>
    <t>05.12.2023 08:37:58</t>
  </si>
  <si>
    <t>05.12.2023 08:38:00</t>
  </si>
  <si>
    <t>05.12.2023 08:38:01</t>
  </si>
  <si>
    <t>05.12.2023 08:38:33</t>
  </si>
  <si>
    <t>05.12.2023 08:38:34</t>
  </si>
  <si>
    <t>05.12.2023 08:38:36</t>
  </si>
  <si>
    <t>05.12.2023 08:38:37</t>
  </si>
  <si>
    <t>05.12.2023 08:38:39</t>
  </si>
  <si>
    <t>05.12.2023 08:38:40</t>
  </si>
  <si>
    <t>05.12.2023 08:38:49</t>
  </si>
  <si>
    <t>05.12.2023 08:38:51</t>
  </si>
  <si>
    <t>05.12.2023 08:38:52</t>
  </si>
  <si>
    <t>05.12.2023 08:38:54</t>
  </si>
  <si>
    <t>05.12.2023 08:38:55</t>
  </si>
  <si>
    <t>05.12.2023 08:38:57</t>
  </si>
  <si>
    <t>05.12.2023 08:39:07</t>
  </si>
  <si>
    <t>05.12.2023 08:39:09</t>
  </si>
  <si>
    <t>05.12.2023 08:39:10</t>
  </si>
  <si>
    <t>05.12.2023 08:39:13</t>
  </si>
  <si>
    <t>05.12.2023 08:39:15</t>
  </si>
  <si>
    <t>05.12.2023 08:39:16</t>
  </si>
  <si>
    <t>05.12.2023 08:39:21</t>
  </si>
  <si>
    <t>05.12.2023 08:39:24</t>
  </si>
  <si>
    <t>05.12.2023 08:39:25</t>
  </si>
  <si>
    <t>05.12.2023 08:39:45</t>
  </si>
  <si>
    <t>05.12.2023 08:39:46</t>
  </si>
  <si>
    <t>05.12.2023 08:39:48</t>
  </si>
  <si>
    <t>05.12.2023 08:39:49</t>
  </si>
  <si>
    <t>05.12.2023 08:39:51</t>
  </si>
  <si>
    <t>05.12.2023 08:39:52</t>
  </si>
  <si>
    <t>05.12.2023 08:39:54</t>
  </si>
  <si>
    <t>05.12.2023 08:39:55</t>
  </si>
  <si>
    <t>05.12.2023 08:39:57</t>
  </si>
  <si>
    <t>05.12.2023 08:39:58</t>
  </si>
  <si>
    <t>05.12.2023 08:40:16</t>
  </si>
  <si>
    <t>05.12.2023 08:40:19</t>
  </si>
  <si>
    <t>05.12.2023 08:40:21</t>
  </si>
  <si>
    <t>05.12.2023 08:40:22</t>
  </si>
  <si>
    <t>05.12.2023 08:40:43</t>
  </si>
  <si>
    <t>05.12.2023 08:40:45</t>
  </si>
  <si>
    <t>05.12.2023 08:40:46</t>
  </si>
  <si>
    <t>05.12.2023 08:40:48</t>
  </si>
  <si>
    <t>05.12.2023 08:40:49</t>
  </si>
  <si>
    <t>05.12.2023 08:40:51</t>
  </si>
  <si>
    <t>05.12.2023 08:40:52</t>
  </si>
  <si>
    <t>05.12.2023 08:40:54</t>
  </si>
  <si>
    <t>05.12.2023 08:40:58</t>
  </si>
  <si>
    <t>05.12.2023 08:41:01</t>
  </si>
  <si>
    <t>05.12.2023 08:41:03</t>
  </si>
  <si>
    <t>05.12.2023 08:41:04</t>
  </si>
  <si>
    <t>05.12.2023 08:41:06</t>
  </si>
  <si>
    <t>05.12.2023 08:41:07</t>
  </si>
  <si>
    <t>05.12.2023 08:41:19</t>
  </si>
  <si>
    <t>05.12.2023 08:41:21</t>
  </si>
  <si>
    <t>05.12.2023 08:41:22</t>
  </si>
  <si>
    <t>05.12.2023 08:41:48</t>
  </si>
  <si>
    <t>05.12.2023 08:41:49</t>
  </si>
  <si>
    <t>05.12.2023 08:41:51</t>
  </si>
  <si>
    <t>05.12.2023 08:41:52</t>
  </si>
  <si>
    <t>05.12.2023 08:41:54</t>
  </si>
  <si>
    <t>05.12.2023 08:41:55</t>
  </si>
  <si>
    <t>05.12.2023 08:41:58</t>
  </si>
  <si>
    <t>05.12.2023 08:42:00</t>
  </si>
  <si>
    <t>05.12.2023 08:42:01</t>
  </si>
  <si>
    <t>05.12.2023 08:42:03</t>
  </si>
  <si>
    <t>05.12.2023 08:42:04</t>
  </si>
  <si>
    <t>05.12.2023 08:43:12</t>
  </si>
  <si>
    <t>05.12.2023 08:43:13</t>
  </si>
  <si>
    <t>05.12.2023 08:43:15</t>
  </si>
  <si>
    <t>05.12.2023 08:43:16</t>
  </si>
  <si>
    <t>05.12.2023 08:43:19</t>
  </si>
  <si>
    <t>05.12.2023 08:43:35</t>
  </si>
  <si>
    <t>05.12.2023 08:43:37</t>
  </si>
  <si>
    <t>05.12.2023 08:43:40</t>
  </si>
  <si>
    <t>05.12.2023 08:43:46</t>
  </si>
  <si>
    <t>05.12.2023 08:43:47</t>
  </si>
  <si>
    <t>05.12.2023 08:43:59</t>
  </si>
  <si>
    <t>05.12.2023 08:44:02</t>
  </si>
  <si>
    <t>05.12.2023 08:44:04</t>
  </si>
  <si>
    <t>05.12.2023 08:44:07</t>
  </si>
  <si>
    <t>05.12.2023 08:44:08</t>
  </si>
  <si>
    <t>05.12.2023 08:44:10</t>
  </si>
  <si>
    <t>05.12.2023 08:44:11</t>
  </si>
  <si>
    <t>05.12.2023 08:44:28</t>
  </si>
  <si>
    <t>05.12.2023 08:44:29</t>
  </si>
  <si>
    <t>05.12.2023 08:44:32</t>
  </si>
  <si>
    <t>05.12.2023 08:44:34</t>
  </si>
  <si>
    <t>05.12.2023 08:44:35</t>
  </si>
  <si>
    <t>05.12.2023 08:44:38</t>
  </si>
  <si>
    <t>05.12.2023 08:45:34</t>
  </si>
  <si>
    <t>05.12.2023 08:45:40</t>
  </si>
  <si>
    <t>05.12.2023 08:45:41</t>
  </si>
  <si>
    <t>05.12.2023 08:45:43</t>
  </si>
  <si>
    <t>05.12.2023 08:45:44</t>
  </si>
  <si>
    <t>05.12.2023 08:45:46</t>
  </si>
  <si>
    <t>05.12.2023 08:45:47</t>
  </si>
  <si>
    <t>05.12.2023 08:46:25</t>
  </si>
  <si>
    <t>05.12.2023 08:46:26</t>
  </si>
  <si>
    <t>05.12.2023 08:46:28</t>
  </si>
  <si>
    <t>05.12.2023 08:46:29</t>
  </si>
  <si>
    <t>05.12.2023 08:46:31</t>
  </si>
  <si>
    <t>05.12.2023 08:46:32</t>
  </si>
  <si>
    <t>05.12.2023 08:46:34</t>
  </si>
  <si>
    <t>05.12.2023 08:47:35</t>
  </si>
  <si>
    <t>05.12.2023 08:47:37</t>
  </si>
  <si>
    <t>05.12.2023 08:47:38</t>
  </si>
  <si>
    <t>05.12.2023 08:47:40</t>
  </si>
  <si>
    <t>05.12.2023 08:47:41</t>
  </si>
  <si>
    <t>05.12.2023 08:47:43</t>
  </si>
  <si>
    <t>05.12.2023 08:47:44</t>
  </si>
  <si>
    <t>05.12.2023 08:47:46</t>
  </si>
  <si>
    <t>05.12.2023 08:48:20</t>
  </si>
  <si>
    <t>05.12.2023 08:48:22</t>
  </si>
  <si>
    <t>05.12.2023 08:48:23</t>
  </si>
  <si>
    <t>05.12.2023 08:48:25</t>
  </si>
  <si>
    <t>05.12.2023 08:48:26</t>
  </si>
  <si>
    <t>05.12.2023 08:48:28</t>
  </si>
  <si>
    <t>05.12.2023 08:48:31</t>
  </si>
  <si>
    <t>05.12.2023 08:48:32</t>
  </si>
  <si>
    <t>05.12.2023 08:48:34</t>
  </si>
  <si>
    <t>05.12.2023 08:48:50</t>
  </si>
  <si>
    <t>05.12.2023 08:48:52</t>
  </si>
  <si>
    <t>05.12.2023 08:48:53</t>
  </si>
  <si>
    <t>05.12.2023 08:48:55</t>
  </si>
  <si>
    <t>05.12.2023 08:48:59</t>
  </si>
  <si>
    <t>05.12.2023 08:49:19</t>
  </si>
  <si>
    <t>05.12.2023 08:49:20</t>
  </si>
  <si>
    <t>05.12.2023 08:49:22</t>
  </si>
  <si>
    <t>05.12.2023 08:49:23</t>
  </si>
  <si>
    <t>05.12.2023 08:49:25</t>
  </si>
  <si>
    <t>05.12.2023 08:49:26</t>
  </si>
  <si>
    <t>05.12.2023 08:49:28</t>
  </si>
  <si>
    <t>05.12.2023 08:49:58</t>
  </si>
  <si>
    <t>05.12.2023 08:49:59</t>
  </si>
  <si>
    <t>05.12.2023 08:50:01</t>
  </si>
  <si>
    <t>05.12.2023 08:50:02</t>
  </si>
  <si>
    <t>05.12.2023 08:50:04</t>
  </si>
  <si>
    <t>05.12.2023 08:50:05</t>
  </si>
  <si>
    <t>05.12.2023 08:50:07</t>
  </si>
  <si>
    <t>05.12.2023 08:50:10</t>
  </si>
  <si>
    <t>05.12.2023 08:50:40</t>
  </si>
  <si>
    <t>05.12.2023 08:51:04</t>
  </si>
  <si>
    <t>05.12.2023 08:51:05</t>
  </si>
  <si>
    <t>05.12.2023 08:51:07</t>
  </si>
  <si>
    <t>05.12.2023 08:51:08</t>
  </si>
  <si>
    <t>05.12.2023 08:51:10</t>
  </si>
  <si>
    <t>05.12.2023 08:51:11</t>
  </si>
  <si>
    <t>05.12.2023 08:51:13</t>
  </si>
  <si>
    <t>05.12.2023 08:51:14</t>
  </si>
  <si>
    <t>05.12.2023 08:51:16</t>
  </si>
  <si>
    <t>05.12.2023 08:51:43</t>
  </si>
  <si>
    <t>05.12.2023 08:51:49</t>
  </si>
  <si>
    <t>05.12.2023 08:51:52</t>
  </si>
  <si>
    <t>05.12.2023 08:51:53</t>
  </si>
  <si>
    <t>05.12.2023 08:51:56</t>
  </si>
  <si>
    <t>05.12.2023 08:51:58</t>
  </si>
  <si>
    <t>05.12.2023 08:51:59</t>
  </si>
  <si>
    <t>05.12.2023 08:52:01</t>
  </si>
  <si>
    <t>05.12.2023 08:52:02</t>
  </si>
  <si>
    <t>05.12.2023 08:52:04</t>
  </si>
  <si>
    <t>05.12.2023 08:52:05</t>
  </si>
  <si>
    <t>05.12.2023 08:52:07</t>
  </si>
  <si>
    <t>05.12.2023 08:52:10</t>
  </si>
  <si>
    <t>05.12.2023 08:52:13</t>
  </si>
  <si>
    <t>05.12.2023 08:52:14</t>
  </si>
  <si>
    <t>05.12.2023 08:52:17</t>
  </si>
  <si>
    <t>05.12.2023 08:52:40</t>
  </si>
  <si>
    <t>05.12.2023 08:52:41</t>
  </si>
  <si>
    <t>05.12.2023 08:52:43</t>
  </si>
  <si>
    <t>05.12.2023 08:52:46</t>
  </si>
  <si>
    <t>05.12.2023 08:52:47</t>
  </si>
  <si>
    <t>05.12.2023 08:52:49</t>
  </si>
  <si>
    <t>05.12.2023 08:52:50</t>
  </si>
  <si>
    <t>05.12.2023 08:53:29</t>
  </si>
  <si>
    <t>05.12.2023 08:53:30</t>
  </si>
  <si>
    <t>05.12.2023 08:53:32</t>
  </si>
  <si>
    <t>05.12.2023 08:53:33</t>
  </si>
  <si>
    <t>05.12.2023 08:53:35</t>
  </si>
  <si>
    <t>05.12.2023 08:53:36</t>
  </si>
  <si>
    <t>05.12.2023 08:53:38</t>
  </si>
  <si>
    <t>05.12.2023 08:53:39</t>
  </si>
  <si>
    <t>05.12.2023 08:53:41</t>
  </si>
  <si>
    <t>05.12.2023 08:54:05</t>
  </si>
  <si>
    <t>05.12.2023 08:54:09</t>
  </si>
  <si>
    <t>05.12.2023 08:54:11</t>
  </si>
  <si>
    <t>05.12.2023 08:54:15</t>
  </si>
  <si>
    <t>05.12.2023 08:54:17</t>
  </si>
  <si>
    <t>05.12.2023 08:54:18</t>
  </si>
  <si>
    <t>05.12.2023 08:54:32</t>
  </si>
  <si>
    <t>05.12.2023 08:54:33</t>
  </si>
  <si>
    <t>05.12.2023 08:54:36</t>
  </si>
  <si>
    <t>05.12.2023 08:54:38</t>
  </si>
  <si>
    <t>05.12.2023 08:54:39</t>
  </si>
  <si>
    <t>05.12.2023 08:54:44</t>
  </si>
  <si>
    <t>05.12.2023 08:54:45</t>
  </si>
  <si>
    <t>05.12.2023 08:55:02</t>
  </si>
  <si>
    <t>05.12.2023 08:55:03</t>
  </si>
  <si>
    <t>05.12.2023 08:55:05</t>
  </si>
  <si>
    <t>05.12.2023 08:55:09</t>
  </si>
  <si>
    <t>05.12.2023 08:55:11</t>
  </si>
  <si>
    <t>05.12.2023 08:55:12</t>
  </si>
  <si>
    <t>05.12.2023 08:55:14</t>
  </si>
  <si>
    <t>05.12.2023 08:55:41</t>
  </si>
  <si>
    <t>05.12.2023 08:55:42</t>
  </si>
  <si>
    <t>05.12.2023 08:55:44</t>
  </si>
  <si>
    <t>05.12.2023 08:55:47</t>
  </si>
  <si>
    <t>05.12.2023 08:55:50</t>
  </si>
  <si>
    <t>05.12.2023 08:56:53</t>
  </si>
  <si>
    <t>05.12.2023 08:56:54</t>
  </si>
  <si>
    <t>05.12.2023 08:56:56</t>
  </si>
  <si>
    <t>05.12.2023 08:56:57</t>
  </si>
  <si>
    <t>05.12.2023 08:56:59</t>
  </si>
  <si>
    <t>05.12.2023 08:57:24</t>
  </si>
  <si>
    <t>05.12.2023 08:57:26</t>
  </si>
  <si>
    <t>05.12.2023 08:57:32</t>
  </si>
  <si>
    <t>05.12.2023 08:57:35</t>
  </si>
  <si>
    <t>05.12.2023 08:58:05</t>
  </si>
  <si>
    <t>05.12.2023 08:58:08</t>
  </si>
  <si>
    <t>05.12.2023 08:58:11</t>
  </si>
  <si>
    <t>05.12.2023 09:00:27</t>
  </si>
  <si>
    <t>05.12.2023 09:00:29</t>
  </si>
  <si>
    <t>05.12.2023 09:00:30</t>
  </si>
  <si>
    <t>05.12.2023 09:00:32</t>
  </si>
  <si>
    <t>05.12.2023 09:00:33</t>
  </si>
  <si>
    <t>05.12.2023 09:00:35</t>
  </si>
  <si>
    <t>05.12.2023 09:00:36</t>
  </si>
  <si>
    <t>05.12.2023 09:00:38</t>
  </si>
  <si>
    <t>05.12.2023 09:00:39</t>
  </si>
  <si>
    <t>05.12.2023 09:01:47</t>
  </si>
  <si>
    <t>05.12.2023 09:01:48</t>
  </si>
  <si>
    <t>05.12.2023 09:01:50</t>
  </si>
  <si>
    <t>05.12.2023 09:01:51</t>
  </si>
  <si>
    <t>05.12.2023 09:01:53</t>
  </si>
  <si>
    <t>05.12.2023 09:01:54</t>
  </si>
  <si>
    <t>05.12.2023 09:01:56</t>
  </si>
  <si>
    <t>05.12.2023 09:02:39</t>
  </si>
  <si>
    <t>05.12.2023 09:02:41</t>
  </si>
  <si>
    <t>05.12.2023 09:02:42</t>
  </si>
  <si>
    <t>05.12.2023 09:02:44</t>
  </si>
  <si>
    <t>05.12.2023 09:02:45</t>
  </si>
  <si>
    <t>05.12.2023 09:02:47</t>
  </si>
  <si>
    <t>05.12.2023 09:02:48</t>
  </si>
  <si>
    <t>05.12.2023 09:02:50</t>
  </si>
  <si>
    <t>05.12.2023 09:02:51</t>
  </si>
  <si>
    <t>05.12.2023 09:03:11</t>
  </si>
  <si>
    <t>05.12.2023 09:03:12</t>
  </si>
  <si>
    <t>05.12.2023 09:03:15</t>
  </si>
  <si>
    <t>05.12.2023 09:03:17</t>
  </si>
  <si>
    <t>05.12.2023 09:03:18</t>
  </si>
  <si>
    <t>05.12.2023 09:04:09</t>
  </si>
  <si>
    <t>05.12.2023 09:04:11</t>
  </si>
  <si>
    <t>05.12.2023 09:04:12</t>
  </si>
  <si>
    <t>05.12.2023 09:04:14</t>
  </si>
  <si>
    <t>05.12.2023 09:04:15</t>
  </si>
  <si>
    <t>05.12.2023 09:04:17</t>
  </si>
  <si>
    <t>05.12.2023 09:04:36</t>
  </si>
  <si>
    <t>05.12.2023 09:04:39</t>
  </si>
  <si>
    <t>05.12.2023 09:04:42</t>
  </si>
  <si>
    <t>05.12.2023 09:04:44</t>
  </si>
  <si>
    <t>05.12.2023 09:04:45</t>
  </si>
  <si>
    <t>05.12.2023 09:04:47</t>
  </si>
  <si>
    <t>05.12.2023 09:04:57</t>
  </si>
  <si>
    <t>05.12.2023 09:04:59</t>
  </si>
  <si>
    <t>05.12.2023 09:05:00</t>
  </si>
  <si>
    <t>05.12.2023 09:05:14</t>
  </si>
  <si>
    <t>05.12.2023 09:05:15</t>
  </si>
  <si>
    <t>05.12.2023 09:05:17</t>
  </si>
  <si>
    <t>05.12.2023 09:05:18</t>
  </si>
  <si>
    <t>05.12.2023 09:05:20</t>
  </si>
  <si>
    <t>05.12.2023 09:05:21</t>
  </si>
  <si>
    <t>05.12.2023 09:05:23</t>
  </si>
  <si>
    <t>05.12.2023 09:05:24</t>
  </si>
  <si>
    <t>05.12.2023 09:05:33</t>
  </si>
  <si>
    <t>05.12.2023 09:05:35</t>
  </si>
  <si>
    <t>05.12.2023 09:05:36</t>
  </si>
  <si>
    <t>05.12.2023 09:06:39</t>
  </si>
  <si>
    <t>05.12.2023 09:06:41</t>
  </si>
  <si>
    <t>05.12.2023 09:06:42</t>
  </si>
  <si>
    <t>05.12.2023 09:06:44</t>
  </si>
  <si>
    <t>05.12.2023 09:06:45</t>
  </si>
  <si>
    <t>05.12.2023 09:06:47</t>
  </si>
  <si>
    <t>05.12.2023 09:07:06</t>
  </si>
  <si>
    <t>05.12.2023 09:07:08</t>
  </si>
  <si>
    <t>05.12.2023 09:07:09</t>
  </si>
  <si>
    <t>05.12.2023 09:07:11</t>
  </si>
  <si>
    <t>05.12.2023 09:07:12</t>
  </si>
  <si>
    <t>05.12.2023 09:07:15</t>
  </si>
  <si>
    <t>05.12.2023 09:07:18</t>
  </si>
  <si>
    <t>05.12.2023 09:07:20</t>
  </si>
  <si>
    <t>05.12.2023 09:08:00</t>
  </si>
  <si>
    <t>05.12.2023 09:08:02</t>
  </si>
  <si>
    <t>05.12.2023 09:08:03</t>
  </si>
  <si>
    <t>05.12.2023 09:08:05</t>
  </si>
  <si>
    <t>05.12.2023 09:08:14</t>
  </si>
  <si>
    <t>05.12.2023 09:08:15</t>
  </si>
  <si>
    <t>05.12.2023 09:08:17</t>
  </si>
  <si>
    <t>05.12.2023 09:08:18</t>
  </si>
  <si>
    <t>05.12.2023 09:08:20</t>
  </si>
  <si>
    <t>05.12.2023 09:08:21</t>
  </si>
  <si>
    <t>05.12.2023 09:08:23</t>
  </si>
  <si>
    <t>05.12.2023 09:08:42</t>
  </si>
  <si>
    <t>05.12.2023 09:08:44</t>
  </si>
  <si>
    <t>05.12.2023 09:08:45</t>
  </si>
  <si>
    <t>05.12.2023 09:08:47</t>
  </si>
  <si>
    <t>05.12.2023 09:08:48</t>
  </si>
  <si>
    <t>05.12.2023 09:08:50</t>
  </si>
  <si>
    <t>05.12.2023 09:09:02</t>
  </si>
  <si>
    <t>05.12.2023 09:09:03</t>
  </si>
  <si>
    <t>05.12.2023 09:09:06</t>
  </si>
  <si>
    <t>05.12.2023 09:09:08</t>
  </si>
  <si>
    <t>05.12.2023 09:09:09</t>
  </si>
  <si>
    <t>05.12.2023 09:09:11</t>
  </si>
  <si>
    <t>05.12.2023 09:09:12</t>
  </si>
  <si>
    <t>05.12.2023 09:09:53</t>
  </si>
  <si>
    <t>05.12.2023 09:09:54</t>
  </si>
  <si>
    <t>05.12.2023 09:09:57</t>
  </si>
  <si>
    <t>05.12.2023 09:09:59</t>
  </si>
  <si>
    <t>05.12.2023 09:10:00</t>
  </si>
  <si>
    <t>05.12.2023 09:10:09</t>
  </si>
  <si>
    <t>05.12.2023 09:10:11</t>
  </si>
  <si>
    <t>05.12.2023 09:10:14</t>
  </si>
  <si>
    <t>05.12.2023 09:10:15</t>
  </si>
  <si>
    <t>05.12.2023 09:10:18</t>
  </si>
  <si>
    <t>05.12.2023 09:10:20</t>
  </si>
  <si>
    <t>05.12.2023 09:10:21</t>
  </si>
  <si>
    <t>05.12.2023 09:10:23</t>
  </si>
  <si>
    <t>05.12.2023 09:10:24</t>
  </si>
  <si>
    <t>05.12.2023 09:10:26</t>
  </si>
  <si>
    <t>05.12.2023 09:10:29</t>
  </si>
  <si>
    <t>05.12.2023 09:11:08</t>
  </si>
  <si>
    <t>05.12.2023 09:11:09</t>
  </si>
  <si>
    <t>05.12.2023 09:11:10</t>
  </si>
  <si>
    <t>05.12.2023 09:11:12</t>
  </si>
  <si>
    <t>05.12.2023 09:11:13</t>
  </si>
  <si>
    <t>05.12.2023 09:11:15</t>
  </si>
  <si>
    <t>05.12.2023 09:11:22</t>
  </si>
  <si>
    <t>05.12.2023 09:11:24</t>
  </si>
  <si>
    <t>05.12.2023 09:11:25</t>
  </si>
  <si>
    <t>05.12.2023 09:11:27</t>
  </si>
  <si>
    <t>05.12.2023 09:11:28</t>
  </si>
  <si>
    <t>05.12.2023 09:11:30</t>
  </si>
  <si>
    <t>05.12.2023 09:11:31</t>
  </si>
  <si>
    <t>05.12.2023 09:11:51</t>
  </si>
  <si>
    <t>05.12.2023 09:11:52</t>
  </si>
  <si>
    <t>05.12.2023 09:11:54</t>
  </si>
  <si>
    <t>05.12.2023 09:11:55</t>
  </si>
  <si>
    <t>05.12.2023 09:11:57</t>
  </si>
  <si>
    <t>05.12.2023 09:12:31</t>
  </si>
  <si>
    <t>05.12.2023 09:12:33</t>
  </si>
  <si>
    <t>05.12.2023 09:12:34</t>
  </si>
  <si>
    <t>05.12.2023 09:12:36</t>
  </si>
  <si>
    <t>05.12.2023 09:12:37</t>
  </si>
  <si>
    <t>05.12.2023 09:12:39</t>
  </si>
  <si>
    <t>05.12.2023 09:12:40</t>
  </si>
  <si>
    <t>05.12.2023 09:12:42</t>
  </si>
  <si>
    <t>05.12.2023 09:12:43</t>
  </si>
  <si>
    <t>05.12.2023 09:12:45</t>
  </si>
  <si>
    <t>05.12.2023 09:12:48</t>
  </si>
  <si>
    <t>05.12.2023 09:12:52</t>
  </si>
  <si>
    <t>05.12.2023 09:13:40</t>
  </si>
  <si>
    <t>05.12.2023 09:13:42</t>
  </si>
  <si>
    <t>05.12.2023 09:13:43</t>
  </si>
  <si>
    <t>05.12.2023 09:13:45</t>
  </si>
  <si>
    <t>05.12.2023 09:13:48</t>
  </si>
  <si>
    <t>05.12.2023 09:13:49</t>
  </si>
  <si>
    <t>05.12.2023 09:13:52</t>
  </si>
  <si>
    <t>05.12.2023 09:13:54</t>
  </si>
  <si>
    <t>05.12.2023 09:13:55</t>
  </si>
  <si>
    <t>05.12.2023 09:13:57</t>
  </si>
  <si>
    <t>05.12.2023 09:14:13</t>
  </si>
  <si>
    <t>05.12.2023 09:14:15</t>
  </si>
  <si>
    <t>05.12.2023 09:14:16</t>
  </si>
  <si>
    <t>05.12.2023 09:14:18</t>
  </si>
  <si>
    <t>05.12.2023 09:14:19</t>
  </si>
  <si>
    <t>05.12.2023 09:14:21</t>
  </si>
  <si>
    <t>05.12.2023 09:14:45</t>
  </si>
  <si>
    <t>05.12.2023 09:14:46</t>
  </si>
  <si>
    <t>05.12.2023 09:14:48</t>
  </si>
  <si>
    <t>05.12.2023 09:14:49</t>
  </si>
  <si>
    <t>05.12.2023 09:14:51</t>
  </si>
  <si>
    <t>05.12.2023 09:14:52</t>
  </si>
  <si>
    <t>05.12.2023 09:14:54</t>
  </si>
  <si>
    <t>05.12.2023 09:14:55</t>
  </si>
  <si>
    <t>05.12.2023 09:14:57</t>
  </si>
  <si>
    <t>05.12.2023 09:14:58</t>
  </si>
  <si>
    <t>05.12.2023 09:15:00</t>
  </si>
  <si>
    <t>05.12.2023 09:15:01</t>
  </si>
  <si>
    <t>05.12.2023 09:15:03</t>
  </si>
  <si>
    <t>05.12.2023 09:15:04</t>
  </si>
  <si>
    <t>05.12.2023 09:15:06</t>
  </si>
  <si>
    <t>05.12.2023 09:16:31</t>
  </si>
  <si>
    <t>05.12.2023 09:16:33</t>
  </si>
  <si>
    <t>05.12.2023 09:16:34</t>
  </si>
  <si>
    <t>05.12.2023 09:16:36</t>
  </si>
  <si>
    <t>05.12.2023 09:16:37</t>
  </si>
  <si>
    <t>05.12.2023 09:16:39</t>
  </si>
  <si>
    <t>05.12.2023 09:16:40</t>
  </si>
  <si>
    <t>05.12.2023 09:16:42</t>
  </si>
  <si>
    <t>05.12.2023 09:16:43</t>
  </si>
  <si>
    <t>05.12.2023 09:16:58</t>
  </si>
  <si>
    <t>05.12.2023 09:17:03</t>
  </si>
  <si>
    <t>05.12.2023 09:17:04</t>
  </si>
  <si>
    <t>05.12.2023 09:17:06</t>
  </si>
  <si>
    <t>05.12.2023 09:17:07</t>
  </si>
  <si>
    <t>05.12.2023 09:17:09</t>
  </si>
  <si>
    <t>05.12.2023 09:17:10</t>
  </si>
  <si>
    <t>05.12.2023 09:17:12</t>
  </si>
  <si>
    <t>05.12.2023 09:17:18</t>
  </si>
  <si>
    <t>05.12.2023 09:17:19</t>
  </si>
  <si>
    <t>05.12.2023 09:17:22</t>
  </si>
  <si>
    <t>05.12.2023 09:17:24</t>
  </si>
  <si>
    <t>05.12.2023 09:17:27</t>
  </si>
  <si>
    <t>05.12.2023 09:17:28</t>
  </si>
  <si>
    <t>05.12.2023 09:17:30</t>
  </si>
  <si>
    <t>05.12.2023 09:17:31</t>
  </si>
  <si>
    <t>05.12.2023 09:17:33</t>
  </si>
  <si>
    <t>05.12.2023 09:17:55</t>
  </si>
  <si>
    <t>05.12.2023 09:17:57</t>
  </si>
  <si>
    <t>05.12.2023 09:17:58</t>
  </si>
  <si>
    <t>05.12.2023 09:18:00</t>
  </si>
  <si>
    <t>05.12.2023 09:18:01</t>
  </si>
  <si>
    <t>05.12.2023 09:18:24</t>
  </si>
  <si>
    <t>05.12.2023 09:18:25</t>
  </si>
  <si>
    <t>05.12.2023 09:18:27</t>
  </si>
  <si>
    <t>05.12.2023 09:18:28</t>
  </si>
  <si>
    <t>05.12.2023 09:18:42</t>
  </si>
  <si>
    <t>05.12.2023 09:18:43</t>
  </si>
  <si>
    <t>05.12.2023 09:18:45</t>
  </si>
  <si>
    <t>05.12.2023 09:18:46</t>
  </si>
  <si>
    <t>05.12.2023 09:18:48</t>
  </si>
  <si>
    <t>05.12.2023 09:18:49</t>
  </si>
  <si>
    <t>05.12.2023 09:18:51</t>
  </si>
  <si>
    <t>05.12.2023 09:19:21</t>
  </si>
  <si>
    <t>05.12.2023 09:19:22</t>
  </si>
  <si>
    <t>05.12.2023 09:19:24</t>
  </si>
  <si>
    <t>05.12.2023 09:19:25</t>
  </si>
  <si>
    <t>05.12.2023 09:19:28</t>
  </si>
  <si>
    <t>05.12.2023 09:19:51</t>
  </si>
  <si>
    <t>05.12.2023 09:19:52</t>
  </si>
  <si>
    <t>05.12.2023 09:19:54</t>
  </si>
  <si>
    <t>05.12.2023 09:19:57</t>
  </si>
  <si>
    <t>05.12.2023 09:19:58</t>
  </si>
  <si>
    <t>05.12.2023 09:20:00</t>
  </si>
  <si>
    <t>05.12.2023 09:20:03</t>
  </si>
  <si>
    <t>05.12.2023 09:20:11</t>
  </si>
  <si>
    <t>05.12.2023 09:20:13</t>
  </si>
  <si>
    <t>05.12.2023 09:20:14</t>
  </si>
  <si>
    <t>05.12.2023 09:20:16</t>
  </si>
  <si>
    <t>05.12.2023 09:20:28</t>
  </si>
  <si>
    <t>05.12.2023 09:20:29</t>
  </si>
  <si>
    <t>05.12.2023 09:20:31</t>
  </si>
  <si>
    <t>05.12.2023 09:20:32</t>
  </si>
  <si>
    <t>05.12.2023 09:20:34</t>
  </si>
  <si>
    <t>05.12.2023 09:20:35</t>
  </si>
  <si>
    <t>05.12.2023 09:20:37</t>
  </si>
  <si>
    <t>05.12.2023 09:20:38</t>
  </si>
  <si>
    <t>05.12.2023 09:20:40</t>
  </si>
  <si>
    <t>05.12.2023 09:20:41</t>
  </si>
  <si>
    <t>05.12.2023 09:20:43</t>
  </si>
  <si>
    <t>05.12.2023 09:20:44</t>
  </si>
  <si>
    <t>05.12.2023 09:21:25</t>
  </si>
  <si>
    <t>05.12.2023 09:21:28</t>
  </si>
  <si>
    <t>05.12.2023 09:21:29</t>
  </si>
  <si>
    <t>05.12.2023 09:21:31</t>
  </si>
  <si>
    <t>05.12.2023 09:21:52</t>
  </si>
  <si>
    <t>05.12.2023 09:21:53</t>
  </si>
  <si>
    <t>05.12.2023 09:21:55</t>
  </si>
  <si>
    <t>05.12.2023 09:21:56</t>
  </si>
  <si>
    <t>05.12.2023 09:21:58</t>
  </si>
  <si>
    <t>05.12.2023 09:22:01</t>
  </si>
  <si>
    <t>05.12.2023 09:22:11</t>
  </si>
  <si>
    <t>05.12.2023 09:22:13</t>
  </si>
  <si>
    <t>05.12.2023 09:23:58</t>
  </si>
  <si>
    <t>05.12.2023 09:23:59</t>
  </si>
  <si>
    <t>05.12.2023 09:24:01</t>
  </si>
  <si>
    <t>05.12.2023 09:24:02</t>
  </si>
  <si>
    <t>05.12.2023 09:24:04</t>
  </si>
  <si>
    <t>05.12.2023 09:24:05</t>
  </si>
  <si>
    <t>05.12.2023 09:24:07</t>
  </si>
  <si>
    <t>05.12.2023 09:24:08</t>
  </si>
  <si>
    <t>05.12.2023 09:24:13</t>
  </si>
  <si>
    <t>05.12.2023 09:24:14</t>
  </si>
  <si>
    <t>05.12.2023 09:24:16</t>
  </si>
  <si>
    <t>05.12.2023 09:24:17</t>
  </si>
  <si>
    <t>05.12.2023 09:24:19</t>
  </si>
  <si>
    <t>05.12.2023 09:24:20</t>
  </si>
  <si>
    <t>05.12.2023 09:24:22</t>
  </si>
  <si>
    <t>05.12.2023 09:24:25</t>
  </si>
  <si>
    <t>05.12.2023 09:24:26</t>
  </si>
  <si>
    <t>05.12.2023 09:25:06</t>
  </si>
  <si>
    <t>05.12.2023 09:25:08</t>
  </si>
  <si>
    <t>05.12.2023 09:25:09</t>
  </si>
  <si>
    <t>05.12.2023 09:25:11</t>
  </si>
  <si>
    <t>05.12.2023 09:25:12</t>
  </si>
  <si>
    <t>05.12.2023 09:25:14</t>
  </si>
  <si>
    <t>05.12.2023 09:25:15</t>
  </si>
  <si>
    <t>05.12.2023 09:25:17</t>
  </si>
  <si>
    <t>05.12.2023 09:25:26</t>
  </si>
  <si>
    <t>05.12.2023 09:25:27</t>
  </si>
  <si>
    <t>05.12.2023 09:25:29</t>
  </si>
  <si>
    <t>05.12.2023 09:25:30</t>
  </si>
  <si>
    <t>05.12.2023 09:25:32</t>
  </si>
  <si>
    <t>05.12.2023 09:25:33</t>
  </si>
  <si>
    <t>05.12.2023 09:25:35</t>
  </si>
  <si>
    <t>05.12.2023 09:25:36</t>
  </si>
  <si>
    <t>05.12.2023 09:25:38</t>
  </si>
  <si>
    <t>05.12.2023 09:25:39</t>
  </si>
  <si>
    <t>05.12.2023 09:25:41</t>
  </si>
  <si>
    <t>05.12.2023 09:25:42</t>
  </si>
  <si>
    <t>05.12.2023 09:25:44</t>
  </si>
  <si>
    <t>05.12.2023 09:25:45</t>
  </si>
  <si>
    <t>05.12.2023 09:26:06</t>
  </si>
  <si>
    <t>05.12.2023 09:26:08</t>
  </si>
  <si>
    <t>05.12.2023 09:26:12</t>
  </si>
  <si>
    <t>05.12.2023 09:26:14</t>
  </si>
  <si>
    <t>05.12.2023 09:26:15</t>
  </si>
  <si>
    <t>05.12.2023 09:26:50</t>
  </si>
  <si>
    <t>05.12.2023 09:26:51</t>
  </si>
  <si>
    <t>05.12.2023 09:26:53</t>
  </si>
  <si>
    <t>05.12.2023 09:26:54</t>
  </si>
  <si>
    <t>05.12.2023 09:26:56</t>
  </si>
  <si>
    <t>05.12.2023 09:26:57</t>
  </si>
  <si>
    <t>05.12.2023 09:26:59</t>
  </si>
  <si>
    <t>05.12.2023 09:27:00</t>
  </si>
  <si>
    <t>05.12.2023 09:27:02</t>
  </si>
  <si>
    <t>05.12.2023 09:27:03</t>
  </si>
  <si>
    <t>05.12.2023 09:27:05</t>
  </si>
  <si>
    <t>05.12.2023 09:27:06</t>
  </si>
  <si>
    <t>05.12.2023 09:27:08</t>
  </si>
  <si>
    <t>05.12.2023 09:27:09</t>
  </si>
  <si>
    <t>05.12.2023 09:27:11</t>
  </si>
  <si>
    <t>05.12.2023 09:27:12</t>
  </si>
  <si>
    <t>05.12.2023 09:27:14</t>
  </si>
  <si>
    <t>05.12.2023 09:27:20</t>
  </si>
  <si>
    <t>05.12.2023 09:27:21</t>
  </si>
  <si>
    <t>05.12.2023 09:27:24</t>
  </si>
  <si>
    <t>05.12.2023 09:27:26</t>
  </si>
  <si>
    <t>05.12.2023 09:27:27</t>
  </si>
  <si>
    <t>05.12.2023 09:27:29</t>
  </si>
  <si>
    <t>05.12.2023 09:27:50</t>
  </si>
  <si>
    <t>05.12.2023 09:27:51</t>
  </si>
  <si>
    <t>05.12.2023 09:27:53</t>
  </si>
  <si>
    <t>05.12.2023 09:27:54</t>
  </si>
  <si>
    <t>05.12.2023 09:27:56</t>
  </si>
  <si>
    <t>05.12.2023 09:28:59</t>
  </si>
  <si>
    <t>05.12.2023 09:29:00</t>
  </si>
  <si>
    <t>05.12.2023 09:29:02</t>
  </si>
  <si>
    <t>05.12.2023 09:29:03</t>
  </si>
  <si>
    <t>05.12.2023 09:29:05</t>
  </si>
  <si>
    <t>05.12.2023 09:29:06</t>
  </si>
  <si>
    <t>05.12.2023 09:29:08</t>
  </si>
  <si>
    <t>05.12.2023 09:29:53</t>
  </si>
  <si>
    <t>05.12.2023 09:29:54</t>
  </si>
  <si>
    <t>05.12.2023 09:29:56</t>
  </si>
  <si>
    <t>05.12.2023 09:29:57</t>
  </si>
  <si>
    <t>05.12.2023 09:29:59</t>
  </si>
  <si>
    <t>05.12.2023 09:30:00</t>
  </si>
  <si>
    <t>05.12.2023 09:30:02</t>
  </si>
  <si>
    <t>05.12.2023 09:30:03</t>
  </si>
  <si>
    <t>05.12.2023 09:30:05</t>
  </si>
  <si>
    <t>05.12.2023 09:30:09</t>
  </si>
  <si>
    <t>05.12.2023 09:30:14</t>
  </si>
  <si>
    <t>05.12.2023 09:30:15</t>
  </si>
  <si>
    <t>05.12.2023 09:30:18</t>
  </si>
  <si>
    <t>05.12.2023 09:30:30</t>
  </si>
  <si>
    <t>05.12.2023 09:30:32</t>
  </si>
  <si>
    <t>05.12.2023 09:30:33</t>
  </si>
  <si>
    <t>05.12.2023 09:30:35</t>
  </si>
  <si>
    <t>05.12.2023 09:30:36</t>
  </si>
  <si>
    <t>05.12.2023 09:30:47</t>
  </si>
  <si>
    <t>05.12.2023 09:30:48</t>
  </si>
  <si>
    <t>05.12.2023 09:30:50</t>
  </si>
  <si>
    <t>05.12.2023 09:30:51</t>
  </si>
  <si>
    <t>05.12.2023 09:30:53</t>
  </si>
  <si>
    <t>05.12.2023 09:30:54</t>
  </si>
  <si>
    <t>05.12.2023 09:30:56</t>
  </si>
  <si>
    <t>05.12.2023 09:31:14</t>
  </si>
  <si>
    <t>05.12.2023 09:31:15</t>
  </si>
  <si>
    <t>05.12.2023 09:31:17</t>
  </si>
  <si>
    <t>05.12.2023 09:31:18</t>
  </si>
  <si>
    <t>05.12.2023 09:31:20</t>
  </si>
  <si>
    <t>05.12.2023 09:32:11</t>
  </si>
  <si>
    <t>05.12.2023 09:32:12</t>
  </si>
  <si>
    <t>05.12.2023 09:32:14</t>
  </si>
  <si>
    <t>05.12.2023 09:32:15</t>
  </si>
  <si>
    <t>05.12.2023 09:32:20</t>
  </si>
  <si>
    <t>05.12.2023 09:32:21</t>
  </si>
  <si>
    <t>05.12.2023 09:32:22</t>
  </si>
  <si>
    <t>05.12.2023 09:32:24</t>
  </si>
  <si>
    <t>05.12.2023 09:32:25</t>
  </si>
  <si>
    <t>05.12.2023 09:32:27</t>
  </si>
  <si>
    <t>05.12.2023 09:32:28</t>
  </si>
  <si>
    <t>05.12.2023 09:32:31</t>
  </si>
  <si>
    <t>05.12.2023 09:32:33</t>
  </si>
  <si>
    <t>05.12.2023 09:32:46</t>
  </si>
  <si>
    <t>05.12.2023 09:32:48</t>
  </si>
  <si>
    <t>05.12.2023 09:32:54</t>
  </si>
  <si>
    <t>05.12.2023 09:32:55</t>
  </si>
  <si>
    <t>05.12.2023 09:32:57</t>
  </si>
  <si>
    <t>05.12.2023 09:32:58</t>
  </si>
  <si>
    <t>05.12.2023 09:33:00</t>
  </si>
  <si>
    <t>05.12.2023 09:33:01</t>
  </si>
  <si>
    <t>05.12.2023 09:33:03</t>
  </si>
  <si>
    <t>05.12.2023 09:33:30</t>
  </si>
  <si>
    <t>05.12.2023 09:33:31</t>
  </si>
  <si>
    <t>05.12.2023 09:33:33</t>
  </si>
  <si>
    <t>05.12.2023 09:33:34</t>
  </si>
  <si>
    <t>05.12.2023 09:33:36</t>
  </si>
  <si>
    <t>05.12.2023 09:33:37</t>
  </si>
  <si>
    <t>05.12.2023 09:33:46</t>
  </si>
  <si>
    <t>05.12.2023 09:33:48</t>
  </si>
  <si>
    <t>05.12.2023 09:33:49</t>
  </si>
  <si>
    <t>05.12.2023 09:33:51</t>
  </si>
  <si>
    <t>05.12.2023 09:33:52</t>
  </si>
  <si>
    <t>05.12.2023 09:33:54</t>
  </si>
  <si>
    <t>05.12.2023 09:33:55</t>
  </si>
  <si>
    <t>05.12.2023 09:33:57</t>
  </si>
  <si>
    <t>05.12.2023 09:34:00</t>
  </si>
  <si>
    <t>05.12.2023 09:34:09</t>
  </si>
  <si>
    <t>05.12.2023 09:34:28</t>
  </si>
  <si>
    <t>05.12.2023 09:34:30</t>
  </si>
  <si>
    <t>05.12.2023 09:34:31</t>
  </si>
  <si>
    <t>05.12.2023 09:34:33</t>
  </si>
  <si>
    <t>05.12.2023 09:34:34</t>
  </si>
  <si>
    <t>05.12.2023 09:34:36</t>
  </si>
  <si>
    <t>05.12.2023 09:34:39</t>
  </si>
  <si>
    <t>05.12.2023 09:34:40</t>
  </si>
  <si>
    <t>05.12.2023 09:36:11</t>
  </si>
  <si>
    <t>05.12.2023 09:36:13</t>
  </si>
  <si>
    <t>05.12.2023 09:36:14</t>
  </si>
  <si>
    <t>05.12.2023 09:36:16</t>
  </si>
  <si>
    <t>05.12.2023 09:36:17</t>
  </si>
  <si>
    <t>05.12.2023 09:36:19</t>
  </si>
  <si>
    <t>05.12.2023 09:36:20</t>
  </si>
  <si>
    <t>05.12.2023 09:36:22</t>
  </si>
  <si>
    <t>05.12.2023 09:36:28</t>
  </si>
  <si>
    <t>05.12.2023 09:36:34</t>
  </si>
  <si>
    <t>05.12.2023 09:36:37</t>
  </si>
  <si>
    <t>05.12.2023 09:37:02</t>
  </si>
  <si>
    <t>05.12.2023 09:37:04</t>
  </si>
  <si>
    <t>05.12.2023 09:37:07</t>
  </si>
  <si>
    <t>05.12.2023 09:37:08</t>
  </si>
  <si>
    <t>05.12.2023 09:37:11</t>
  </si>
  <si>
    <t>05.12.2023 09:37:13</t>
  </si>
  <si>
    <t>05.12.2023 09:37:17</t>
  </si>
  <si>
    <t>05.12.2023 09:37:50</t>
  </si>
  <si>
    <t>05.12.2023 09:37:52</t>
  </si>
  <si>
    <t>05.12.2023 09:37:53</t>
  </si>
  <si>
    <t>05.12.2023 09:37:55</t>
  </si>
  <si>
    <t>05.12.2023 09:37:56</t>
  </si>
  <si>
    <t>05.12.2023 09:37:58</t>
  </si>
  <si>
    <t>05.12.2023 09:39:34</t>
  </si>
  <si>
    <t>05.12.2023 09:39:35</t>
  </si>
  <si>
    <t>05.12.2023 09:39:37</t>
  </si>
  <si>
    <t>05.12.2023 09:39:38</t>
  </si>
  <si>
    <t>05.12.2023 09:39:40</t>
  </si>
  <si>
    <t>05.12.2023 09:39:41</t>
  </si>
  <si>
    <t>05.12.2023 09:39:43</t>
  </si>
  <si>
    <t>05.12.2023 09:40:14</t>
  </si>
  <si>
    <t>05.12.2023 09:40:16</t>
  </si>
  <si>
    <t>05.12.2023 09:40:17</t>
  </si>
  <si>
    <t>05.12.2023 09:40:19</t>
  </si>
  <si>
    <t>05.12.2023 09:40:20</t>
  </si>
  <si>
    <t>05.12.2023 09:40:22</t>
  </si>
  <si>
    <t>05.12.2023 09:40:23</t>
  </si>
  <si>
    <t>05.12.2023 09:40:44</t>
  </si>
  <si>
    <t>05.12.2023 09:40:46</t>
  </si>
  <si>
    <t>05.12.2023 09:40:47</t>
  </si>
  <si>
    <t>05.12.2023 09:40:50</t>
  </si>
  <si>
    <t>05.12.2023 09:40:52</t>
  </si>
  <si>
    <t>05.12.2023 09:40:55</t>
  </si>
  <si>
    <t>05.12.2023 09:40:56</t>
  </si>
  <si>
    <t>05.12.2023 09:40:58</t>
  </si>
  <si>
    <t>05.12.2023 09:41:37</t>
  </si>
  <si>
    <t>05.12.2023 09:41:40</t>
  </si>
  <si>
    <t>05.12.2023 09:41:41</t>
  </si>
  <si>
    <t>05.12.2023 09:41:43</t>
  </si>
  <si>
    <t>05.12.2023 09:41:47</t>
  </si>
  <si>
    <t>05.12.2023 09:41:50</t>
  </si>
  <si>
    <t>05.12.2023 09:41:52</t>
  </si>
  <si>
    <t>05.12.2023 09:41:53</t>
  </si>
  <si>
    <t>05.12.2023 09:41:56</t>
  </si>
  <si>
    <t>05.12.2023 09:41:58</t>
  </si>
  <si>
    <t>05.12.2023 09:41:59</t>
  </si>
  <si>
    <t>05.12.2023 09:42:01</t>
  </si>
  <si>
    <t>05.12.2023 09:42:07</t>
  </si>
  <si>
    <t>05.12.2023 09:42:56</t>
  </si>
  <si>
    <t>05.12.2023 09:42:58</t>
  </si>
  <si>
    <t>05.12.2023 09:42:59</t>
  </si>
  <si>
    <t>05.12.2023 09:43:01</t>
  </si>
  <si>
    <t>05.12.2023 09:43:02</t>
  </si>
  <si>
    <t>05.12.2023 09:43:05</t>
  </si>
  <si>
    <t>05.12.2023 09:43:14</t>
  </si>
  <si>
    <t>05.12.2023 09:43:16</t>
  </si>
  <si>
    <t>05.12.2023 09:43:17</t>
  </si>
  <si>
    <t>05.12.2023 09:43:19</t>
  </si>
  <si>
    <t>05.12.2023 09:43:22</t>
  </si>
  <si>
    <t>05.12.2023 09:43:23</t>
  </si>
  <si>
    <t>05.12.2023 09:43:55</t>
  </si>
  <si>
    <t>05.12.2023 09:43:58</t>
  </si>
  <si>
    <t>05.12.2023 09:43:59</t>
  </si>
  <si>
    <t>05.12.2023 09:44:23</t>
  </si>
  <si>
    <t>05.12.2023 09:44:25</t>
  </si>
  <si>
    <t>05.12.2023 09:44:28</t>
  </si>
  <si>
    <t>05.12.2023 09:44:29</t>
  </si>
  <si>
    <t>05.12.2023 09:44:31</t>
  </si>
  <si>
    <t>05.12.2023 09:44:32</t>
  </si>
  <si>
    <t>05.12.2023 09:45:20</t>
  </si>
  <si>
    <t>05.12.2023 09:45:22</t>
  </si>
  <si>
    <t>05.12.2023 09:45:23</t>
  </si>
  <si>
    <t>05.12.2023 09:45:25</t>
  </si>
  <si>
    <t>05.12.2023 09:45:26</t>
  </si>
  <si>
    <t>05.12.2023 09:45:28</t>
  </si>
  <si>
    <t>05.12.2023 09:45:43</t>
  </si>
  <si>
    <t>05.12.2023 09:45:44</t>
  </si>
  <si>
    <t>05.12.2023 09:45:46</t>
  </si>
  <si>
    <t>05.12.2023 09:45:47</t>
  </si>
  <si>
    <t>05.12.2023 09:45:49</t>
  </si>
  <si>
    <t>05.12.2023 09:45:50</t>
  </si>
  <si>
    <t>05.12.2023 09:45:52</t>
  </si>
  <si>
    <t>05.12.2023 09:45:55</t>
  </si>
  <si>
    <t>05.12.2023 09:47:04</t>
  </si>
  <si>
    <t>05.12.2023 09:47:05</t>
  </si>
  <si>
    <t>05.12.2023 09:47:07</t>
  </si>
  <si>
    <t>05.12.2023 09:47:10</t>
  </si>
  <si>
    <t>05.12.2023 09:47:11</t>
  </si>
  <si>
    <t>05.12.2023 09:47:13</t>
  </si>
  <si>
    <t>05.12.2023 09:47:55</t>
  </si>
  <si>
    <t>05.12.2023 09:47:58</t>
  </si>
  <si>
    <t>05.12.2023 09:48:01</t>
  </si>
  <si>
    <t>05.12.2023 09:48:02</t>
  </si>
  <si>
    <t>05.12.2023 09:48:35</t>
  </si>
  <si>
    <t>05.12.2023 09:48:37</t>
  </si>
  <si>
    <t>05.12.2023 09:48:38</t>
  </si>
  <si>
    <t>05.12.2023 09:48:40</t>
  </si>
  <si>
    <t>05.12.2023 09:48:41</t>
  </si>
  <si>
    <t>05.12.2023 09:48:44</t>
  </si>
  <si>
    <t>05.12.2023 09:48:46</t>
  </si>
  <si>
    <t>05.12.2023 09:48:47</t>
  </si>
  <si>
    <t>05.12.2023 09:48:49</t>
  </si>
  <si>
    <t>05.12.2023 09:48:50</t>
  </si>
  <si>
    <t>05.12.2023 09:48:52</t>
  </si>
  <si>
    <t>05.12.2023 09:48:53</t>
  </si>
  <si>
    <t>05.12.2023 09:48:55</t>
  </si>
  <si>
    <t>05.12.2023 09:48:56</t>
  </si>
  <si>
    <t>05.12.2023 09:49:25</t>
  </si>
  <si>
    <t>05.12.2023 09:49:26</t>
  </si>
  <si>
    <t>05.12.2023 09:49:29</t>
  </si>
  <si>
    <t>05.12.2023 09:49:31</t>
  </si>
  <si>
    <t>05.12.2023 09:49:32</t>
  </si>
  <si>
    <t>05.12.2023 09:49:58</t>
  </si>
  <si>
    <t>05.12.2023 09:49:59</t>
  </si>
  <si>
    <t>05.12.2023 09:50:01</t>
  </si>
  <si>
    <t>05.12.2023 09:50:02</t>
  </si>
  <si>
    <t>05.12.2023 09:50:04</t>
  </si>
  <si>
    <t>05.12.2023 09:50:05</t>
  </si>
  <si>
    <t>05.12.2023 09:50:46</t>
  </si>
  <si>
    <t>05.12.2023 09:50:47</t>
  </si>
  <si>
    <t>05.12.2023 09:50:49</t>
  </si>
  <si>
    <t>05.12.2023 09:50:50</t>
  </si>
  <si>
    <t>05.12.2023 09:50:52</t>
  </si>
  <si>
    <t>05.12.2023 09:51:04</t>
  </si>
  <si>
    <t>05.12.2023 09:51:05</t>
  </si>
  <si>
    <t>05.12.2023 09:51:08</t>
  </si>
  <si>
    <t>05.12.2023 09:51:10</t>
  </si>
  <si>
    <t>05.12.2023 09:51:11</t>
  </si>
  <si>
    <t>05.12.2023 09:51:13</t>
  </si>
  <si>
    <t>05.12.2023 09:51:17</t>
  </si>
  <si>
    <t>05.12.2023 09:51:19</t>
  </si>
  <si>
    <t>05.12.2023 09:51:20</t>
  </si>
  <si>
    <t>05.12.2023 09:51:22</t>
  </si>
  <si>
    <t>05.12.2023 09:51:23</t>
  </si>
  <si>
    <t>05.12.2023 09:51:25</t>
  </si>
  <si>
    <t>05.12.2023 09:51:26</t>
  </si>
  <si>
    <t>05.12.2023 09:51:28</t>
  </si>
  <si>
    <t>05.12.2023 09:51:29</t>
  </si>
  <si>
    <t>05.12.2023 09:51:31</t>
  </si>
  <si>
    <t>05.12.2023 09:51:34</t>
  </si>
  <si>
    <t>05.12.2023 09:51:35</t>
  </si>
  <si>
    <t>05.12.2023 09:51:37</t>
  </si>
  <si>
    <t>05.12.2023 09:51:56</t>
  </si>
  <si>
    <t>05.12.2023 09:51:57</t>
  </si>
  <si>
    <t>05.12.2023 09:51:59</t>
  </si>
  <si>
    <t>05.12.2023 09:52:00</t>
  </si>
  <si>
    <t>05.12.2023 09:52:02</t>
  </si>
  <si>
    <t>05.12.2023 09:52:03</t>
  </si>
  <si>
    <t>05.12.2023 09:52:05</t>
  </si>
  <si>
    <t>05.12.2023 09:52:06</t>
  </si>
  <si>
    <t>05.12.2023 09:52:36</t>
  </si>
  <si>
    <t>05.12.2023 09:52:38</t>
  </si>
  <si>
    <t>05.12.2023 09:52:41</t>
  </si>
  <si>
    <t>05.12.2023 09:53:06</t>
  </si>
  <si>
    <t>05.12.2023 09:53:08</t>
  </si>
  <si>
    <t>05.12.2023 09:53:11</t>
  </si>
  <si>
    <t>05.12.2023 09:53:12</t>
  </si>
  <si>
    <t>05.12.2023 09:53:14</t>
  </si>
  <si>
    <t>05.12.2023 09:53:15</t>
  </si>
  <si>
    <t>05.12.2023 09:53:17</t>
  </si>
  <si>
    <t>05.12.2023 09:53:18</t>
  </si>
  <si>
    <t>05.12.2023 09:53:57</t>
  </si>
  <si>
    <t>05.12.2023 09:53:59</t>
  </si>
  <si>
    <t>05.12.2023 09:54:00</t>
  </si>
  <si>
    <t>05.12.2023 09:54:02</t>
  </si>
  <si>
    <t>05.12.2023 09:54:05</t>
  </si>
  <si>
    <t>05.12.2023 09:54:20</t>
  </si>
  <si>
    <t>05.12.2023 09:54:21</t>
  </si>
  <si>
    <t>05.12.2023 09:54:23</t>
  </si>
  <si>
    <t>05.12.2023 09:54:24</t>
  </si>
  <si>
    <t>05.12.2023 09:54:26</t>
  </si>
  <si>
    <t>05.12.2023 09:54:27</t>
  </si>
  <si>
    <t>05.12.2023 09:55:03</t>
  </si>
  <si>
    <t>05.12.2023 09:55:05</t>
  </si>
  <si>
    <t>05.12.2023 09:55:06</t>
  </si>
  <si>
    <t>05.12.2023 09:55:08</t>
  </si>
  <si>
    <t>05.12.2023 09:55:09</t>
  </si>
  <si>
    <t>05.12.2023 09:55:11</t>
  </si>
  <si>
    <t>05.12.2023 09:55:12</t>
  </si>
  <si>
    <t>05.12.2023 09:56:03</t>
  </si>
  <si>
    <t>05.12.2023 09:56:05</t>
  </si>
  <si>
    <t>05.12.2023 09:56:06</t>
  </si>
  <si>
    <t>05.12.2023 09:56:08</t>
  </si>
  <si>
    <t>05.12.2023 09:56:11</t>
  </si>
  <si>
    <t>05.12.2023 09:56:12</t>
  </si>
  <si>
    <t>05.12.2023 09:56:15</t>
  </si>
  <si>
    <t>05.12.2023 09:56:17</t>
  </si>
  <si>
    <t>05.12.2023 09:56:18</t>
  </si>
  <si>
    <t>05.12.2023 09:56:20</t>
  </si>
  <si>
    <t>05.12.2023 09:56:21</t>
  </si>
  <si>
    <t>05.12.2023 09:56:23</t>
  </si>
  <si>
    <t>05.12.2023 09:56:24</t>
  </si>
  <si>
    <t>05.12.2023 09:56:26</t>
  </si>
  <si>
    <t>05.12.2023 09:56:27</t>
  </si>
  <si>
    <t>05.12.2023 09:56:29</t>
  </si>
  <si>
    <t>05.12.2023 09:56:36</t>
  </si>
  <si>
    <t>05.12.2023 09:56:38</t>
  </si>
  <si>
    <t>05.12.2023 09:56:39</t>
  </si>
  <si>
    <t>05.12.2023 09:56:41</t>
  </si>
  <si>
    <t>05.12.2023 09:56:42</t>
  </si>
  <si>
    <t>05.12.2023 09:56:44</t>
  </si>
  <si>
    <t>05.12.2023 09:57:06</t>
  </si>
  <si>
    <t>05.12.2023 09:57:08</t>
  </si>
  <si>
    <t>05.12.2023 09:57:09</t>
  </si>
  <si>
    <t>05.12.2023 09:57:11</t>
  </si>
  <si>
    <t>05.12.2023 09:57:12</t>
  </si>
  <si>
    <t>05.12.2023 09:57:15</t>
  </si>
  <si>
    <t>05.12.2023 09:57:17</t>
  </si>
  <si>
    <t>05.12.2023 09:57:18</t>
  </si>
  <si>
    <t>05.12.2023 09:57:20</t>
  </si>
  <si>
    <t>05.12.2023 09:57:21</t>
  </si>
  <si>
    <t>05.12.2023 09:57:24</t>
  </si>
  <si>
    <t>05.12.2023 09:57:29</t>
  </si>
  <si>
    <t>05.12.2023 09:57:30</t>
  </si>
  <si>
    <t>05.12.2023 09:57:32</t>
  </si>
  <si>
    <t>05.12.2023 09:57:33</t>
  </si>
  <si>
    <t>05.12.2023 09:57:36</t>
  </si>
  <si>
    <t>05.12.2023 09:57:37</t>
  </si>
  <si>
    <t>05.12.2023 09:57:39</t>
  </si>
  <si>
    <t>05.12.2023 09:57:40</t>
  </si>
  <si>
    <t>05.12.2023 09:58:24</t>
  </si>
  <si>
    <t>05.12.2023 09:58:25</t>
  </si>
  <si>
    <t>05.12.2023 09:58:27</t>
  </si>
  <si>
    <t>05.12.2023 09:58:28</t>
  </si>
  <si>
    <t>05.12.2023 09:58:30</t>
  </si>
  <si>
    <t>05.12.2023 09:59:39</t>
  </si>
  <si>
    <t>05.12.2023 09:59:40</t>
  </si>
  <si>
    <t>05.12.2023 09:59:42</t>
  </si>
  <si>
    <t>05.12.2023 09:59:43</t>
  </si>
  <si>
    <t>05.12.2023 09:59:45</t>
  </si>
  <si>
    <t>05.12.2023 09:59:46</t>
  </si>
  <si>
    <t>05.12.2023 10:00:42</t>
  </si>
  <si>
    <t>05.12.2023 10:00:43</t>
  </si>
  <si>
    <t>05.12.2023 10:00:45</t>
  </si>
  <si>
    <t>05.12.2023 10:00:46</t>
  </si>
  <si>
    <t>05.12.2023 10:00:48</t>
  </si>
  <si>
    <t>05.12.2023 10:00:49</t>
  </si>
  <si>
    <t>05.12.2023 10:00:51</t>
  </si>
  <si>
    <t>05.12.2023 10:00:52</t>
  </si>
  <si>
    <t>05.12.2023 10:00:54</t>
  </si>
  <si>
    <t>05.12.2023 10:00:55</t>
  </si>
  <si>
    <t>05.12.2023 10:00:58</t>
  </si>
  <si>
    <t>05.12.2023 10:01:00</t>
  </si>
  <si>
    <t>05.12.2023 10:01:01</t>
  </si>
  <si>
    <t>05.12.2023 10:01:03</t>
  </si>
  <si>
    <t>05.12.2023 10:01:04</t>
  </si>
  <si>
    <t>05.12.2023 10:01:06</t>
  </si>
  <si>
    <t>05.12.2023 10:01:07</t>
  </si>
  <si>
    <t>05.12.2023 10:01:09</t>
  </si>
  <si>
    <t>05.12.2023 10:01:10</t>
  </si>
  <si>
    <t>05.12.2023 10:01:12</t>
  </si>
  <si>
    <t>05.12.2023 10:01:15</t>
  </si>
  <si>
    <t>05.12.2023 10:01:16</t>
  </si>
  <si>
    <t>05.12.2023 10:01:18</t>
  </si>
  <si>
    <t>05.12.2023 10:01:19</t>
  </si>
  <si>
    <t>05.12.2023 10:01:21</t>
  </si>
  <si>
    <t>05.12.2023 10:01:22</t>
  </si>
  <si>
    <t>05.12.2023 10:01:51</t>
  </si>
  <si>
    <t>05.12.2023 10:01:52</t>
  </si>
  <si>
    <t>05.12.2023 10:01:55</t>
  </si>
  <si>
    <t>05.12.2023 10:01:57</t>
  </si>
  <si>
    <t>05.12.2023 10:01:58</t>
  </si>
  <si>
    <t>05.12.2023 10:03:18</t>
  </si>
  <si>
    <t>05.12.2023 10:03:22</t>
  </si>
  <si>
    <t>05.12.2023 10:03:24</t>
  </si>
  <si>
    <t>05.12.2023 10:03:25</t>
  </si>
  <si>
    <t>05.12.2023 10:03:27</t>
  </si>
  <si>
    <t>05.12.2023 10:03:28</t>
  </si>
  <si>
    <t>05.12.2023 10:03:30</t>
  </si>
  <si>
    <t>05.12.2023 10:03:31</t>
  </si>
  <si>
    <t>05.12.2023 10:03:34</t>
  </si>
  <si>
    <t>05.12.2023 10:03:36</t>
  </si>
  <si>
    <t>05.12.2023 10:03:37</t>
  </si>
  <si>
    <t>05.12.2023 10:03:39</t>
  </si>
  <si>
    <t>05.12.2023 10:03:40</t>
  </si>
  <si>
    <t>05.12.2023 10:03:49</t>
  </si>
  <si>
    <t>05.12.2023 10:03:55</t>
  </si>
  <si>
    <t>05.12.2023 10:03:56</t>
  </si>
  <si>
    <t>05.12.2023 10:03:58</t>
  </si>
  <si>
    <t>05.12.2023 10:03:59</t>
  </si>
  <si>
    <t>05.12.2023 10:04:01</t>
  </si>
  <si>
    <t>05.12.2023 10:04:02</t>
  </si>
  <si>
    <t>05.12.2023 10:04:04</t>
  </si>
  <si>
    <t>05.12.2023 10:04:22</t>
  </si>
  <si>
    <t>05.12.2023 10:04:23</t>
  </si>
  <si>
    <t>05.12.2023 10:04:25</t>
  </si>
  <si>
    <t>05.12.2023 10:04:26</t>
  </si>
  <si>
    <t>05.12.2023 10:04:28</t>
  </si>
  <si>
    <t>05.12.2023 10:04:29</t>
  </si>
  <si>
    <t>05.12.2023 10:04:32</t>
  </si>
  <si>
    <t>05.12.2023 10:04:41</t>
  </si>
  <si>
    <t>05.12.2023 10:04:43</t>
  </si>
  <si>
    <t>05.12.2023 10:04:46</t>
  </si>
  <si>
    <t>05.12.2023 10:04:47</t>
  </si>
  <si>
    <t>05.12.2023 10:04:49</t>
  </si>
  <si>
    <t>05.12.2023 10:04:50</t>
  </si>
  <si>
    <t>05.12.2023 10:04:52</t>
  </si>
  <si>
    <t>05.12.2023 10:04:56</t>
  </si>
  <si>
    <t>05.12.2023 10:04:58</t>
  </si>
  <si>
    <t>05.12.2023 10:04:59</t>
  </si>
  <si>
    <t>05.12.2023 10:05:01</t>
  </si>
  <si>
    <t>05.12.2023 10:05:02</t>
  </si>
  <si>
    <t>05.12.2023 10:05:04</t>
  </si>
  <si>
    <t>05.12.2023 10:05:26</t>
  </si>
  <si>
    <t>05.12.2023 10:05:28</t>
  </si>
  <si>
    <t>05.12.2023 10:05:29</t>
  </si>
  <si>
    <t>05.12.2023 10:05:31</t>
  </si>
  <si>
    <t>05.12.2023 10:05:32</t>
  </si>
  <si>
    <t>05.12.2023 10:05:34</t>
  </si>
  <si>
    <t>05.12.2023 10:05:35</t>
  </si>
  <si>
    <t>05.12.2023 10:05:37</t>
  </si>
  <si>
    <t>05.12.2023 10:06:19</t>
  </si>
  <si>
    <t>05.12.2023 10:06:20</t>
  </si>
  <si>
    <t>05.12.2023 10:06:23</t>
  </si>
  <si>
    <t>05.12.2023 10:06:26</t>
  </si>
  <si>
    <t>05.12.2023 10:06:28</t>
  </si>
  <si>
    <t>05.12.2023 10:06:46</t>
  </si>
  <si>
    <t>05.12.2023 10:06:47</t>
  </si>
  <si>
    <t>05.12.2023 10:06:49</t>
  </si>
  <si>
    <t>05.12.2023 10:06:50</t>
  </si>
  <si>
    <t>05.12.2023 10:06:52</t>
  </si>
  <si>
    <t>05.12.2023 10:06:53</t>
  </si>
  <si>
    <t>05.12.2023 10:06:55</t>
  </si>
  <si>
    <t>05.12.2023 10:07:44</t>
  </si>
  <si>
    <t>05.12.2023 10:07:46</t>
  </si>
  <si>
    <t>05.12.2023 10:07:47</t>
  </si>
  <si>
    <t>05.12.2023 10:07:49</t>
  </si>
  <si>
    <t>05.12.2023 10:07:50</t>
  </si>
  <si>
    <t>05.12.2023 10:07:52</t>
  </si>
  <si>
    <t>05.12.2023 10:07:55</t>
  </si>
  <si>
    <t>05.12.2023 10:08:34</t>
  </si>
  <si>
    <t>05.12.2023 10:08:35</t>
  </si>
  <si>
    <t>05.12.2023 10:08:37</t>
  </si>
  <si>
    <t>05.12.2023 10:08:38</t>
  </si>
  <si>
    <t>05.12.2023 10:08:40</t>
  </si>
  <si>
    <t>05.12.2023 10:08:41</t>
  </si>
  <si>
    <t>05.12.2023 10:08:43</t>
  </si>
  <si>
    <t>05.12.2023 10:08:44</t>
  </si>
  <si>
    <t>05.12.2023 10:08:49</t>
  </si>
  <si>
    <t>05.12.2023 10:08:52</t>
  </si>
  <si>
    <t>05.12.2023 10:08:53</t>
  </si>
  <si>
    <t>05.12.2023 10:08:55</t>
  </si>
  <si>
    <t>05.12.2023 10:08:56</t>
  </si>
  <si>
    <t>05.12.2023 10:08:58</t>
  </si>
  <si>
    <t>05.12.2023 10:09:10</t>
  </si>
  <si>
    <t>05.12.2023 10:09:11</t>
  </si>
  <si>
    <t>05.12.2023 10:09:13</t>
  </si>
  <si>
    <t>05.12.2023 10:10:37</t>
  </si>
  <si>
    <t>05.12.2023 10:10:41</t>
  </si>
  <si>
    <t>05.12.2023 10:10:43</t>
  </si>
  <si>
    <t>05.12.2023 10:10:46</t>
  </si>
  <si>
    <t>05.12.2023 10:11:10</t>
  </si>
  <si>
    <t>05.12.2023 10:11:11</t>
  </si>
  <si>
    <t>05.12.2023 10:11:13</t>
  </si>
  <si>
    <t>05.12.2023 10:11:14</t>
  </si>
  <si>
    <t>05.12.2023 10:11:16</t>
  </si>
  <si>
    <t>05.12.2023 10:11:17</t>
  </si>
  <si>
    <t>05.12.2023 10:11:19</t>
  </si>
  <si>
    <t>05.12.2023 10:11:20</t>
  </si>
  <si>
    <t>05.12.2023 10:11:22</t>
  </si>
  <si>
    <t>05.12.2023 10:11:23</t>
  </si>
  <si>
    <t>05.12.2023 10:11:26</t>
  </si>
  <si>
    <t>05.12.2023 10:11:49</t>
  </si>
  <si>
    <t>05.12.2023 10:11:50</t>
  </si>
  <si>
    <t>05.12.2023 10:11:52</t>
  </si>
  <si>
    <t>05.12.2023 10:11:53</t>
  </si>
  <si>
    <t>05.12.2023 10:11:55</t>
  </si>
  <si>
    <t>05.12.2023 10:11:56</t>
  </si>
  <si>
    <t>05.12.2023 10:12:35</t>
  </si>
  <si>
    <t>05.12.2023 10:12:37</t>
  </si>
  <si>
    <t>05.12.2023 10:12:38</t>
  </si>
  <si>
    <t>05.12.2023 10:12:40</t>
  </si>
  <si>
    <t>05.12.2023 10:12:41</t>
  </si>
  <si>
    <t>05.12.2023 10:12:46</t>
  </si>
  <si>
    <t>05.12.2023 10:13:17</t>
  </si>
  <si>
    <t>05.12.2023 10:13:19</t>
  </si>
  <si>
    <t>05.12.2023 10:13:20</t>
  </si>
  <si>
    <t>05.12.2023 10:13:22</t>
  </si>
  <si>
    <t>05.12.2023 10:13:23</t>
  </si>
  <si>
    <t>05.12.2023 10:13:25</t>
  </si>
  <si>
    <t>05.12.2023 10:13:26</t>
  </si>
  <si>
    <t>05.12.2023 10:13:28</t>
  </si>
  <si>
    <t>05.12.2023 10:13:29</t>
  </si>
  <si>
    <t>05.12.2023 10:13:31</t>
  </si>
  <si>
    <t>05.12.2023 10:13:34</t>
  </si>
  <si>
    <t>05.12.2023 10:13:38</t>
  </si>
  <si>
    <t>05.12.2023 10:13:43</t>
  </si>
  <si>
    <t>05.12.2023 10:13:46</t>
  </si>
  <si>
    <t>05.12.2023 10:13:47</t>
  </si>
  <si>
    <t>05.12.2023 10:13:49</t>
  </si>
  <si>
    <t>05.12.2023 10:13:50</t>
  </si>
  <si>
    <t>05.12.2023 10:13:52</t>
  </si>
  <si>
    <t>05.12.2023 10:13:53</t>
  </si>
  <si>
    <t>05.12.2023 10:13:55</t>
  </si>
  <si>
    <t>05.12.2023 10:13:56</t>
  </si>
  <si>
    <t>05.12.2023 10:13:58</t>
  </si>
  <si>
    <t>05.12.2023 10:13:59</t>
  </si>
  <si>
    <t>05.12.2023 10:14:01</t>
  </si>
  <si>
    <t>05.12.2023 10:14:02</t>
  </si>
  <si>
    <t>05.12.2023 10:14:04</t>
  </si>
  <si>
    <t>05.12.2023 10:14:05</t>
  </si>
  <si>
    <t>05.12.2023 10:15:52</t>
  </si>
  <si>
    <t>05.12.2023 10:15:53</t>
  </si>
  <si>
    <t>05.12.2023 10:15:55</t>
  </si>
  <si>
    <t>05.12.2023 10:15:56</t>
  </si>
  <si>
    <t>05.12.2023 10:15:58</t>
  </si>
  <si>
    <t>05.12.2023 10:15:59</t>
  </si>
  <si>
    <t>05.12.2023 10:16:43</t>
  </si>
  <si>
    <t>05.12.2023 10:16:46</t>
  </si>
  <si>
    <t>05.12.2023 10:16:49</t>
  </si>
  <si>
    <t>05.12.2023 10:16:50</t>
  </si>
  <si>
    <t>05.12.2023 10:16:52</t>
  </si>
  <si>
    <t>05.12.2023 10:16:53</t>
  </si>
  <si>
    <t>05.12.2023 10:17:29</t>
  </si>
  <si>
    <t>05.12.2023 10:17:31</t>
  </si>
  <si>
    <t>05.12.2023 10:17:32</t>
  </si>
  <si>
    <t>05.12.2023 10:17:34</t>
  </si>
  <si>
    <t>05.12.2023 10:17:35</t>
  </si>
  <si>
    <t>05.12.2023 10:17:37</t>
  </si>
  <si>
    <t>05.12.2023 10:17:38</t>
  </si>
  <si>
    <t>05.12.2023 10:17:40</t>
  </si>
  <si>
    <t>05.12.2023 10:17:41</t>
  </si>
  <si>
    <t>05.12.2023 10:17:43</t>
  </si>
  <si>
    <t>05.12.2023 10:17:46</t>
  </si>
  <si>
    <t>05.12.2023 10:17:47</t>
  </si>
  <si>
    <t>05.12.2023 10:17:49</t>
  </si>
  <si>
    <t>05.12.2023 10:18:58</t>
  </si>
  <si>
    <t>05.12.2023 10:18:59</t>
  </si>
  <si>
    <t>05.12.2023 10:19:00</t>
  </si>
  <si>
    <t>05.12.2023 10:19:02</t>
  </si>
  <si>
    <t>05.12.2023 10:19:03</t>
  </si>
  <si>
    <t>05.12.2023 10:19:05</t>
  </si>
  <si>
    <t>05.12.2023 10:19:06</t>
  </si>
  <si>
    <t>05.12.2023 10:19:08</t>
  </si>
  <si>
    <t>05.12.2023 10:19:57</t>
  </si>
  <si>
    <t>05.12.2023 10:19:59</t>
  </si>
  <si>
    <t>05.12.2023 10:20:00</t>
  </si>
  <si>
    <t>05.12.2023 10:20:03</t>
  </si>
  <si>
    <t>05.12.2023 10:20:05</t>
  </si>
  <si>
    <t>05.12.2023 10:20:06</t>
  </si>
  <si>
    <t>05.12.2023 10:21:14</t>
  </si>
  <si>
    <t>05.12.2023 10:21:15</t>
  </si>
  <si>
    <t>05.12.2023 10:21:18</t>
  </si>
  <si>
    <t>05.12.2023 10:21:23</t>
  </si>
  <si>
    <t>05.12.2023 10:21:24</t>
  </si>
  <si>
    <t>05.12.2023 10:21:26</t>
  </si>
  <si>
    <t>05.12.2023 10:21:27</t>
  </si>
  <si>
    <t>05.12.2023 10:21:54</t>
  </si>
  <si>
    <t>05.12.2023 10:21:56</t>
  </si>
  <si>
    <t>05.12.2023 10:21:57</t>
  </si>
  <si>
    <t>05.12.2023 10:21:59</t>
  </si>
  <si>
    <t>05.12.2023 10:22:00</t>
  </si>
  <si>
    <t>05.12.2023 10:22:02</t>
  </si>
  <si>
    <t>05.12.2023 10:22:06</t>
  </si>
  <si>
    <t>05.12.2023 10:22:09</t>
  </si>
  <si>
    <t>05.12.2023 10:22:11</t>
  </si>
  <si>
    <t>05.12.2023 10:22:41</t>
  </si>
  <si>
    <t>05.12.2023 10:22:42</t>
  </si>
  <si>
    <t>05.12.2023 10:22:44</t>
  </si>
  <si>
    <t>05.12.2023 10:22:45</t>
  </si>
  <si>
    <t>05.12.2023 10:22:47</t>
  </si>
  <si>
    <t>05.12.2023 10:22:51</t>
  </si>
  <si>
    <t>05.12.2023 10:23:08</t>
  </si>
  <si>
    <t>05.12.2023 10:23:09</t>
  </si>
  <si>
    <t>05.12.2023 10:23:11</t>
  </si>
  <si>
    <t>05.12.2023 10:23:12</t>
  </si>
  <si>
    <t>05.12.2023 10:23:14</t>
  </si>
  <si>
    <t>05.12.2023 10:23:15</t>
  </si>
  <si>
    <t>05.12.2023 10:23:17</t>
  </si>
  <si>
    <t>05.12.2023 10:23:35</t>
  </si>
  <si>
    <t>05.12.2023 10:23:38</t>
  </si>
  <si>
    <t>05.12.2023 10:23:42</t>
  </si>
  <si>
    <t>05.12.2023 10:23:44</t>
  </si>
  <si>
    <t>05.12.2023 10:23:45</t>
  </si>
  <si>
    <t>05.12.2023 10:23:47</t>
  </si>
  <si>
    <t>05.12.2023 10:23:48</t>
  </si>
  <si>
    <t>05.12.2023 10:23:50</t>
  </si>
  <si>
    <t>05.12.2023 10:23:51</t>
  </si>
  <si>
    <t>05.12.2023 10:23:53</t>
  </si>
  <si>
    <t>05.12.2023 10:24:02</t>
  </si>
  <si>
    <t>05.12.2023 10:24:05</t>
  </si>
  <si>
    <t>05.12.2023 10:24:06</t>
  </si>
  <si>
    <t>05.12.2023 10:24:09</t>
  </si>
  <si>
    <t>05.12.2023 10:24:51</t>
  </si>
  <si>
    <t>05.12.2023 10:24:53</t>
  </si>
  <si>
    <t>05.12.2023 10:24:56</t>
  </si>
  <si>
    <t>05.12.2023 10:24:57</t>
  </si>
  <si>
    <t>05.12.2023 10:24:59</t>
  </si>
  <si>
    <t>05.12.2023 10:25:02</t>
  </si>
  <si>
    <t>05.12.2023 10:25:03</t>
  </si>
  <si>
    <t>05.12.2023 10:25:08</t>
  </si>
  <si>
    <t>05.12.2023 10:25:09</t>
  </si>
  <si>
    <t>05.12.2023 10:25:11</t>
  </si>
  <si>
    <t>05.12.2023 10:25:14</t>
  </si>
  <si>
    <t>05.12.2023 10:25:15</t>
  </si>
  <si>
    <t>05.12.2023 10:25:17</t>
  </si>
  <si>
    <t>05.12.2023 10:25:18</t>
  </si>
  <si>
    <t>05.12.2023 10:25:20</t>
  </si>
  <si>
    <t>05.12.2023 10:25:56</t>
  </si>
  <si>
    <t>05.12.2023 10:25:59</t>
  </si>
  <si>
    <t>05.12.2023 10:26:00</t>
  </si>
  <si>
    <t>05.12.2023 10:26:02</t>
  </si>
  <si>
    <t>05.12.2023 10:26:21</t>
  </si>
  <si>
    <t>05.12.2023 10:26:23</t>
  </si>
  <si>
    <t>05.12.2023 10:26:24</t>
  </si>
  <si>
    <t>05.12.2023 10:26:39</t>
  </si>
  <si>
    <t>05.12.2023 10:26:41</t>
  </si>
  <si>
    <t>05.12.2023 10:26:42</t>
  </si>
  <si>
    <t>05.12.2023 10:26:44</t>
  </si>
  <si>
    <t>05.12.2023 10:26:45</t>
  </si>
  <si>
    <t>05.12.2023 10:26:47</t>
  </si>
  <si>
    <t>05.12.2023 10:26:48</t>
  </si>
  <si>
    <t>05.12.2023 10:27:36</t>
  </si>
  <si>
    <t>05.12.2023 10:27:38</t>
  </si>
  <si>
    <t>05.12.2023 10:27:39</t>
  </si>
  <si>
    <t>05.12.2023 10:27:41</t>
  </si>
  <si>
    <t>05.12.2023 10:27:42</t>
  </si>
  <si>
    <t>05.12.2023 10:27:44</t>
  </si>
  <si>
    <t>05.12.2023 10:27:45</t>
  </si>
  <si>
    <t>05.12.2023 10:27:56</t>
  </si>
  <si>
    <t>05.12.2023 10:27:57</t>
  </si>
  <si>
    <t>05.12.2023 10:27:59</t>
  </si>
  <si>
    <t>05.12.2023 10:28:00</t>
  </si>
  <si>
    <t>05.12.2023 10:28:02</t>
  </si>
  <si>
    <t>05.12.2023 10:28:03</t>
  </si>
  <si>
    <t>05.12.2023 10:28:11</t>
  </si>
  <si>
    <t>05.12.2023 10:28:12</t>
  </si>
  <si>
    <t>05.12.2023 10:28:14</t>
  </si>
  <si>
    <t>05.12.2023 10:28:15</t>
  </si>
  <si>
    <t>05.12.2023 10:28:17</t>
  </si>
  <si>
    <t>05.12.2023 10:28:18</t>
  </si>
  <si>
    <t>05.12.2023 10:28:20</t>
  </si>
  <si>
    <t>05.12.2023 10:28:33</t>
  </si>
  <si>
    <t>05.12.2023 10:28:35</t>
  </si>
  <si>
    <t>05.12.2023 10:28:38</t>
  </si>
  <si>
    <t>05.12.2023 10:28:39</t>
  </si>
  <si>
    <t>05.12.2023 10:28:41</t>
  </si>
  <si>
    <t>05.12.2023 10:28:42</t>
  </si>
  <si>
    <t>05.12.2023 10:28:44</t>
  </si>
  <si>
    <t>05.12.2023 10:29:24</t>
  </si>
  <si>
    <t>05.12.2023 10:29:25</t>
  </si>
  <si>
    <t>05.12.2023 10:29:27</t>
  </si>
  <si>
    <t>05.12.2023 10:29:28</t>
  </si>
  <si>
    <t>05.12.2023 10:29:30</t>
  </si>
  <si>
    <t>05.12.2023 10:29:31</t>
  </si>
  <si>
    <t>05.12.2023 10:29:33</t>
  </si>
  <si>
    <t>05.12.2023 10:29:34</t>
  </si>
  <si>
    <t>05.12.2023 10:30:03</t>
  </si>
  <si>
    <t>05.12.2023 10:30:04</t>
  </si>
  <si>
    <t>05.12.2023 10:30:06</t>
  </si>
  <si>
    <t>05.12.2023 10:30:07</t>
  </si>
  <si>
    <t>05.12.2023 10:30:09</t>
  </si>
  <si>
    <t>05.12.2023 10:30:10</t>
  </si>
  <si>
    <t>05.12.2023 10:30:22</t>
  </si>
  <si>
    <t>05.12.2023 10:30:24</t>
  </si>
  <si>
    <t>05.12.2023 10:30:25</t>
  </si>
  <si>
    <t>05.12.2023 10:30:27</t>
  </si>
  <si>
    <t>05.12.2023 10:31:03</t>
  </si>
  <si>
    <t>05.12.2023 10:31:04</t>
  </si>
  <si>
    <t>05.12.2023 10:31:06</t>
  </si>
  <si>
    <t>05.12.2023 10:31:07</t>
  </si>
  <si>
    <t>05.12.2023 10:31:09</t>
  </si>
  <si>
    <t>05.12.2023 10:31:12</t>
  </si>
  <si>
    <t>05.12.2023 10:31:13</t>
  </si>
  <si>
    <t>05.12.2023 10:31:16</t>
  </si>
  <si>
    <t>05.12.2023 10:31:19</t>
  </si>
  <si>
    <t>05.12.2023 10:31:21</t>
  </si>
  <si>
    <t>05.12.2023 10:31:39</t>
  </si>
  <si>
    <t>05.12.2023 10:31:40</t>
  </si>
  <si>
    <t>05.12.2023 10:31:42</t>
  </si>
  <si>
    <t>05.12.2023 10:31:43</t>
  </si>
  <si>
    <t>05.12.2023 10:31:45</t>
  </si>
  <si>
    <t>05.12.2023 10:31:46</t>
  </si>
  <si>
    <t>05.12.2023 10:31:48</t>
  </si>
  <si>
    <t>05.12.2023 10:31:55</t>
  </si>
  <si>
    <t>05.12.2023 10:31:57</t>
  </si>
  <si>
    <t>05.12.2023 10:31:58</t>
  </si>
  <si>
    <t>05.12.2023 10:32:00</t>
  </si>
  <si>
    <t>05.12.2023 10:32:01</t>
  </si>
  <si>
    <t>05.12.2023 10:32:03</t>
  </si>
  <si>
    <t>05.12.2023 10:32:04</t>
  </si>
  <si>
    <t>05.12.2023 10:32:15</t>
  </si>
  <si>
    <t>05.12.2023 10:32:16</t>
  </si>
  <si>
    <t>05.12.2023 10:32:18</t>
  </si>
  <si>
    <t>05.12.2023 10:32:19</t>
  </si>
  <si>
    <t>05.12.2023 10:32:21</t>
  </si>
  <si>
    <t>05.12.2023 10:32:24</t>
  </si>
  <si>
    <t>05.12.2023 10:32:27</t>
  </si>
  <si>
    <t>05.12.2023 10:34:03</t>
  </si>
  <si>
    <t>05.12.2023 10:34:06</t>
  </si>
  <si>
    <t>05.12.2023 10:34:07</t>
  </si>
  <si>
    <t>05.12.2023 10:34:09</t>
  </si>
  <si>
    <t>05.12.2023 10:34:12</t>
  </si>
  <si>
    <t>05.12.2023 10:34:13</t>
  </si>
  <si>
    <t>05.12.2023 10:34:15</t>
  </si>
  <si>
    <t>05.12.2023 10:34:30</t>
  </si>
  <si>
    <t>05.12.2023 10:34:31</t>
  </si>
  <si>
    <t>05.12.2023 10:34:33</t>
  </si>
  <si>
    <t>05.12.2023 10:34:34</t>
  </si>
  <si>
    <t>05.12.2023 10:34:36</t>
  </si>
  <si>
    <t>05.12.2023 10:34:37</t>
  </si>
  <si>
    <t>05.12.2023 10:34:39</t>
  </si>
  <si>
    <t>05.12.2023 10:34:40</t>
  </si>
  <si>
    <t>05.12.2023 10:34:42</t>
  </si>
  <si>
    <t>05.12.2023 10:34:43</t>
  </si>
  <si>
    <t>05.12.2023 10:35:00</t>
  </si>
  <si>
    <t>05.12.2023 10:35:01</t>
  </si>
  <si>
    <t>05.12.2023 10:35:03</t>
  </si>
  <si>
    <t>05.12.2023 10:35:04</t>
  </si>
  <si>
    <t>05.12.2023 10:35:06</t>
  </si>
  <si>
    <t>05.12.2023 10:35:07</t>
  </si>
  <si>
    <t>05.12.2023 10:35:09</t>
  </si>
  <si>
    <t>05.12.2023 10:35:10</t>
  </si>
  <si>
    <t>05.12.2023 10:35:43</t>
  </si>
  <si>
    <t>05.12.2023 10:35:45</t>
  </si>
  <si>
    <t>05.12.2023 10:35:46</t>
  </si>
  <si>
    <t>05.12.2023 10:35:48</t>
  </si>
  <si>
    <t>05.12.2023 10:35:49</t>
  </si>
  <si>
    <t>05.12.2023 10:35:51</t>
  </si>
  <si>
    <t>05.12.2023 10:35:52</t>
  </si>
  <si>
    <t>05.12.2023 10:36:24</t>
  </si>
  <si>
    <t>05.12.2023 10:36:25</t>
  </si>
  <si>
    <t>05.12.2023 10:36:27</t>
  </si>
  <si>
    <t>05.12.2023 10:36:28</t>
  </si>
  <si>
    <t>05.12.2023 10:36:30</t>
  </si>
  <si>
    <t>05.12.2023 10:36:31</t>
  </si>
  <si>
    <t>05.12.2023 10:36:33</t>
  </si>
  <si>
    <t>05.12.2023 10:36:34</t>
  </si>
  <si>
    <t>05.12.2023 10:36:39</t>
  </si>
  <si>
    <t>05.12.2023 10:36:42</t>
  </si>
  <si>
    <t>05.12.2023 10:36:57</t>
  </si>
  <si>
    <t>05.12.2023 10:36:58</t>
  </si>
  <si>
    <t>05.12.2023 10:37:00</t>
  </si>
  <si>
    <t>05.12.2023 10:37:01</t>
  </si>
  <si>
    <t>05.12.2023 10:37:40</t>
  </si>
  <si>
    <t>05.12.2023 10:37:42</t>
  </si>
  <si>
    <t>05.12.2023 10:37:43</t>
  </si>
  <si>
    <t>05.12.2023 10:37:45</t>
  </si>
  <si>
    <t>05.12.2023 10:37:46</t>
  </si>
  <si>
    <t>05.12.2023 10:37:49</t>
  </si>
  <si>
    <t>05.12.2023 10:37:51</t>
  </si>
  <si>
    <t>05.12.2023 10:37:52</t>
  </si>
  <si>
    <t>05.12.2023 10:37:54</t>
  </si>
  <si>
    <t>05.12.2023 10:37:57</t>
  </si>
  <si>
    <t>05.12.2023 10:37:58</t>
  </si>
  <si>
    <t>05.12.2023 10:38:01</t>
  </si>
  <si>
    <t>05.12.2023 10:38:04</t>
  </si>
  <si>
    <t>05.12.2023 10:38:50</t>
  </si>
  <si>
    <t>05.12.2023 10:38:52</t>
  </si>
  <si>
    <t>05.12.2023 10:38:53</t>
  </si>
  <si>
    <t>05.12.2023 10:38:56</t>
  </si>
  <si>
    <t>05.12.2023 10:38:58</t>
  </si>
  <si>
    <t>05.12.2023 10:38:59</t>
  </si>
  <si>
    <t>05.12.2023 10:39:01</t>
  </si>
  <si>
    <t>05.12.2023 10:39:19</t>
  </si>
  <si>
    <t>05.12.2023 10:39:22</t>
  </si>
  <si>
    <t>05.12.2023 10:39:23</t>
  </si>
  <si>
    <t>05.12.2023 10:39:26</t>
  </si>
  <si>
    <t>05.12.2023 10:39:44</t>
  </si>
  <si>
    <t>05.12.2023 10:39:46</t>
  </si>
  <si>
    <t>05.12.2023 10:39:47</t>
  </si>
  <si>
    <t>05.12.2023 10:39:49</t>
  </si>
  <si>
    <t>05.12.2023 10:39:50</t>
  </si>
  <si>
    <t>05.12.2023 10:39:52</t>
  </si>
  <si>
    <t>05.12.2023 10:39:53</t>
  </si>
  <si>
    <t>05.12.2023 10:40:07</t>
  </si>
  <si>
    <t>05.12.2023 10:40:08</t>
  </si>
  <si>
    <t>05.12.2023 10:40:11</t>
  </si>
  <si>
    <t>05.12.2023 10:40:13</t>
  </si>
  <si>
    <t>05.12.2023 10:40:14</t>
  </si>
  <si>
    <t>05.12.2023 10:40:16</t>
  </si>
  <si>
    <t>05.12.2023 10:40:31</t>
  </si>
  <si>
    <t>05.12.2023 10:40:32</t>
  </si>
  <si>
    <t>05.12.2023 10:40:35</t>
  </si>
  <si>
    <t>05.12.2023 10:40:37</t>
  </si>
  <si>
    <t>05.12.2023 10:40:38</t>
  </si>
  <si>
    <t>05.12.2023 10:42:25</t>
  </si>
  <si>
    <t>05.12.2023 10:42:26</t>
  </si>
  <si>
    <t>05.12.2023 10:42:28</t>
  </si>
  <si>
    <t>05.12.2023 10:42:29</t>
  </si>
  <si>
    <t>05.12.2023 10:42:31</t>
  </si>
  <si>
    <t>05.12.2023 10:42:32</t>
  </si>
  <si>
    <t>05.12.2023 10:42:34</t>
  </si>
  <si>
    <t>05.12.2023 10:42:35</t>
  </si>
  <si>
    <t>05.12.2023 10:42:37</t>
  </si>
  <si>
    <t>05.12.2023 10:42:38</t>
  </si>
  <si>
    <t>05.12.2023 10:42:41</t>
  </si>
  <si>
    <t>05.12.2023 10:42:43</t>
  </si>
  <si>
    <t>05.12.2023 10:42:46</t>
  </si>
  <si>
    <t>05.12.2023 10:42:47</t>
  </si>
  <si>
    <t>05.12.2023 10:42:49</t>
  </si>
  <si>
    <t>05.12.2023 10:42:50</t>
  </si>
  <si>
    <t>05.12.2023 10:42:52</t>
  </si>
  <si>
    <t>05.12.2023 10:42:53</t>
  </si>
  <si>
    <t>05.12.2023 10:42:55</t>
  </si>
  <si>
    <t>05.12.2023 10:42:56</t>
  </si>
  <si>
    <t>05.12.2023 10:42:58</t>
  </si>
  <si>
    <t>05.12.2023 10:42:59</t>
  </si>
  <si>
    <t>05.12.2023 10:43:01</t>
  </si>
  <si>
    <t>05.12.2023 10:43:02</t>
  </si>
  <si>
    <t>05.12.2023 10:43:35</t>
  </si>
  <si>
    <t>05.12.2023 10:43:37</t>
  </si>
  <si>
    <t>05.12.2023 10:43:38</t>
  </si>
  <si>
    <t>05.12.2023 10:43:40</t>
  </si>
  <si>
    <t>05.12.2023 10:43:41</t>
  </si>
  <si>
    <t>05.12.2023 10:43:43</t>
  </si>
  <si>
    <t>05.12.2023 10:43:56</t>
  </si>
  <si>
    <t>05.12.2023 10:43:58</t>
  </si>
  <si>
    <t>05.12.2023 10:43:59</t>
  </si>
  <si>
    <t>05.12.2023 10:44:01</t>
  </si>
  <si>
    <t>05.12.2023 10:44:02</t>
  </si>
  <si>
    <t>05.12.2023 10:44:05</t>
  </si>
  <si>
    <t>05.12.2023 10:44:22</t>
  </si>
  <si>
    <t>05.12.2023 10:44:23</t>
  </si>
  <si>
    <t>05.12.2023 10:44:25</t>
  </si>
  <si>
    <t>05.12.2023 10:44:26</t>
  </si>
  <si>
    <t>05.12.2023 10:44:28</t>
  </si>
  <si>
    <t>05.12.2023 10:44:29</t>
  </si>
  <si>
    <t>05.12.2023 10:44:31</t>
  </si>
  <si>
    <t>05.12.2023 10:44:35</t>
  </si>
  <si>
    <t>05.12.2023 10:44:40</t>
  </si>
  <si>
    <t>05.12.2023 10:44:43</t>
  </si>
  <si>
    <t>05.12.2023 10:44:44</t>
  </si>
  <si>
    <t>05.12.2023 10:44:46</t>
  </si>
  <si>
    <t>05.12.2023 10:44:47</t>
  </si>
  <si>
    <t>05.12.2023 10:44:49</t>
  </si>
  <si>
    <t>05.12.2023 10:45:01</t>
  </si>
  <si>
    <t>05.12.2023 10:45:02</t>
  </si>
  <si>
    <t>05.12.2023 10:45:04</t>
  </si>
  <si>
    <t>05.12.2023 10:45:05</t>
  </si>
  <si>
    <t>05.12.2023 10:45:07</t>
  </si>
  <si>
    <t>05.12.2023 10:45:08</t>
  </si>
  <si>
    <t>05.12.2023 10:45:22</t>
  </si>
  <si>
    <t>05.12.2023 10:45:23</t>
  </si>
  <si>
    <t>05.12.2023 10:45:25</t>
  </si>
  <si>
    <t>05.12.2023 10:45:26</t>
  </si>
  <si>
    <t>05.12.2023 10:45:28</t>
  </si>
  <si>
    <t>05.12.2023 10:45:29</t>
  </si>
  <si>
    <t>05.12.2023 10:45:38</t>
  </si>
  <si>
    <t>05.12.2023 10:45:40</t>
  </si>
  <si>
    <t>05.12.2023 10:45:41</t>
  </si>
  <si>
    <t>05.12.2023 10:45:44</t>
  </si>
  <si>
    <t>05.12.2023 10:45:47</t>
  </si>
  <si>
    <t>05.12.2023 10:45:49</t>
  </si>
  <si>
    <t>05.12.2023 10:45:50</t>
  </si>
  <si>
    <t>05.12.2023 10:45:52</t>
  </si>
  <si>
    <t>05.12.2023 10:45:53</t>
  </si>
  <si>
    <t>05.12.2023 10:45:55</t>
  </si>
  <si>
    <t>05.12.2023 10:48:04</t>
  </si>
  <si>
    <t>05.12.2023 10:48:05</t>
  </si>
  <si>
    <t>05.12.2023 10:48:07</t>
  </si>
  <si>
    <t>05.12.2023 10:48:08</t>
  </si>
  <si>
    <t>05.12.2023 10:48:10</t>
  </si>
  <si>
    <t>05.12.2023 10:48:11</t>
  </si>
  <si>
    <t>05.12.2023 10:48:13</t>
  </si>
  <si>
    <t>05.12.2023 10:48:14</t>
  </si>
  <si>
    <t>05.12.2023 10:48:16</t>
  </si>
  <si>
    <t>05.12.2023 10:48:17</t>
  </si>
  <si>
    <t>05.12.2023 10:48:19</t>
  </si>
  <si>
    <t>05.12.2023 10:48:32</t>
  </si>
  <si>
    <t>05.12.2023 10:48:34</t>
  </si>
  <si>
    <t>05.12.2023 10:48:35</t>
  </si>
  <si>
    <t>05.12.2023 10:48:37</t>
  </si>
  <si>
    <t>05.12.2023 10:48:38</t>
  </si>
  <si>
    <t>05.12.2023 10:49:46</t>
  </si>
  <si>
    <t>05.12.2023 10:49:49</t>
  </si>
  <si>
    <t>05.12.2023 10:49:50</t>
  </si>
  <si>
    <t>05.12.2023 10:49:52</t>
  </si>
  <si>
    <t>05.12.2023 10:49:53</t>
  </si>
  <si>
    <t>05.12.2023 10:49:55</t>
  </si>
  <si>
    <t>05.12.2023 10:49:56</t>
  </si>
  <si>
    <t>05.12.2023 10:49:58</t>
  </si>
  <si>
    <t>05.12.2023 10:50:01</t>
  </si>
  <si>
    <t>05.12.2023 10:50:02</t>
  </si>
  <si>
    <t>05.12.2023 10:50:04</t>
  </si>
  <si>
    <t>05.12.2023 10:50:05</t>
  </si>
  <si>
    <t>05.12.2023 10:50:30</t>
  </si>
  <si>
    <t>05.12.2023 10:50:32</t>
  </si>
  <si>
    <t>05.12.2023 10:50:33</t>
  </si>
  <si>
    <t>05.12.2023 10:50:35</t>
  </si>
  <si>
    <t>05.12.2023 10:50:45</t>
  </si>
  <si>
    <t>05.12.2023 10:50:48</t>
  </si>
  <si>
    <t>05.12.2023 10:50:50</t>
  </si>
  <si>
    <t>05.12.2023 10:50:51</t>
  </si>
  <si>
    <t>05.12.2023 10:50:53</t>
  </si>
  <si>
    <t>05.12.2023 10:51:11</t>
  </si>
  <si>
    <t>05.12.2023 10:51:12</t>
  </si>
  <si>
    <t>05.12.2023 10:51:14</t>
  </si>
  <si>
    <t>05.12.2023 10:51:33</t>
  </si>
  <si>
    <t>05.12.2023 10:51:35</t>
  </si>
  <si>
    <t>05.12.2023 10:51:36</t>
  </si>
  <si>
    <t>05.12.2023 10:51:38</t>
  </si>
  <si>
    <t>05.12.2023 10:51:39</t>
  </si>
  <si>
    <t>05.12.2023 10:51:41</t>
  </si>
  <si>
    <t>05.12.2023 10:51:44</t>
  </si>
  <si>
    <t>05.12.2023 10:51:47</t>
  </si>
  <si>
    <t>05.12.2023 10:51:48</t>
  </si>
  <si>
    <t>05.12.2023 10:52:05</t>
  </si>
  <si>
    <t>05.12.2023 10:52:06</t>
  </si>
  <si>
    <t>05.12.2023 10:52:08</t>
  </si>
  <si>
    <t>05.12.2023 10:52:09</t>
  </si>
  <si>
    <t>05.12.2023 10:52:11</t>
  </si>
  <si>
    <t>05.12.2023 10:52:12</t>
  </si>
  <si>
    <t>05.12.2023 10:52:14</t>
  </si>
  <si>
    <t>05.12.2023 10:52:15</t>
  </si>
  <si>
    <t>05.12.2023 10:52:17</t>
  </si>
  <si>
    <t>05.12.2023 10:52:23</t>
  </si>
  <si>
    <t>05.12.2023 10:52:24</t>
  </si>
  <si>
    <t>05.12.2023 10:52:29</t>
  </si>
  <si>
    <t>05.12.2023 10:52:30</t>
  </si>
  <si>
    <t>05.12.2023 10:52:32</t>
  </si>
  <si>
    <t>05.12.2023 10:52:35</t>
  </si>
  <si>
    <t>05.12.2023 10:52:38</t>
  </si>
  <si>
    <t>05.12.2023 10:52:41</t>
  </si>
  <si>
    <t>05.12.2023 10:52:45</t>
  </si>
  <si>
    <t>05.12.2023 10:52:47</t>
  </si>
  <si>
    <t>05.12.2023 10:52:48</t>
  </si>
  <si>
    <t>05.12.2023 10:52:50</t>
  </si>
  <si>
    <t>05.12.2023 10:52:51</t>
  </si>
  <si>
    <t>05.12.2023 10:52:53</t>
  </si>
  <si>
    <t>05.12.2023 10:52:54</t>
  </si>
  <si>
    <t>05.12.2023 10:53:11</t>
  </si>
  <si>
    <t>05.12.2023 10:53:12</t>
  </si>
  <si>
    <t>05.12.2023 10:53:14</t>
  </si>
  <si>
    <t>05.12.2023 10:53:15</t>
  </si>
  <si>
    <t>05.12.2023 10:53:17</t>
  </si>
  <si>
    <t>05.12.2023 10:53:18</t>
  </si>
  <si>
    <t>05.12.2023 10:53:23</t>
  </si>
  <si>
    <t>05.12.2023 10:53:24</t>
  </si>
  <si>
    <t>05.12.2023 10:53:26</t>
  </si>
  <si>
    <t>05.12.2023 10:53:50</t>
  </si>
  <si>
    <t>05.12.2023 10:53:51</t>
  </si>
  <si>
    <t>05.12.2023 10:53:53</t>
  </si>
  <si>
    <t>05.12.2023 10:53:56</t>
  </si>
  <si>
    <t>05.12.2023 10:53:59</t>
  </si>
  <si>
    <t>05.12.2023 10:54:00</t>
  </si>
  <si>
    <t>05.12.2023 10:54:02</t>
  </si>
  <si>
    <t>05.12.2023 10:54:03</t>
  </si>
  <si>
    <t>05.12.2023 10:54:20</t>
  </si>
  <si>
    <t>05.12.2023 10:54:21</t>
  </si>
  <si>
    <t>05.12.2023 10:54:23</t>
  </si>
  <si>
    <t>05.12.2023 10:54:24</t>
  </si>
  <si>
    <t>05.12.2023 10:54:26</t>
  </si>
  <si>
    <t>05.12.2023 10:54:27</t>
  </si>
  <si>
    <t>05.12.2023 10:54:29</t>
  </si>
  <si>
    <t>05.12.2023 10:54:30</t>
  </si>
  <si>
    <t>05.12.2023 10:54:42</t>
  </si>
  <si>
    <t>05.12.2023 10:54:44</t>
  </si>
  <si>
    <t>05.12.2023 10:54:45</t>
  </si>
  <si>
    <t>05.12.2023 10:54:47</t>
  </si>
  <si>
    <t>05.12.2023 10:54:48</t>
  </si>
  <si>
    <t>05.12.2023 10:54:51</t>
  </si>
  <si>
    <t>05.12.2023 10:55:19</t>
  </si>
  <si>
    <t>05.12.2023 10:55:22</t>
  </si>
  <si>
    <t>05.12.2023 10:55:24</t>
  </si>
  <si>
    <t>05.12.2023 10:55:25</t>
  </si>
  <si>
    <t>05.12.2023 10:55:27</t>
  </si>
  <si>
    <t>05.12.2023 10:55:30</t>
  </si>
  <si>
    <t>05.12.2023 10:56:03</t>
  </si>
  <si>
    <t>05.12.2023 10:56:04</t>
  </si>
  <si>
    <t>05.12.2023 10:56:06</t>
  </si>
  <si>
    <t>05.12.2023 10:56:07</t>
  </si>
  <si>
    <t>05.12.2023 10:56:09</t>
  </si>
  <si>
    <t>05.12.2023 10:56:10</t>
  </si>
  <si>
    <t>05.12.2023 10:56:12</t>
  </si>
  <si>
    <t>05.12.2023 10:56:13</t>
  </si>
  <si>
    <t>05.12.2023 10:56:45</t>
  </si>
  <si>
    <t>05.12.2023 10:56:46</t>
  </si>
  <si>
    <t>05.12.2023 10:56:48</t>
  </si>
  <si>
    <t>05.12.2023 10:56:49</t>
  </si>
  <si>
    <t>05.12.2023 10:56:51</t>
  </si>
  <si>
    <t>05.12.2023 10:56:52</t>
  </si>
  <si>
    <t>05.12.2023 10:56:54</t>
  </si>
  <si>
    <t>05.12.2023 10:56:55</t>
  </si>
  <si>
    <t>05.12.2023 10:56:57</t>
  </si>
  <si>
    <t>05.12.2023 10:57:30</t>
  </si>
  <si>
    <t>05.12.2023 10:57:31</t>
  </si>
  <si>
    <t>05.12.2023 10:57:33</t>
  </si>
  <si>
    <t>05.12.2023 10:57:34</t>
  </si>
  <si>
    <t>05.12.2023 10:57:36</t>
  </si>
  <si>
    <t>05.12.2023 10:57:37</t>
  </si>
  <si>
    <t>05.12.2023 10:57:39</t>
  </si>
  <si>
    <t>05.12.2023 10:58:16</t>
  </si>
  <si>
    <t>05.12.2023 10:58:18</t>
  </si>
  <si>
    <t>05.12.2023 10:58:19</t>
  </si>
  <si>
    <t>05.12.2023 10:58:21</t>
  </si>
  <si>
    <t>05.12.2023 10:58:24</t>
  </si>
  <si>
    <t>05.12.2023 10:58:25</t>
  </si>
  <si>
    <t>05.12.2023 10:58:27</t>
  </si>
  <si>
    <t>05.12.2023 10:58:49</t>
  </si>
  <si>
    <t>05.12.2023 10:58:54</t>
  </si>
  <si>
    <t>05.12.2023 10:58:55</t>
  </si>
  <si>
    <t>05.12.2023 10:58:57</t>
  </si>
  <si>
    <t>05.12.2023 10:58:58</t>
  </si>
  <si>
    <t>05.12.2023 10:59:13</t>
  </si>
  <si>
    <t>05.12.2023 10:59:15</t>
  </si>
  <si>
    <t>05.12.2023 10:59:16</t>
  </si>
  <si>
    <t>05.12.2023 10:59:18</t>
  </si>
  <si>
    <t>05.12.2023 10:59:19</t>
  </si>
  <si>
    <t>05.12.2023 10:59:21</t>
  </si>
  <si>
    <t>05.12.2023 10:59:28</t>
  </si>
  <si>
    <t>05.12.2023 10:59:30</t>
  </si>
  <si>
    <t>05.12.2023 10:59:31</t>
  </si>
  <si>
    <t>05.12.2023 10:59:33</t>
  </si>
  <si>
    <t>05.12.2023 10:59:34</t>
  </si>
  <si>
    <t>05.12.2023 10:59:43</t>
  </si>
  <si>
    <t>05.12.2023 10:59:45</t>
  </si>
  <si>
    <t>05.12.2023 10:59:46</t>
  </si>
  <si>
    <t>05.12.2023 10:59:48</t>
  </si>
  <si>
    <t>05.12.2023 10:59:49</t>
  </si>
  <si>
    <t>05.12.2023 10:59:51</t>
  </si>
  <si>
    <t>05.12.2023 11:00:13</t>
  </si>
  <si>
    <t>05.12.2023 11:00:15</t>
  </si>
  <si>
    <t>05.12.2023 11:00:16</t>
  </si>
  <si>
    <t>05.12.2023 11:00:18</t>
  </si>
  <si>
    <t>05.12.2023 11:00:19</t>
  </si>
  <si>
    <t>05.12.2023 11:00:21</t>
  </si>
  <si>
    <t>05.12.2023 11:00:22</t>
  </si>
  <si>
    <t>05.12.2023 11:00:24</t>
  </si>
  <si>
    <t>05.12.2023 11:00:58</t>
  </si>
  <si>
    <t>05.12.2023 11:01:00</t>
  </si>
  <si>
    <t>05.12.2023 11:01:01</t>
  </si>
  <si>
    <t>05.12.2023 11:01:03</t>
  </si>
  <si>
    <t>05.12.2023 11:01:09</t>
  </si>
  <si>
    <t>05.12.2023 11:01:10</t>
  </si>
  <si>
    <t>05.12.2023 11:01:13</t>
  </si>
  <si>
    <t>05.12.2023 11:01:15</t>
  </si>
  <si>
    <t>05.12.2023 11:01:16</t>
  </si>
  <si>
    <t>05.12.2023 11:01:18</t>
  </si>
  <si>
    <t>05.12.2023 11:01:19</t>
  </si>
  <si>
    <t>05.12.2023 11:03:04</t>
  </si>
  <si>
    <t>05.12.2023 11:03:06</t>
  </si>
  <si>
    <t>05.12.2023 11:03:07</t>
  </si>
  <si>
    <t>05.12.2023 11:03:09</t>
  </si>
  <si>
    <t>05.12.2023 11:03:10</t>
  </si>
  <si>
    <t>05.12.2023 11:03:19</t>
  </si>
  <si>
    <t>05.12.2023 11:03:21</t>
  </si>
  <si>
    <t>05.12.2023 11:03:22</t>
  </si>
  <si>
    <t>05.12.2023 11:03:24</t>
  </si>
  <si>
    <t>05.12.2023 11:03:31</t>
  </si>
  <si>
    <t>05.12.2023 11:03:33</t>
  </si>
  <si>
    <t>05.12.2023 11:03:34</t>
  </si>
  <si>
    <t>05.12.2023 11:03:36</t>
  </si>
  <si>
    <t>05.12.2023 11:03:37</t>
  </si>
  <si>
    <t>05.12.2023 11:03:39</t>
  </si>
  <si>
    <t>05.12.2023 11:03:40</t>
  </si>
  <si>
    <t>05.12.2023 11:04:30</t>
  </si>
  <si>
    <t>05.12.2023 11:04:31</t>
  </si>
  <si>
    <t>05.12.2023 11:04:33</t>
  </si>
  <si>
    <t>05.12.2023 11:04:34</t>
  </si>
  <si>
    <t>05.12.2023 11:04:36</t>
  </si>
  <si>
    <t>05.12.2023 11:04:37</t>
  </si>
  <si>
    <t>05.12.2023 11:04:39</t>
  </si>
  <si>
    <t>05.12.2023 11:04:40</t>
  </si>
  <si>
    <t>05.12.2023 11:04:42</t>
  </si>
  <si>
    <t>05.12.2023 11:04:43</t>
  </si>
  <si>
    <t>05.12.2023 11:04:45</t>
  </si>
  <si>
    <t>05.12.2023 11:05:04</t>
  </si>
  <si>
    <t>05.12.2023 11:05:06</t>
  </si>
  <si>
    <t>05.12.2023 11:05:07</t>
  </si>
  <si>
    <t>05.12.2023 11:05:09</t>
  </si>
  <si>
    <t>05.12.2023 11:05:10</t>
  </si>
  <si>
    <t>05.12.2023 11:05:13</t>
  </si>
  <si>
    <t>05.12.2023 11:05:25</t>
  </si>
  <si>
    <t>05.12.2023 11:05:27</t>
  </si>
  <si>
    <t>05.12.2023 11:05:28</t>
  </si>
  <si>
    <t>05.12.2023 11:05:30</t>
  </si>
  <si>
    <t>05.12.2023 11:05:31</t>
  </si>
  <si>
    <t>05.12.2023 11:05:33</t>
  </si>
  <si>
    <t>05.12.2023 11:05:34</t>
  </si>
  <si>
    <t>05.12.2023 11:06:34</t>
  </si>
  <si>
    <t>05.12.2023 11:06:36</t>
  </si>
  <si>
    <t>05.12.2023 11:06:37</t>
  </si>
  <si>
    <t>05.12.2023 11:06:39</t>
  </si>
  <si>
    <t>05.12.2023 11:06:40</t>
  </si>
  <si>
    <t>05.12.2023 11:06:42</t>
  </si>
  <si>
    <t>05.12.2023 11:06:43</t>
  </si>
  <si>
    <t>05.12.2023 11:06:45</t>
  </si>
  <si>
    <t>05.12.2023 11:06:46</t>
  </si>
  <si>
    <t>05.12.2023 11:06:55</t>
  </si>
  <si>
    <t>05.12.2023 11:06:57</t>
  </si>
  <si>
    <t>05.12.2023 11:06:58</t>
  </si>
  <si>
    <t>05.12.2023 11:07:00</t>
  </si>
  <si>
    <t>05.12.2023 11:07:01</t>
  </si>
  <si>
    <t>05.12.2023 11:07:03</t>
  </si>
  <si>
    <t>05.12.2023 11:07:06</t>
  </si>
  <si>
    <t>05.12.2023 11:07:07</t>
  </si>
  <si>
    <t>05.12.2023 11:07:09</t>
  </si>
  <si>
    <t>05.12.2023 11:07:10</t>
  </si>
  <si>
    <t>05.12.2023 11:07:12</t>
  </si>
  <si>
    <t>05.12.2023 11:07:13</t>
  </si>
  <si>
    <t>05.12.2023 11:07:16</t>
  </si>
  <si>
    <t>05.12.2023 11:07:18</t>
  </si>
  <si>
    <t>05.12.2023 11:07:39</t>
  </si>
  <si>
    <t>05.12.2023 11:07:40</t>
  </si>
  <si>
    <t>05.12.2023 11:07:42</t>
  </si>
  <si>
    <t>05.12.2023 11:07:43</t>
  </si>
  <si>
    <t>05.12.2023 11:07:45</t>
  </si>
  <si>
    <t>05.12.2023 11:07:46</t>
  </si>
  <si>
    <t>05.12.2023 11:07:48</t>
  </si>
  <si>
    <t>05.12.2023 11:07:51</t>
  </si>
  <si>
    <t>05.12.2023 11:08:34</t>
  </si>
  <si>
    <t>05.12.2023 11:08:36</t>
  </si>
  <si>
    <t>05.12.2023 11:08:37</t>
  </si>
  <si>
    <t>05.12.2023 11:08:39</t>
  </si>
  <si>
    <t>05.12.2023 11:08:40</t>
  </si>
  <si>
    <t>05.12.2023 11:08:42</t>
  </si>
  <si>
    <t>05.12.2023 11:08:43</t>
  </si>
  <si>
    <t>05.12.2023 11:08:45</t>
  </si>
  <si>
    <t>05.12.2023 11:08:46</t>
  </si>
  <si>
    <t>05.12.2023 11:08:48</t>
  </si>
  <si>
    <t>05.12.2023 11:08:49</t>
  </si>
  <si>
    <t>05.12.2023 11:08:54</t>
  </si>
  <si>
    <t>05.12.2023 11:09:27</t>
  </si>
  <si>
    <t>05.12.2023 11:09:28</t>
  </si>
  <si>
    <t>05.12.2023 11:09:30</t>
  </si>
  <si>
    <t>05.12.2023 11:09:31</t>
  </si>
  <si>
    <t>05.12.2023 11:09:33</t>
  </si>
  <si>
    <t>05.12.2023 11:09:34</t>
  </si>
  <si>
    <t>05.12.2023 11:09:36</t>
  </si>
  <si>
    <t>05.12.2023 11:10:10</t>
  </si>
  <si>
    <t>05.12.2023 11:10:12</t>
  </si>
  <si>
    <t>05.12.2023 11:10:13</t>
  </si>
  <si>
    <t>05.12.2023 11:10:15</t>
  </si>
  <si>
    <t>05.12.2023 11:10:16</t>
  </si>
  <si>
    <t>05.12.2023 11:10:18</t>
  </si>
  <si>
    <t>05.12.2023 11:10:21</t>
  </si>
  <si>
    <t>05.12.2023 11:10:22</t>
  </si>
  <si>
    <t>05.12.2023 11:10:25</t>
  </si>
  <si>
    <t>05.12.2023 11:10:27</t>
  </si>
  <si>
    <t>05.12.2023 11:11:03</t>
  </si>
  <si>
    <t>05.12.2023 11:11:04</t>
  </si>
  <si>
    <t>05.12.2023 11:11:06</t>
  </si>
  <si>
    <t>05.12.2023 11:11:07</t>
  </si>
  <si>
    <t>05.12.2023 11:11:09</t>
  </si>
  <si>
    <t>05.12.2023 11:11:10</t>
  </si>
  <si>
    <t>05.12.2023 11:11:12</t>
  </si>
  <si>
    <t>05.12.2023 11:11:27</t>
  </si>
  <si>
    <t>05.12.2023 11:11:28</t>
  </si>
  <si>
    <t>05.12.2023 11:11:30</t>
  </si>
  <si>
    <t>05.12.2023 11:11:33</t>
  </si>
  <si>
    <t>05.12.2023 11:11:34</t>
  </si>
  <si>
    <t>05.12.2023 11:11:36</t>
  </si>
  <si>
    <t>05.12.2023 11:11:40</t>
  </si>
  <si>
    <t>05.12.2023 11:11:43</t>
  </si>
  <si>
    <t>05.12.2023 11:11:45</t>
  </si>
  <si>
    <t>05.12.2023 11:11:46</t>
  </si>
  <si>
    <t>05.12.2023 11:11:48</t>
  </si>
  <si>
    <t>05.12.2023 11:11:49</t>
  </si>
  <si>
    <t>05.12.2023 11:12:03</t>
  </si>
  <si>
    <t>05.12.2023 11:12:04</t>
  </si>
  <si>
    <t>05.12.2023 11:12:06</t>
  </si>
  <si>
    <t>05.12.2023 11:12:07</t>
  </si>
  <si>
    <t>05.12.2023 11:12:09</t>
  </si>
  <si>
    <t>05.12.2023 11:12:10</t>
  </si>
  <si>
    <t>05.12.2023 11:12:45</t>
  </si>
  <si>
    <t>05.12.2023 11:12:46</t>
  </si>
  <si>
    <t>05.12.2023 11:12:48</t>
  </si>
  <si>
    <t>05.12.2023 11:12:49</t>
  </si>
  <si>
    <t>05.12.2023 11:12:51</t>
  </si>
  <si>
    <t>05.12.2023 11:12:52</t>
  </si>
  <si>
    <t>05.12.2023 11:12:54</t>
  </si>
  <si>
    <t>05.12.2023 11:12:55</t>
  </si>
  <si>
    <t>05.12.2023 11:13:15</t>
  </si>
  <si>
    <t>05.12.2023 11:13:16</t>
  </si>
  <si>
    <t>05.12.2023 11:13:18</t>
  </si>
  <si>
    <t>05.12.2023 11:13:19</t>
  </si>
  <si>
    <t>05.12.2023 11:13:22</t>
  </si>
  <si>
    <t>05.12.2023 11:13:24</t>
  </si>
  <si>
    <t>05.12.2023 11:13:25</t>
  </si>
  <si>
    <t>05.12.2023 11:13:27</t>
  </si>
  <si>
    <t>05.12.2023 11:13:28</t>
  </si>
  <si>
    <t>05.12.2023 11:13:30</t>
  </si>
  <si>
    <t>05.12.2023 11:13:31</t>
  </si>
  <si>
    <t>05.12.2023 11:13:33</t>
  </si>
  <si>
    <t>05.12.2023 11:13:37</t>
  </si>
  <si>
    <t>05.12.2023 11:13:39</t>
  </si>
  <si>
    <t>05.12.2023 11:13:40</t>
  </si>
  <si>
    <t>05.12.2023 11:13:42</t>
  </si>
  <si>
    <t>05.12.2023 11:13:43</t>
  </si>
  <si>
    <t>05.12.2023 11:13:45</t>
  </si>
  <si>
    <t>05.12.2023 11:14:21</t>
  </si>
  <si>
    <t>05.12.2023 11:14:22</t>
  </si>
  <si>
    <t>05.12.2023 11:14:24</t>
  </si>
  <si>
    <t>05.12.2023 11:14:27</t>
  </si>
  <si>
    <t>05.12.2023 11:14:28</t>
  </si>
  <si>
    <t>05.12.2023 11:14:30</t>
  </si>
  <si>
    <t>05.12.2023 11:14:31</t>
  </si>
  <si>
    <t>05.12.2023 11:15:30</t>
  </si>
  <si>
    <t>05.12.2023 11:15:31</t>
  </si>
  <si>
    <t>05.12.2023 11:15:33</t>
  </si>
  <si>
    <t>05.12.2023 11:15:34</t>
  </si>
  <si>
    <t>05.12.2023 11:15:36</t>
  </si>
  <si>
    <t>05.12.2023 11:15:39</t>
  </si>
  <si>
    <t>05.12.2023 11:16:31</t>
  </si>
  <si>
    <t>05.12.2023 11:16:33</t>
  </si>
  <si>
    <t>05.12.2023 11:16:34</t>
  </si>
  <si>
    <t>05.12.2023 11:16:36</t>
  </si>
  <si>
    <t>05.12.2023 11:16:37</t>
  </si>
  <si>
    <t>05.12.2023 11:16:39</t>
  </si>
  <si>
    <t>05.12.2023 11:16:40</t>
  </si>
  <si>
    <t>05.12.2023 11:16:42</t>
  </si>
  <si>
    <t>05.12.2023 11:16:52</t>
  </si>
  <si>
    <t>05.12.2023 11:16:54</t>
  </si>
  <si>
    <t>05.12.2023 11:16:55</t>
  </si>
  <si>
    <t>05.12.2023 11:16:57</t>
  </si>
  <si>
    <t>05.12.2023 11:16:58</t>
  </si>
  <si>
    <t>05.12.2023 11:17:00</t>
  </si>
  <si>
    <t>05.12.2023 11:17:01</t>
  </si>
  <si>
    <t>05.12.2023 11:17:03</t>
  </si>
  <si>
    <t>05.12.2023 11:17:06</t>
  </si>
  <si>
    <t>05.12.2023 11:17:07</t>
  </si>
  <si>
    <t>05.12.2023 11:17:10</t>
  </si>
  <si>
    <t>05.12.2023 11:17:11</t>
  </si>
  <si>
    <t>05.12.2023 11:17:17</t>
  </si>
  <si>
    <t>05.12.2023 11:17:25</t>
  </si>
  <si>
    <t>05.12.2023 11:17:28</t>
  </si>
  <si>
    <t>05.12.2023 11:17:29</t>
  </si>
  <si>
    <t>05.12.2023 11:17:31</t>
  </si>
  <si>
    <t>05.12.2023 11:17:32</t>
  </si>
  <si>
    <t>05.12.2023 11:17:34</t>
  </si>
  <si>
    <t>05.12.2023 11:17:35</t>
  </si>
  <si>
    <t>05.12.2023 11:17:37</t>
  </si>
  <si>
    <t>05.12.2023 11:17:38</t>
  </si>
  <si>
    <t>05.12.2023 11:17:41</t>
  </si>
  <si>
    <t>05.12.2023 11:17:43</t>
  </si>
  <si>
    <t>05.12.2023 11:17:44</t>
  </si>
  <si>
    <t>05.12.2023 11:18:08</t>
  </si>
  <si>
    <t>05.12.2023 11:18:10</t>
  </si>
  <si>
    <t>05.12.2023 11:18:11</t>
  </si>
  <si>
    <t>05.12.2023 11:18:13</t>
  </si>
  <si>
    <t>05.12.2023 11:18:14</t>
  </si>
  <si>
    <t>05.12.2023 11:18:16</t>
  </si>
  <si>
    <t>05.12.2023 11:18:17</t>
  </si>
  <si>
    <t>05.12.2023 11:18:19</t>
  </si>
  <si>
    <t>05.12.2023 11:18:20</t>
  </si>
  <si>
    <t>05.12.2023 11:18:22</t>
  </si>
  <si>
    <t>05.12.2023 11:18:23</t>
  </si>
  <si>
    <t>05.12.2023 11:18:25</t>
  </si>
  <si>
    <t>05.12.2023 11:18:26</t>
  </si>
  <si>
    <t>05.12.2023 11:18:29</t>
  </si>
  <si>
    <t>05.12.2023 11:18:31</t>
  </si>
  <si>
    <t>05.12.2023 11:18:32</t>
  </si>
  <si>
    <t>05.12.2023 11:18:34</t>
  </si>
  <si>
    <t>05.12.2023 11:18:35</t>
  </si>
  <si>
    <t>05.12.2023 11:18:37</t>
  </si>
  <si>
    <t>05.12.2023 11:19:17</t>
  </si>
  <si>
    <t>05.12.2023 11:19:20</t>
  </si>
  <si>
    <t>05.12.2023 11:19:21</t>
  </si>
  <si>
    <t>05.12.2023 11:19:23</t>
  </si>
  <si>
    <t>05.12.2023 11:19:24</t>
  </si>
  <si>
    <t>05.12.2023 11:19:26</t>
  </si>
  <si>
    <t>05.12.2023 11:19:53</t>
  </si>
  <si>
    <t>05.12.2023 11:19:54</t>
  </si>
  <si>
    <t>05.12.2023 11:19:56</t>
  </si>
  <si>
    <t>05.12.2023 11:19:57</t>
  </si>
  <si>
    <t>05.12.2023 11:19:59</t>
  </si>
  <si>
    <t>05.12.2023 11:20:00</t>
  </si>
  <si>
    <t>05.12.2023 11:20:26</t>
  </si>
  <si>
    <t>05.12.2023 11:20:27</t>
  </si>
  <si>
    <t>05.12.2023 11:20:29</t>
  </si>
  <si>
    <t>05.12.2023 11:20:30</t>
  </si>
  <si>
    <t>05.12.2023 11:20:32</t>
  </si>
  <si>
    <t>05.12.2023 11:20:33</t>
  </si>
  <si>
    <t>05.12.2023 11:20:59</t>
  </si>
  <si>
    <t>05.12.2023 11:21:00</t>
  </si>
  <si>
    <t>05.12.2023 11:21:02</t>
  </si>
  <si>
    <t>05.12.2023 11:21:03</t>
  </si>
  <si>
    <t>05.12.2023 11:21:05</t>
  </si>
  <si>
    <t>05.12.2023 11:21:06</t>
  </si>
  <si>
    <t>05.12.2023 11:21:29</t>
  </si>
  <si>
    <t>05.12.2023 11:21:30</t>
  </si>
  <si>
    <t>05.12.2023 11:21:32</t>
  </si>
  <si>
    <t>05.12.2023 11:21:33</t>
  </si>
  <si>
    <t>05.12.2023 11:21:35</t>
  </si>
  <si>
    <t>05.12.2023 11:21:36</t>
  </si>
  <si>
    <t>05.12.2023 11:21:38</t>
  </si>
  <si>
    <t>05.12.2023 11:21:53</t>
  </si>
  <si>
    <t>05.12.2023 11:21:54</t>
  </si>
  <si>
    <t>05.12.2023 11:21:56</t>
  </si>
  <si>
    <t>05.12.2023 11:21:57</t>
  </si>
  <si>
    <t>05.12.2023 11:21:59</t>
  </si>
  <si>
    <t>05.12.2023 11:22:00</t>
  </si>
  <si>
    <t>05.12.2023 11:22:02</t>
  </si>
  <si>
    <t>05.12.2023 11:22:03</t>
  </si>
  <si>
    <t>05.12.2023 11:22:05</t>
  </si>
  <si>
    <t>05.12.2023 11:22:08</t>
  </si>
  <si>
    <t>05.12.2023 11:22:29</t>
  </si>
  <si>
    <t>05.12.2023 11:22:30</t>
  </si>
  <si>
    <t>05.12.2023 11:22:32</t>
  </si>
  <si>
    <t>05.12.2023 11:22:33</t>
  </si>
  <si>
    <t>05.12.2023 11:22:35</t>
  </si>
  <si>
    <t>05.12.2023 11:22:36</t>
  </si>
  <si>
    <t>05.12.2023 11:22:38</t>
  </si>
  <si>
    <t>05.12.2023 11:22:39</t>
  </si>
  <si>
    <t>05.12.2023 11:22:42</t>
  </si>
  <si>
    <t>05.12.2023 11:22:44</t>
  </si>
  <si>
    <t>05.12.2023 11:22:45</t>
  </si>
  <si>
    <t>05.12.2023 11:22:46</t>
  </si>
  <si>
    <t>05.12.2023 11:22:48</t>
  </si>
  <si>
    <t>05.12.2023 11:22:49</t>
  </si>
  <si>
    <t>05.12.2023 11:22:51</t>
  </si>
  <si>
    <t>05.12.2023 11:22:52</t>
  </si>
  <si>
    <t>05.12.2023 11:22:54</t>
  </si>
  <si>
    <t>05.12.2023 11:22:55</t>
  </si>
  <si>
    <t>05.12.2023 11:23:06</t>
  </si>
  <si>
    <t>05.12.2023 11:23:07</t>
  </si>
  <si>
    <t>05.12.2023 11:23:09</t>
  </si>
  <si>
    <t>05.12.2023 11:23:10</t>
  </si>
  <si>
    <t>05.12.2023 11:23:12</t>
  </si>
  <si>
    <t>05.12.2023 11:23:16</t>
  </si>
  <si>
    <t>05.12.2023 11:23:18</t>
  </si>
  <si>
    <t>05.12.2023 11:23:31</t>
  </si>
  <si>
    <t>05.12.2023 11:23:33</t>
  </si>
  <si>
    <t>05.12.2023 11:23:34</t>
  </si>
  <si>
    <t>05.12.2023 11:23:36</t>
  </si>
  <si>
    <t>05.12.2023 11:23:37</t>
  </si>
  <si>
    <t>05.12.2023 11:23:39</t>
  </si>
  <si>
    <t>05.12.2023 11:24:03</t>
  </si>
  <si>
    <t>05.12.2023 11:24:04</t>
  </si>
  <si>
    <t>05.12.2023 11:24:06</t>
  </si>
  <si>
    <t>05.12.2023 11:24:07</t>
  </si>
  <si>
    <t>05.12.2023 11:24:09</t>
  </si>
  <si>
    <t>05.12.2023 11:24:10</t>
  </si>
  <si>
    <t>05.12.2023 11:24:12</t>
  </si>
  <si>
    <t>05.12.2023 11:24:13</t>
  </si>
  <si>
    <t>05.12.2023 11:24:15</t>
  </si>
  <si>
    <t>05.12.2023 11:24:16</t>
  </si>
  <si>
    <t>05.12.2023 11:24:19</t>
  </si>
  <si>
    <t>05.12.2023 11:24:34</t>
  </si>
  <si>
    <t>05.12.2023 11:24:36</t>
  </si>
  <si>
    <t>05.12.2023 11:24:37</t>
  </si>
  <si>
    <t>05.12.2023 11:24:39</t>
  </si>
  <si>
    <t>05.12.2023 11:24:40</t>
  </si>
  <si>
    <t>05.12.2023 11:24:43</t>
  </si>
  <si>
    <t>05.12.2023 11:24:49</t>
  </si>
  <si>
    <t>05.12.2023 11:24:51</t>
  </si>
  <si>
    <t>05.12.2023 11:24:52</t>
  </si>
  <si>
    <t>05.12.2023 11:24:54</t>
  </si>
  <si>
    <t>05.12.2023 11:24:55</t>
  </si>
  <si>
    <t>05.12.2023 11:24:57</t>
  </si>
  <si>
    <t>05.12.2023 11:24:58</t>
  </si>
  <si>
    <t>05.12.2023 11:25:25</t>
  </si>
  <si>
    <t>05.12.2023 11:25:27</t>
  </si>
  <si>
    <t>05.12.2023 11:25:28</t>
  </si>
  <si>
    <t>05.12.2023 11:25:30</t>
  </si>
  <si>
    <t>05.12.2023 11:25:31</t>
  </si>
  <si>
    <t>05.12.2023 11:25:33</t>
  </si>
  <si>
    <t>05.12.2023 11:25:34</t>
  </si>
  <si>
    <t>05.12.2023 11:25:36</t>
  </si>
  <si>
    <t>05.12.2023 11:25:37</t>
  </si>
  <si>
    <t>05.12.2023 11:25:39</t>
  </si>
  <si>
    <t>05.12.2023 11:25:45</t>
  </si>
  <si>
    <t>05.12.2023 11:25:46</t>
  </si>
  <si>
    <t>05.12.2023 11:25:48</t>
  </si>
  <si>
    <t>05.12.2023 11:25:49</t>
  </si>
  <si>
    <t>05.12.2023 11:25:51</t>
  </si>
  <si>
    <t>05.12.2023 11:25:54</t>
  </si>
  <si>
    <t>05.12.2023 11:25:55</t>
  </si>
  <si>
    <t>05.12.2023 11:25:57</t>
  </si>
  <si>
    <t>05.12.2023 11:25:58</t>
  </si>
  <si>
    <t>05.12.2023 11:26:00</t>
  </si>
  <si>
    <t>05.12.2023 11:26:01</t>
  </si>
  <si>
    <t>05.12.2023 11:26:03</t>
  </si>
  <si>
    <t>05.12.2023 11:26:04</t>
  </si>
  <si>
    <t>05.12.2023 11:26:18</t>
  </si>
  <si>
    <t>05.12.2023 11:26:19</t>
  </si>
  <si>
    <t>05.12.2023 11:26:21</t>
  </si>
  <si>
    <t>05.12.2023 11:26:22</t>
  </si>
  <si>
    <t>05.12.2023 11:26:24</t>
  </si>
  <si>
    <t>05.12.2023 11:27:43</t>
  </si>
  <si>
    <t>05.12.2023 11:27:45</t>
  </si>
  <si>
    <t>05.12.2023 11:27:46</t>
  </si>
  <si>
    <t>05.12.2023 11:27:48</t>
  </si>
  <si>
    <t>05.12.2023 11:27:51</t>
  </si>
  <si>
    <t>05.12.2023 11:27:52</t>
  </si>
  <si>
    <t>05.12.2023 11:27:54</t>
  </si>
  <si>
    <t>05.12.2023 11:27:55</t>
  </si>
  <si>
    <t>05.12.2023 11:27:57</t>
  </si>
  <si>
    <t>05.12.2023 11:27:58</t>
  </si>
  <si>
    <t>05.12.2023 11:28:00</t>
  </si>
  <si>
    <t>05.12.2023 11:28:01</t>
  </si>
  <si>
    <t>05.12.2023 11:28:03</t>
  </si>
  <si>
    <t>05.12.2023 11:28:04</t>
  </si>
  <si>
    <t>05.12.2023 11:28:06</t>
  </si>
  <si>
    <t>05.12.2023 11:28:07</t>
  </si>
  <si>
    <t>05.12.2023 11:28:09</t>
  </si>
  <si>
    <t>05.12.2023 11:28:12</t>
  </si>
  <si>
    <t>05.12.2023 11:28:15</t>
  </si>
  <si>
    <t>05.12.2023 11:28:16</t>
  </si>
  <si>
    <t>05.12.2023 11:28:18</t>
  </si>
  <si>
    <t>05.12.2023 11:28:19</t>
  </si>
  <si>
    <t>05.12.2023 11:28:21</t>
  </si>
  <si>
    <t>05.12.2023 11:28:22</t>
  </si>
  <si>
    <t>05.12.2023 11:28:24</t>
  </si>
  <si>
    <t>05.12.2023 11:29:37</t>
  </si>
  <si>
    <t>05.12.2023 11:29:39</t>
  </si>
  <si>
    <t>05.12.2023 11:29:40</t>
  </si>
  <si>
    <t>05.12.2023 11:29:42</t>
  </si>
  <si>
    <t>05.12.2023 11:29:43</t>
  </si>
  <si>
    <t>05.12.2023 11:29:45</t>
  </si>
  <si>
    <t>05.12.2023 11:29:48</t>
  </si>
  <si>
    <t>05.12.2023 11:29:57</t>
  </si>
  <si>
    <t>05.12.2023 11:29:58</t>
  </si>
  <si>
    <t>05.12.2023 11:30:00</t>
  </si>
  <si>
    <t>05.12.2023 11:30:01</t>
  </si>
  <si>
    <t>05.12.2023 11:30:03</t>
  </si>
  <si>
    <t>05.12.2023 11:30:04</t>
  </si>
  <si>
    <t>05.12.2023 11:30:06</t>
  </si>
  <si>
    <t>05.12.2023 11:30:09</t>
  </si>
  <si>
    <t>05.12.2023 11:30:18</t>
  </si>
  <si>
    <t>05.12.2023 11:30:19</t>
  </si>
  <si>
    <t>05.12.2023 11:30:20</t>
  </si>
  <si>
    <t>05.12.2023 11:30:22</t>
  </si>
  <si>
    <t>05.12.2023 11:30:23</t>
  </si>
  <si>
    <t>05.12.2023 11:30:25</t>
  </si>
  <si>
    <t>05.12.2023 11:30:38</t>
  </si>
  <si>
    <t>05.12.2023 11:30:40</t>
  </si>
  <si>
    <t>05.12.2023 11:30:41</t>
  </si>
  <si>
    <t>05.12.2023 11:30:43</t>
  </si>
  <si>
    <t>05.12.2023 11:30:44</t>
  </si>
  <si>
    <t>05.12.2023 11:30:47</t>
  </si>
  <si>
    <t>05.12.2023 11:30:49</t>
  </si>
  <si>
    <t>05.12.2023 11:30:50</t>
  </si>
  <si>
    <t>05.12.2023 11:30:52</t>
  </si>
  <si>
    <t>05.12.2023 11:30:53</t>
  </si>
  <si>
    <t>05.12.2023 11:30:55</t>
  </si>
  <si>
    <t>05.12.2023 11:30:56</t>
  </si>
  <si>
    <t>05.12.2023 11:31:12</t>
  </si>
  <si>
    <t>05.12.2023 11:31:14</t>
  </si>
  <si>
    <t>05.12.2023 11:31:15</t>
  </si>
  <si>
    <t>05.12.2023 11:31:17</t>
  </si>
  <si>
    <t>05.12.2023 11:31:18</t>
  </si>
  <si>
    <t>05.12.2023 11:31:20</t>
  </si>
  <si>
    <t>05.12.2023 11:31:33</t>
  </si>
  <si>
    <t>05.12.2023 11:31:35</t>
  </si>
  <si>
    <t>05.12.2023 11:31:36</t>
  </si>
  <si>
    <t>05.12.2023 11:31:38</t>
  </si>
  <si>
    <t>05.12.2023 11:31:39</t>
  </si>
  <si>
    <t>05.12.2023 11:31:41</t>
  </si>
  <si>
    <t>05.12.2023 11:31:42</t>
  </si>
  <si>
    <t>05.12.2023 11:32:05</t>
  </si>
  <si>
    <t>05.12.2023 11:32:06</t>
  </si>
  <si>
    <t>05.12.2023 11:32:08</t>
  </si>
  <si>
    <t>05.12.2023 11:32:09</t>
  </si>
  <si>
    <t>05.12.2023 11:32:11</t>
  </si>
  <si>
    <t>05.12.2023 11:32:12</t>
  </si>
  <si>
    <t>05.12.2023 11:32:14</t>
  </si>
  <si>
    <t>05.12.2023 11:32:39</t>
  </si>
  <si>
    <t>05.12.2023 11:32:41</t>
  </si>
  <si>
    <t>05.12.2023 11:32:42</t>
  </si>
  <si>
    <t>05.12.2023 11:32:44</t>
  </si>
  <si>
    <t>05.12.2023 11:32:45</t>
  </si>
  <si>
    <t>05.12.2023 11:32:47</t>
  </si>
  <si>
    <t>05.12.2023 11:32:57</t>
  </si>
  <si>
    <t>05.12.2023 11:32:59</t>
  </si>
  <si>
    <t>05.12.2023 11:33:00</t>
  </si>
  <si>
    <t>05.12.2023 11:33:03</t>
  </si>
  <si>
    <t>05.12.2023 11:33:05</t>
  </si>
  <si>
    <t>05.12.2023 11:33:29</t>
  </si>
  <si>
    <t>05.12.2023 11:33:30</t>
  </si>
  <si>
    <t>05.12.2023 11:33:32</t>
  </si>
  <si>
    <t>05.12.2023 11:33:33</t>
  </si>
  <si>
    <t>05.12.2023 11:33:35</t>
  </si>
  <si>
    <t>05.12.2023 11:33:36</t>
  </si>
  <si>
    <t>05.12.2023 11:33:38</t>
  </si>
  <si>
    <t>05.12.2023 11:33:39</t>
  </si>
  <si>
    <t>05.12.2023 11:34:02</t>
  </si>
  <si>
    <t>05.12.2023 11:34:03</t>
  </si>
  <si>
    <t>05.12.2023 11:34:05</t>
  </si>
  <si>
    <t>05.12.2023 11:34:06</t>
  </si>
  <si>
    <t>05.12.2023 11:34:08</t>
  </si>
  <si>
    <t>05.12.2023 11:34:09</t>
  </si>
  <si>
    <t>05.12.2023 11:34:11</t>
  </si>
  <si>
    <t>05.12.2023 11:34:29</t>
  </si>
  <si>
    <t>05.12.2023 11:34:30</t>
  </si>
  <si>
    <t>05.12.2023 11:34:32</t>
  </si>
  <si>
    <t>05.12.2023 11:34:33</t>
  </si>
  <si>
    <t>05.12.2023 11:34:36</t>
  </si>
  <si>
    <t>05.12.2023 11:34:38</t>
  </si>
  <si>
    <t>05.12.2023 11:34:39</t>
  </si>
  <si>
    <t>05.12.2023 11:34:42</t>
  </si>
  <si>
    <t>05.12.2023 11:34:50</t>
  </si>
  <si>
    <t>05.12.2023 11:34:51</t>
  </si>
  <si>
    <t>05.12.2023 11:34:53</t>
  </si>
  <si>
    <t>05.12.2023 11:34:54</t>
  </si>
  <si>
    <t>05.12.2023 11:34:56</t>
  </si>
  <si>
    <t>05.12.2023 11:34:57</t>
  </si>
  <si>
    <t>05.12.2023 11:34:59</t>
  </si>
  <si>
    <t>05.12.2023 11:35:00</t>
  </si>
  <si>
    <t>05.12.2023 11:35:02</t>
  </si>
  <si>
    <t>05.12.2023 11:35:03</t>
  </si>
  <si>
    <t>05.12.2023 11:35:05</t>
  </si>
  <si>
    <t>05.12.2023 11:35:06</t>
  </si>
  <si>
    <t>05.12.2023 11:35:08</t>
  </si>
  <si>
    <t>05.12.2023 11:35:09</t>
  </si>
  <si>
    <t>05.12.2023 11:35:11</t>
  </si>
  <si>
    <t>05.12.2023 11:35:15</t>
  </si>
  <si>
    <t>05.12.2023 11:35:17</t>
  </si>
  <si>
    <t>05.12.2023 11:35:18</t>
  </si>
  <si>
    <t>05.12.2023 11:35:20</t>
  </si>
  <si>
    <t>05.12.2023 11:35:21</t>
  </si>
  <si>
    <t>05.12.2023 11:35:23</t>
  </si>
  <si>
    <t>05.12.2023 11:35:24</t>
  </si>
  <si>
    <t>05.12.2023 11:35:26</t>
  </si>
  <si>
    <t>05.12.2023 11:35:59</t>
  </si>
  <si>
    <t>05.12.2023 11:36:00</t>
  </si>
  <si>
    <t>05.12.2023 11:36:02</t>
  </si>
  <si>
    <t>05.12.2023 11:36:05</t>
  </si>
  <si>
    <t>05.12.2023 11:36:06</t>
  </si>
  <si>
    <t>05.12.2023 11:36:09</t>
  </si>
  <si>
    <t>05.12.2023 11:37:56</t>
  </si>
  <si>
    <t>05.12.2023 11:37:57</t>
  </si>
  <si>
    <t>05.12.2023 11:37:59</t>
  </si>
  <si>
    <t>05.12.2023 11:38:00</t>
  </si>
  <si>
    <t>05.12.2023 11:38:02</t>
  </si>
  <si>
    <t>05.12.2023 11:38:03</t>
  </si>
  <si>
    <t>05.12.2023 11:38:05</t>
  </si>
  <si>
    <t>05.12.2023 11:38:06</t>
  </si>
  <si>
    <t>05.12.2023 11:38:09</t>
  </si>
  <si>
    <t>05.12.2023 11:38:12</t>
  </si>
  <si>
    <t>05.12.2023 11:38:14</t>
  </si>
  <si>
    <t>05.12.2023 11:38:15</t>
  </si>
  <si>
    <t>05.12.2023 11:38:17</t>
  </si>
  <si>
    <t>05.12.2023 11:38:18</t>
  </si>
  <si>
    <t>05.12.2023 11:38:20</t>
  </si>
  <si>
    <t>05.12.2023 11:38:35</t>
  </si>
  <si>
    <t>05.12.2023 11:38:36</t>
  </si>
  <si>
    <t>05.12.2023 11:38:38</t>
  </si>
  <si>
    <t>05.12.2023 11:38:39</t>
  </si>
  <si>
    <t>05.12.2023 11:38:41</t>
  </si>
  <si>
    <t>05.12.2023 11:38:42</t>
  </si>
  <si>
    <t>05.12.2023 11:39:11</t>
  </si>
  <si>
    <t>05.12.2023 11:39:12</t>
  </si>
  <si>
    <t>05.12.2023 11:39:14</t>
  </si>
  <si>
    <t>05.12.2023 11:39:15</t>
  </si>
  <si>
    <t>05.12.2023 11:39:17</t>
  </si>
  <si>
    <t>05.12.2023 11:39:18</t>
  </si>
  <si>
    <t>05.12.2023 11:39:20</t>
  </si>
  <si>
    <t>05.12.2023 11:39:21</t>
  </si>
  <si>
    <t>05.12.2023 11:39:23</t>
  </si>
  <si>
    <t>05.12.2023 11:39:38</t>
  </si>
  <si>
    <t>05.12.2023 11:39:39</t>
  </si>
  <si>
    <t>05.12.2023 11:39:42</t>
  </si>
  <si>
    <t>05.12.2023 11:39:44</t>
  </si>
  <si>
    <t>05.12.2023 11:39:45</t>
  </si>
  <si>
    <t>05.12.2023 11:40:08</t>
  </si>
  <si>
    <t>05.12.2023 11:40:09</t>
  </si>
  <si>
    <t>05.12.2023 11:40:11</t>
  </si>
  <si>
    <t>05.12.2023 11:40:15</t>
  </si>
  <si>
    <t>05.12.2023 11:40:17</t>
  </si>
  <si>
    <t>05.12.2023 11:40:18</t>
  </si>
  <si>
    <t>05.12.2023 11:40:21</t>
  </si>
  <si>
    <t>05.12.2023 11:40:23</t>
  </si>
  <si>
    <t>05.12.2023 11:40:26</t>
  </si>
  <si>
    <t>05.12.2023 11:40:42</t>
  </si>
  <si>
    <t>05.12.2023 11:40:48</t>
  </si>
  <si>
    <t>05.12.2023 11:40:56</t>
  </si>
  <si>
    <t>05.12.2023 11:40:57</t>
  </si>
  <si>
    <t>05.12.2023 11:40:59</t>
  </si>
  <si>
    <t>05.12.2023 11:41:00</t>
  </si>
  <si>
    <t>05.12.2023 11:41:02</t>
  </si>
  <si>
    <t>05.12.2023 11:41:03</t>
  </si>
  <si>
    <t>05.12.2023 11:42:44</t>
  </si>
  <si>
    <t>05.12.2023 11:42:45</t>
  </si>
  <si>
    <t>05.12.2023 11:42:47</t>
  </si>
  <si>
    <t>05.12.2023 11:42:48</t>
  </si>
  <si>
    <t>05.12.2023 11:42:50</t>
  </si>
  <si>
    <t>05.12.2023 11:42:51</t>
  </si>
  <si>
    <t>05.12.2023 11:42:53</t>
  </si>
  <si>
    <t>05.12.2023 11:42:54</t>
  </si>
  <si>
    <t>05.12.2023 11:42:56</t>
  </si>
  <si>
    <t>05.12.2023 11:42:59</t>
  </si>
  <si>
    <t>05.12.2023 11:43:00</t>
  </si>
  <si>
    <t>05.12.2023 11:43:05</t>
  </si>
  <si>
    <t>05.12.2023 11:43:06</t>
  </si>
  <si>
    <t>05.12.2023 11:43:11</t>
  </si>
  <si>
    <t>05.12.2023 11:43:12</t>
  </si>
  <si>
    <t>05.12.2023 11:43:15</t>
  </si>
  <si>
    <t>05.12.2023 11:43:17</t>
  </si>
  <si>
    <t>05.12.2023 11:43:18</t>
  </si>
  <si>
    <t>05.12.2023 11:43:20</t>
  </si>
  <si>
    <t>05.12.2023 11:43:21</t>
  </si>
  <si>
    <t>05.12.2023 11:43:23</t>
  </si>
  <si>
    <t>05.12.2023 11:43:24</t>
  </si>
  <si>
    <t>05.12.2023 11:43:26</t>
  </si>
  <si>
    <t>05.12.2023 11:43:27</t>
  </si>
  <si>
    <t>05.12.2023 11:43:35</t>
  </si>
  <si>
    <t>05.12.2023 11:43:36</t>
  </si>
  <si>
    <t>05.12.2023 11:43:38</t>
  </si>
  <si>
    <t>05.12.2023 11:43:39</t>
  </si>
  <si>
    <t>05.12.2023 11:43:41</t>
  </si>
  <si>
    <t>05.12.2023 11:43:42</t>
  </si>
  <si>
    <t>05.12.2023 11:43:44</t>
  </si>
  <si>
    <t>05.12.2023 11:43:45</t>
  </si>
  <si>
    <t>05.12.2023 11:43:51</t>
  </si>
  <si>
    <t>05.12.2023 11:43:53</t>
  </si>
  <si>
    <t>05.12.2023 11:43:54</t>
  </si>
  <si>
    <t>05.12.2023 11:43:56</t>
  </si>
  <si>
    <t>05.12.2023 11:43:57</t>
  </si>
  <si>
    <t>05.12.2023 11:43:59</t>
  </si>
  <si>
    <t>05.12.2023 11:44:27</t>
  </si>
  <si>
    <t>05.12.2023 11:44:29</t>
  </si>
  <si>
    <t>05.12.2023 11:44:30</t>
  </si>
  <si>
    <t>05.12.2023 11:44:32</t>
  </si>
  <si>
    <t>05.12.2023 11:44:33</t>
  </si>
  <si>
    <t>05.12.2023 11:44:45</t>
  </si>
  <si>
    <t>05.12.2023 11:44:47</t>
  </si>
  <si>
    <t>05.12.2023 11:44:48</t>
  </si>
  <si>
    <t>05.12.2023 11:44:50</t>
  </si>
  <si>
    <t>05.12.2023 11:44:51</t>
  </si>
  <si>
    <t>05.12.2023 11:44:53</t>
  </si>
  <si>
    <t>05.12.2023 11:44:57</t>
  </si>
  <si>
    <t>05.12.2023 11:44:58</t>
  </si>
  <si>
    <t>05.12.2023 11:45:03</t>
  </si>
  <si>
    <t>05.12.2023 11:45:04</t>
  </si>
  <si>
    <t>05.12.2023 11:45:06</t>
  </si>
  <si>
    <t>05.12.2023 11:45:07</t>
  </si>
  <si>
    <t>05.12.2023 11:45:10</t>
  </si>
  <si>
    <t>05.12.2023 11:45:12</t>
  </si>
  <si>
    <t>05.12.2023 11:45:13</t>
  </si>
  <si>
    <t>05.12.2023 11:45:15</t>
  </si>
  <si>
    <t>05.12.2023 11:45:16</t>
  </si>
  <si>
    <t>05.12.2023 11:45:18</t>
  </si>
  <si>
    <t>05.12.2023 11:45:21</t>
  </si>
  <si>
    <t>05.12.2023 11:45:40</t>
  </si>
  <si>
    <t>05.12.2023 11:45:42</t>
  </si>
  <si>
    <t>05.12.2023 11:45:43</t>
  </si>
  <si>
    <t>05.12.2023 11:45:45</t>
  </si>
  <si>
    <t>05.12.2023 11:45:46</t>
  </si>
  <si>
    <t>05.12.2023 11:45:48</t>
  </si>
  <si>
    <t>05.12.2023 11:45:49</t>
  </si>
  <si>
    <t>05.12.2023 11:45:51</t>
  </si>
  <si>
    <t>05.12.2023 11:46:04</t>
  </si>
  <si>
    <t>05.12.2023 11:46:07</t>
  </si>
  <si>
    <t>05.12.2023 11:46:09</t>
  </si>
  <si>
    <t>05.12.2023 11:46:10</t>
  </si>
  <si>
    <t>05.12.2023 11:46:12</t>
  </si>
  <si>
    <t>05.12.2023 11:46:40</t>
  </si>
  <si>
    <t>05.12.2023 11:46:42</t>
  </si>
  <si>
    <t>05.12.2023 11:46:43</t>
  </si>
  <si>
    <t>05.12.2023 11:46:46</t>
  </si>
  <si>
    <t>05.12.2023 11:46:48</t>
  </si>
  <si>
    <t>05.12.2023 11:46:49</t>
  </si>
  <si>
    <t>05.12.2023 11:46:51</t>
  </si>
  <si>
    <t>05.12.2023 11:47:06</t>
  </si>
  <si>
    <t>05.12.2023 11:47:07</t>
  </si>
  <si>
    <t>05.12.2023 11:47:09</t>
  </si>
  <si>
    <t>05.12.2023 11:47:10</t>
  </si>
  <si>
    <t>05.12.2023 11:47:12</t>
  </si>
  <si>
    <t>05.12.2023 11:47:13</t>
  </si>
  <si>
    <t>05.12.2023 11:47:15</t>
  </si>
  <si>
    <t>05.12.2023 11:47:16</t>
  </si>
  <si>
    <t>05.12.2023 11:47:18</t>
  </si>
  <si>
    <t>05.12.2023 11:47:49</t>
  </si>
  <si>
    <t>05.12.2023 11:47:51</t>
  </si>
  <si>
    <t>05.12.2023 11:47:52</t>
  </si>
  <si>
    <t>05.12.2023 11:47:54</t>
  </si>
  <si>
    <t>05.12.2023 11:47:55</t>
  </si>
  <si>
    <t>05.12.2023 11:47:57</t>
  </si>
  <si>
    <t>05.12.2023 11:47:58</t>
  </si>
  <si>
    <t>05.12.2023 11:48:00</t>
  </si>
  <si>
    <t>05.12.2023 11:48:01</t>
  </si>
  <si>
    <t>05.12.2023 11:48:13</t>
  </si>
  <si>
    <t>05.12.2023 11:48:15</t>
  </si>
  <si>
    <t>05.12.2023 11:48:16</t>
  </si>
  <si>
    <t>05.12.2023 11:48:18</t>
  </si>
  <si>
    <t>05.12.2023 11:48:19</t>
  </si>
  <si>
    <t>05.12.2023 11:48:21</t>
  </si>
  <si>
    <t>05.12.2023 11:48:22</t>
  </si>
  <si>
    <t>05.12.2023 11:48:52</t>
  </si>
  <si>
    <t>05.12.2023 11:48:54</t>
  </si>
  <si>
    <t>05.12.2023 11:48:58</t>
  </si>
  <si>
    <t>05.12.2023 11:49:00</t>
  </si>
  <si>
    <t>05.12.2023 11:49:01</t>
  </si>
  <si>
    <t>05.12.2023 11:49:03</t>
  </si>
  <si>
    <t>05.12.2023 11:49:04</t>
  </si>
  <si>
    <t>05.12.2023 11:49:06</t>
  </si>
  <si>
    <t>05.12.2023 11:49:07</t>
  </si>
  <si>
    <t>05.12.2023 11:49:45</t>
  </si>
  <si>
    <t>05.12.2023 11:49:46</t>
  </si>
  <si>
    <t>05.12.2023 11:49:47</t>
  </si>
  <si>
    <t>05.12.2023 11:49:49</t>
  </si>
  <si>
    <t>05.12.2023 11:49:50</t>
  </si>
  <si>
    <t>05.12.2023 11:49:52</t>
  </si>
  <si>
    <t>05.12.2023 11:49:53</t>
  </si>
  <si>
    <t>05.12.2023 11:49:55</t>
  </si>
  <si>
    <t>05.12.2023 11:50:08</t>
  </si>
  <si>
    <t>05.12.2023 11:50:10</t>
  </si>
  <si>
    <t>05.12.2023 11:50:11</t>
  </si>
  <si>
    <t>05.12.2023 11:50:13</t>
  </si>
  <si>
    <t>05.12.2023 11:50:14</t>
  </si>
  <si>
    <t>05.12.2023 11:50:16</t>
  </si>
  <si>
    <t>05.12.2023 11:50:52</t>
  </si>
  <si>
    <t>05.12.2023 11:50:53</t>
  </si>
  <si>
    <t>05.12.2023 11:50:55</t>
  </si>
  <si>
    <t>05.12.2023 11:50:58</t>
  </si>
  <si>
    <t>05.12.2023 11:50:59</t>
  </si>
  <si>
    <t>05.12.2023 11:51:02</t>
  </si>
  <si>
    <t>05.12.2023 11:51:04</t>
  </si>
  <si>
    <t>05.12.2023 11:51:32</t>
  </si>
  <si>
    <t>05.12.2023 11:51:34</t>
  </si>
  <si>
    <t>05.12.2023 11:51:35</t>
  </si>
  <si>
    <t>05.12.2023 11:51:37</t>
  </si>
  <si>
    <t>05.12.2023 11:51:38</t>
  </si>
  <si>
    <t>05.12.2023 11:51:40</t>
  </si>
  <si>
    <t>05.12.2023 11:51:41</t>
  </si>
  <si>
    <t>05.12.2023 11:51:43</t>
  </si>
  <si>
    <t>05.12.2023 11:51:44</t>
  </si>
  <si>
    <t>05.12.2023 11:51:58</t>
  </si>
  <si>
    <t>05.12.2023 11:51:59</t>
  </si>
  <si>
    <t>05.12.2023 11:52:01</t>
  </si>
  <si>
    <t>05.12.2023 11:53:35</t>
  </si>
  <si>
    <t>05.12.2023 11:53:37</t>
  </si>
  <si>
    <t>05.12.2023 11:53:38</t>
  </si>
  <si>
    <t>05.12.2023 11:53:41</t>
  </si>
  <si>
    <t>05.12.2023 11:53:43</t>
  </si>
  <si>
    <t>05.12.2023 11:53:44</t>
  </si>
  <si>
    <t>05.12.2023 11:53:46</t>
  </si>
  <si>
    <t>05.12.2023 11:54:02</t>
  </si>
  <si>
    <t>05.12.2023 11:54:04</t>
  </si>
  <si>
    <t>05.12.2023 11:54:05</t>
  </si>
  <si>
    <t>05.12.2023 11:54:07</t>
  </si>
  <si>
    <t>05.12.2023 11:54:08</t>
  </si>
  <si>
    <t>05.12.2023 11:54:10</t>
  </si>
  <si>
    <t>05.12.2023 11:54:11</t>
  </si>
  <si>
    <t>05.12.2023 11:54:19</t>
  </si>
  <si>
    <t>05.12.2023 11:54:20</t>
  </si>
  <si>
    <t>05.12.2023 11:54:22</t>
  </si>
  <si>
    <t>05.12.2023 11:54:23</t>
  </si>
  <si>
    <t>05.12.2023 11:54:25</t>
  </si>
  <si>
    <t>05.12.2023 11:54:26</t>
  </si>
  <si>
    <t>05.12.2023 11:54:38</t>
  </si>
  <si>
    <t>05.12.2023 11:54:40</t>
  </si>
  <si>
    <t>05.12.2023 11:54:41</t>
  </si>
  <si>
    <t>05.12.2023 11:54:43</t>
  </si>
  <si>
    <t>05.12.2023 11:54:44</t>
  </si>
  <si>
    <t>05.12.2023 11:54:46</t>
  </si>
  <si>
    <t>05.12.2023 11:54:47</t>
  </si>
  <si>
    <t>05.12.2023 11:54:49</t>
  </si>
  <si>
    <t>05.12.2023 11:54:52</t>
  </si>
  <si>
    <t>05.12.2023 11:54:53</t>
  </si>
  <si>
    <t>05.12.2023 11:55:08</t>
  </si>
  <si>
    <t>05.12.2023 11:55:10</t>
  </si>
  <si>
    <t>05.12.2023 11:55:11</t>
  </si>
  <si>
    <t>05.12.2023 11:55:13</t>
  </si>
  <si>
    <t>05.12.2023 11:55:14</t>
  </si>
  <si>
    <t>05.12.2023 11:55:16</t>
  </si>
  <si>
    <t>05.12.2023 11:55:17</t>
  </si>
  <si>
    <t>05.12.2023 11:55:19</t>
  </si>
  <si>
    <t>05.12.2023 11:55:20</t>
  </si>
  <si>
    <t>05.12.2023 11:55:22</t>
  </si>
  <si>
    <t>05.12.2023 11:55:23</t>
  </si>
  <si>
    <t>05.12.2023 11:55:25</t>
  </si>
  <si>
    <t>05.12.2023 11:55:26</t>
  </si>
  <si>
    <t>05.12.2023 11:55:37</t>
  </si>
  <si>
    <t>05.12.2023 11:55:38</t>
  </si>
  <si>
    <t>05.12.2023 11:55:40</t>
  </si>
  <si>
    <t>05.12.2023 11:55:41</t>
  </si>
  <si>
    <t>05.12.2023 11:55:43</t>
  </si>
  <si>
    <t>05.12.2023 11:55:44</t>
  </si>
  <si>
    <t>05.12.2023 11:55:47</t>
  </si>
  <si>
    <t>05.12.2023 11:55:49</t>
  </si>
  <si>
    <t>05.12.2023 11:55:50</t>
  </si>
  <si>
    <t>05.12.2023 11:55:52</t>
  </si>
  <si>
    <t>05.12.2023 11:55:53</t>
  </si>
  <si>
    <t>05.12.2023 11:56:13</t>
  </si>
  <si>
    <t>05.12.2023 11:56:14</t>
  </si>
  <si>
    <t>05.12.2023 11:56:16</t>
  </si>
  <si>
    <t>05.12.2023 11:56:20</t>
  </si>
  <si>
    <t>05.12.2023 11:56:22</t>
  </si>
  <si>
    <t>05.12.2023 11:56:25</t>
  </si>
  <si>
    <t>05.12.2023 11:56:37</t>
  </si>
  <si>
    <t>05.12.2023 11:56:38</t>
  </si>
  <si>
    <t>05.12.2023 11:56:40</t>
  </si>
  <si>
    <t>05.12.2023 11:56:41</t>
  </si>
  <si>
    <t>05.12.2023 11:56:43</t>
  </si>
  <si>
    <t>05.12.2023 11:56:44</t>
  </si>
  <si>
    <t>05.12.2023 11:56:46</t>
  </si>
  <si>
    <t>05.12.2023 11:56:47</t>
  </si>
  <si>
    <t>05.12.2023 11:57:20</t>
  </si>
  <si>
    <t>05.12.2023 11:57:22</t>
  </si>
  <si>
    <t>05.12.2023 11:57:23</t>
  </si>
  <si>
    <t>05.12.2023 11:57:25</t>
  </si>
  <si>
    <t>05.12.2023 11:57:26</t>
  </si>
  <si>
    <t>05.12.2023 11:57:28</t>
  </si>
  <si>
    <t>05.12.2023 11:57:29</t>
  </si>
  <si>
    <t>05.12.2023 11:57:31</t>
  </si>
  <si>
    <t>05.12.2023 11:57:32</t>
  </si>
  <si>
    <t>05.12.2023 11:57:35</t>
  </si>
  <si>
    <t>05.12.2023 11:57:46</t>
  </si>
  <si>
    <t>05.12.2023 11:57:47</t>
  </si>
  <si>
    <t>05.12.2023 11:57:48</t>
  </si>
  <si>
    <t>05.12.2023 11:57:50</t>
  </si>
  <si>
    <t>05.12.2023 11:57:51</t>
  </si>
  <si>
    <t>05.12.2023 11:57:53</t>
  </si>
  <si>
    <t>05.12.2023 11:57:54</t>
  </si>
  <si>
    <t>05.12.2023 11:57:56</t>
  </si>
  <si>
    <t>05.12.2023 11:57:57</t>
  </si>
  <si>
    <t>05.12.2023 11:57:59</t>
  </si>
  <si>
    <t>05.12.2023 11:58:00</t>
  </si>
  <si>
    <t>05.12.2023 11:58:02</t>
  </si>
  <si>
    <t>05.12.2023 11:58:03</t>
  </si>
  <si>
    <t>05.12.2023 11:58:53</t>
  </si>
  <si>
    <t>05.12.2023 11:58:59</t>
  </si>
  <si>
    <t>05.12.2023 11:59:00</t>
  </si>
  <si>
    <t>05.12.2023 11:59:02</t>
  </si>
  <si>
    <t>05.12.2023 11:59:03</t>
  </si>
  <si>
    <t>05.12.2023 11:59:05</t>
  </si>
  <si>
    <t>05.12.2023 11:59:08</t>
  </si>
  <si>
    <t>05.12.2023 11:59:09</t>
  </si>
  <si>
    <t>05.12.2023 11:59:11</t>
  </si>
  <si>
    <t>05.12.2023 11:59:12</t>
  </si>
  <si>
    <t>05.12.2023 11:59:14</t>
  </si>
  <si>
    <t>05.12.2023 11:59:15</t>
  </si>
  <si>
    <t>05.12.2023 11:59:17</t>
  </si>
  <si>
    <t>05.12.2023 12:00:06</t>
  </si>
  <si>
    <t>05.12.2023 12:00:08</t>
  </si>
  <si>
    <t>05.12.2023 12:00:09</t>
  </si>
  <si>
    <t>05.12.2023 12:00:11</t>
  </si>
  <si>
    <t>05.12.2023 12:00:12</t>
  </si>
  <si>
    <t>05.12.2023 12:00:14</t>
  </si>
  <si>
    <t>05.12.2023 12:00:15</t>
  </si>
  <si>
    <t>05.12.2023 12:00:18</t>
  </si>
  <si>
    <t>05.12.2023 12:00:21</t>
  </si>
  <si>
    <t>05.12.2023 12:00:30</t>
  </si>
  <si>
    <t>05.12.2023 12:00:32</t>
  </si>
  <si>
    <t>05.12.2023 12:00:33</t>
  </si>
  <si>
    <t>05.12.2023 12:00:35</t>
  </si>
  <si>
    <t>05.12.2023 12:00:36</t>
  </si>
  <si>
    <t>05.12.2023 12:00:38</t>
  </si>
  <si>
    <t>05.12.2023 12:00:39</t>
  </si>
  <si>
    <t>05.12.2023 12:00:41</t>
  </si>
  <si>
    <t>05.12.2023 12:01:09</t>
  </si>
  <si>
    <t>05.12.2023 12:01:11</t>
  </si>
  <si>
    <t>05.12.2023 12:01:12</t>
  </si>
  <si>
    <t>05.12.2023 12:01:15</t>
  </si>
  <si>
    <t>05.12.2023 12:01:17</t>
  </si>
  <si>
    <t>05.12.2023 12:01:18</t>
  </si>
  <si>
    <t>05.12.2023 12:01:20</t>
  </si>
  <si>
    <t>05.12.2023 12:01:23</t>
  </si>
  <si>
    <t>05.12.2023 12:01:35</t>
  </si>
  <si>
    <t>05.12.2023 12:01:36</t>
  </si>
  <si>
    <t>05.12.2023 12:01:38</t>
  </si>
  <si>
    <t>05.12.2023 12:01:39</t>
  </si>
  <si>
    <t>05.12.2023 12:01:51</t>
  </si>
  <si>
    <t>05.12.2023 12:01:53</t>
  </si>
  <si>
    <t>05.12.2023 12:01:54</t>
  </si>
  <si>
    <t>05.12.2023 12:01:56</t>
  </si>
  <si>
    <t>05.12.2023 12:01:57</t>
  </si>
  <si>
    <t>05.12.2023 12:01:59</t>
  </si>
  <si>
    <t>05.12.2023 12:02:00</t>
  </si>
  <si>
    <t>05.12.2023 12:02:02</t>
  </si>
  <si>
    <t>05.12.2023 12:02:03</t>
  </si>
  <si>
    <t>05.12.2023 12:02:06</t>
  </si>
  <si>
    <t>05.12.2023 12:02:08</t>
  </si>
  <si>
    <t>05.12.2023 12:02:09</t>
  </si>
  <si>
    <t>05.12.2023 12:02:30</t>
  </si>
  <si>
    <t>05.12.2023 12:02:32</t>
  </si>
  <si>
    <t>05.12.2023 12:02:33</t>
  </si>
  <si>
    <t>05.12.2023 12:02:35</t>
  </si>
  <si>
    <t>05.12.2023 12:02:36</t>
  </si>
  <si>
    <t>05.12.2023 12:02:38</t>
  </si>
  <si>
    <t>05.12.2023 12:02:39</t>
  </si>
  <si>
    <t>05.12.2023 12:02:41</t>
  </si>
  <si>
    <t>05.12.2023 12:02:42</t>
  </si>
  <si>
    <t>05.12.2023 12:02:44</t>
  </si>
  <si>
    <t>05.12.2023 12:02:45</t>
  </si>
  <si>
    <t>05.12.2023 12:02:47</t>
  </si>
  <si>
    <t>05.12.2023 12:02:48</t>
  </si>
  <si>
    <t>05.12.2023 12:02:50</t>
  </si>
  <si>
    <t>05.12.2023 12:02:51</t>
  </si>
  <si>
    <t>05.12.2023 12:03:53</t>
  </si>
  <si>
    <t>05.12.2023 12:03:54</t>
  </si>
  <si>
    <t>05.12.2023 12:03:56</t>
  </si>
  <si>
    <t>05.12.2023 12:03:57</t>
  </si>
  <si>
    <t>05.12.2023 12:03:59</t>
  </si>
  <si>
    <t>05.12.2023 12:04:02</t>
  </si>
  <si>
    <t>05.12.2023 12:04:36</t>
  </si>
  <si>
    <t>05.12.2023 12:04:38</t>
  </si>
  <si>
    <t>05.12.2023 12:04:39</t>
  </si>
  <si>
    <t>05.12.2023 12:04:41</t>
  </si>
  <si>
    <t>05.12.2023 12:04:42</t>
  </si>
  <si>
    <t>05.12.2023 12:04:44</t>
  </si>
  <si>
    <t>05.12.2023 12:04:45</t>
  </si>
  <si>
    <t>05.12.2023 12:05:17</t>
  </si>
  <si>
    <t>05.12.2023 12:05:18</t>
  </si>
  <si>
    <t>05.12.2023 12:05:20</t>
  </si>
  <si>
    <t>05.12.2023 12:05:21</t>
  </si>
  <si>
    <t>05.12.2023 12:05:24</t>
  </si>
  <si>
    <t>05.12.2023 12:05:26</t>
  </si>
  <si>
    <t>05.12.2023 12:05:27</t>
  </si>
  <si>
    <t>05.12.2023 12:05:29</t>
  </si>
  <si>
    <t>05.12.2023 12:05:30</t>
  </si>
  <si>
    <t>05.12.2023 12:05:32</t>
  </si>
  <si>
    <t>05.12.2023 12:05:35</t>
  </si>
  <si>
    <t>05.12.2023 12:05:38</t>
  </si>
  <si>
    <t>05.12.2023 12:05:39</t>
  </si>
  <si>
    <t>05.12.2023 12:05:41</t>
  </si>
  <si>
    <t>05.12.2023 12:05:42</t>
  </si>
  <si>
    <t>05.12.2023 12:05:44</t>
  </si>
  <si>
    <t>05.12.2023 12:05:45</t>
  </si>
  <si>
    <t>05.12.2023 12:06:00</t>
  </si>
  <si>
    <t>05.12.2023 12:06:02</t>
  </si>
  <si>
    <t>05.12.2023 12:06:03</t>
  </si>
  <si>
    <t>05.12.2023 12:06:05</t>
  </si>
  <si>
    <t>05.12.2023 12:06:06</t>
  </si>
  <si>
    <t>05.12.2023 12:06:08</t>
  </si>
  <si>
    <t>05.12.2023 12:06:21</t>
  </si>
  <si>
    <t>05.12.2023 12:06:23</t>
  </si>
  <si>
    <t>05.12.2023 12:06:26</t>
  </si>
  <si>
    <t>05.12.2023 12:06:27</t>
  </si>
  <si>
    <t>05.12.2023 12:06:29</t>
  </si>
  <si>
    <t>05.12.2023 12:06:45</t>
  </si>
  <si>
    <t>05.12.2023 12:06:53</t>
  </si>
  <si>
    <t>05.12.2023 12:07:05</t>
  </si>
  <si>
    <t>05.12.2023 12:07:06</t>
  </si>
  <si>
    <t>05.12.2023 12:07:09</t>
  </si>
  <si>
    <t>05.12.2023 12:07:11</t>
  </si>
  <si>
    <t>05.12.2023 12:07:12</t>
  </si>
  <si>
    <t>05.12.2023 12:07:14</t>
  </si>
  <si>
    <t>05.12.2023 12:07:15</t>
  </si>
  <si>
    <t>05.12.2023 12:07:17</t>
  </si>
  <si>
    <t>05.12.2023 12:07:18</t>
  </si>
  <si>
    <t>05.12.2023 12:07:20</t>
  </si>
  <si>
    <t>05.12.2023 12:07:21</t>
  </si>
  <si>
    <t>05.12.2023 12:07:53</t>
  </si>
  <si>
    <t>05.12.2023 12:07:54</t>
  </si>
  <si>
    <t>05.12.2023 12:07:56</t>
  </si>
  <si>
    <t>05.12.2023 12:07:57</t>
  </si>
  <si>
    <t>05.12.2023 12:07:59</t>
  </si>
  <si>
    <t>05.12.2023 12:08:02</t>
  </si>
  <si>
    <t>05.12.2023 12:08:03</t>
  </si>
  <si>
    <t>05.12.2023 12:08:06</t>
  </si>
  <si>
    <t>05.12.2023 12:08:08</t>
  </si>
  <si>
    <t>05.12.2023 12:08:09</t>
  </si>
  <si>
    <t>05.12.2023 12:08:11</t>
  </si>
  <si>
    <t>05.12.2023 12:08:14</t>
  </si>
  <si>
    <t>05.12.2023 12:08:15</t>
  </si>
  <si>
    <t>05.12.2023 12:08:17</t>
  </si>
  <si>
    <t>05.12.2023 12:08:18</t>
  </si>
  <si>
    <t>05.12.2023 12:08:20</t>
  </si>
  <si>
    <t>05.12.2023 12:08:21</t>
  </si>
  <si>
    <t>05.12.2023 12:08:23</t>
  </si>
  <si>
    <t>05.12.2023 12:08:32</t>
  </si>
  <si>
    <t>05.12.2023 12:08:33</t>
  </si>
  <si>
    <t>05.12.2023 12:08:35</t>
  </si>
  <si>
    <t>05.12.2023 12:08:36</t>
  </si>
  <si>
    <t>05.12.2023 12:08:38</t>
  </si>
  <si>
    <t>05.12.2023 12:08:39</t>
  </si>
  <si>
    <t>05.12.2023 12:08:41</t>
  </si>
  <si>
    <t>05.12.2023 12:08:44</t>
  </si>
  <si>
    <t>05.12.2023 12:08:58</t>
  </si>
  <si>
    <t>05.12.2023 12:09:03</t>
  </si>
  <si>
    <t>05.12.2023 12:09:04</t>
  </si>
  <si>
    <t>05.12.2023 12:09:22</t>
  </si>
  <si>
    <t>05.12.2023 12:09:24</t>
  </si>
  <si>
    <t>05.12.2023 12:09:25</t>
  </si>
  <si>
    <t>05.12.2023 12:09:27</t>
  </si>
  <si>
    <t>05.12.2023 12:09:28</t>
  </si>
  <si>
    <t>05.12.2023 12:09:30</t>
  </si>
  <si>
    <t>05.12.2023 12:09:31</t>
  </si>
  <si>
    <t>05.12.2023 12:09:33</t>
  </si>
  <si>
    <t>05.12.2023 12:09:34</t>
  </si>
  <si>
    <t>05.12.2023 12:09:45</t>
  </si>
  <si>
    <t>05.12.2023 12:09:49</t>
  </si>
  <si>
    <t>05.12.2023 12:09:51</t>
  </si>
  <si>
    <t>05.12.2023 12:09:54</t>
  </si>
  <si>
    <t>05.12.2023 12:10:03</t>
  </si>
  <si>
    <t>05.12.2023 12:10:04</t>
  </si>
  <si>
    <t>05.12.2023 12:10:06</t>
  </si>
  <si>
    <t>05.12.2023 12:10:07</t>
  </si>
  <si>
    <t>05.12.2023 12:10:09</t>
  </si>
  <si>
    <t>05.12.2023 12:10:10</t>
  </si>
  <si>
    <t>05.12.2023 12:10:12</t>
  </si>
  <si>
    <t>05.12.2023 12:10:28</t>
  </si>
  <si>
    <t>05.12.2023 12:10:30</t>
  </si>
  <si>
    <t>05.12.2023 12:10:31</t>
  </si>
  <si>
    <t>05.12.2023 12:10:33</t>
  </si>
  <si>
    <t>05.12.2023 12:10:34</t>
  </si>
  <si>
    <t>05.12.2023 12:11:33</t>
  </si>
  <si>
    <t>05.12.2023 12:11:34</t>
  </si>
  <si>
    <t>05.12.2023 12:11:36</t>
  </si>
  <si>
    <t>05.12.2023 12:11:37</t>
  </si>
  <si>
    <t>05.12.2023 12:11:39</t>
  </si>
  <si>
    <t>05.12.2023 12:11:40</t>
  </si>
  <si>
    <t>05.12.2023 12:13:19</t>
  </si>
  <si>
    <t>05.12.2023 12:13:22</t>
  </si>
  <si>
    <t>05.12.2023 12:13:24</t>
  </si>
  <si>
    <t>05.12.2023 12:13:25</t>
  </si>
  <si>
    <t>05.12.2023 12:13:27</t>
  </si>
  <si>
    <t>05.12.2023 12:13:28</t>
  </si>
  <si>
    <t>05.12.2023 12:13:30</t>
  </si>
  <si>
    <t>05.12.2023 12:13:31</t>
  </si>
  <si>
    <t>05.12.2023 12:13:33</t>
  </si>
  <si>
    <t>05.12.2023 12:13:34</t>
  </si>
  <si>
    <t>05.12.2023 12:14:00</t>
  </si>
  <si>
    <t>05.12.2023 12:14:03</t>
  </si>
  <si>
    <t>05.12.2023 12:14:04</t>
  </si>
  <si>
    <t>05.12.2023 12:14:06</t>
  </si>
  <si>
    <t>05.12.2023 12:14:07</t>
  </si>
  <si>
    <t>05.12.2023 12:14:09</t>
  </si>
  <si>
    <t>05.12.2023 12:14:10</t>
  </si>
  <si>
    <t>05.12.2023 12:14:12</t>
  </si>
  <si>
    <t>05.12.2023 12:14:13</t>
  </si>
  <si>
    <t>05.12.2023 12:14:15</t>
  </si>
  <si>
    <t>05.12.2023 12:14:16</t>
  </si>
  <si>
    <t>05.12.2023 12:14:31</t>
  </si>
  <si>
    <t>05.12.2023 12:14:33</t>
  </si>
  <si>
    <t>05.12.2023 12:14:34</t>
  </si>
  <si>
    <t>05.12.2023 12:14:37</t>
  </si>
  <si>
    <t>05.12.2023 12:14:39</t>
  </si>
  <si>
    <t>05.12.2023 12:14:40</t>
  </si>
  <si>
    <t>05.12.2023 12:15:34</t>
  </si>
  <si>
    <t>05.12.2023 12:15:36</t>
  </si>
  <si>
    <t>05.12.2023 12:15:37</t>
  </si>
  <si>
    <t>05.12.2023 12:15:39</t>
  </si>
  <si>
    <t>05.12.2023 12:15:40</t>
  </si>
  <si>
    <t>05.12.2023 12:15:42</t>
  </si>
  <si>
    <t>05.12.2023 12:15:43</t>
  </si>
  <si>
    <t>05.12.2023 12:15:45</t>
  </si>
  <si>
    <t>05.12.2023 12:15:46</t>
  </si>
  <si>
    <t>05.12.2023 12:17:10</t>
  </si>
  <si>
    <t>05.12.2023 12:17:12</t>
  </si>
  <si>
    <t>05.12.2023 12:17:13</t>
  </si>
  <si>
    <t>05.12.2023 12:17:15</t>
  </si>
  <si>
    <t>05.12.2023 12:17:16</t>
  </si>
  <si>
    <t>05.12.2023 12:17:18</t>
  </si>
  <si>
    <t>05.12.2023 12:17:19</t>
  </si>
  <si>
    <t>05.12.2023 12:17:22</t>
  </si>
  <si>
    <t>05.12.2023 12:17:24</t>
  </si>
  <si>
    <t>05.12.2023 12:17:25</t>
  </si>
  <si>
    <t>05.12.2023 12:17:27</t>
  </si>
  <si>
    <t>05.12.2023 12:17:28</t>
  </si>
  <si>
    <t>05.12.2023 12:18:40</t>
  </si>
  <si>
    <t>05.12.2023 12:18:42</t>
  </si>
  <si>
    <t>05.12.2023 12:18:43</t>
  </si>
  <si>
    <t>05.12.2023 12:18:45</t>
  </si>
  <si>
    <t>05.12.2023 12:18:46</t>
  </si>
  <si>
    <t>05.12.2023 12:18:48</t>
  </si>
  <si>
    <t>05.12.2023 12:18:49</t>
  </si>
  <si>
    <t>05.12.2023 12:18:55</t>
  </si>
  <si>
    <t>05.12.2023 12:18:57</t>
  </si>
  <si>
    <t>05.12.2023 12:18:58</t>
  </si>
  <si>
    <t>05.12.2023 12:19:00</t>
  </si>
  <si>
    <t>05.12.2023 12:19:01</t>
  </si>
  <si>
    <t>05.12.2023 12:19:03</t>
  </si>
  <si>
    <t>05.12.2023 12:19:04</t>
  </si>
  <si>
    <t>05.12.2023 12:19:06</t>
  </si>
  <si>
    <t>05.12.2023 12:19:07</t>
  </si>
  <si>
    <t>05.12.2023 12:19:09</t>
  </si>
  <si>
    <t>05.12.2023 12:19:10</t>
  </si>
  <si>
    <t>05.12.2023 12:19:12</t>
  </si>
  <si>
    <t>05.12.2023 12:19:15</t>
  </si>
  <si>
    <t>05.12.2023 12:19:16</t>
  </si>
  <si>
    <t>05.12.2023 12:19:18</t>
  </si>
  <si>
    <t>05.12.2023 12:19:19</t>
  </si>
  <si>
    <t>05.12.2023 12:19:51</t>
  </si>
  <si>
    <t>05.12.2023 12:19:52</t>
  </si>
  <si>
    <t>05.12.2023 12:19:55</t>
  </si>
  <si>
    <t>05.12.2023 12:19:57</t>
  </si>
  <si>
    <t>05.12.2023 12:19:58</t>
  </si>
  <si>
    <t>05.12.2023 12:20:00</t>
  </si>
  <si>
    <t>05.12.2023 12:20:01</t>
  </si>
  <si>
    <t>05.12.2023 12:21:03</t>
  </si>
  <si>
    <t>05.12.2023 12:21:04</t>
  </si>
  <si>
    <t>05.12.2023 12:21:06</t>
  </si>
  <si>
    <t>05.12.2023 12:21:07</t>
  </si>
  <si>
    <t>05.12.2023 12:21:09</t>
  </si>
  <si>
    <t>05.12.2023 12:21:10</t>
  </si>
  <si>
    <t>05.12.2023 12:21:49</t>
  </si>
  <si>
    <t>05.12.2023 12:21:51</t>
  </si>
  <si>
    <t>05.12.2023 12:21:52</t>
  </si>
  <si>
    <t>05.12.2023 12:21:54</t>
  </si>
  <si>
    <t>05.12.2023 12:21:55</t>
  </si>
  <si>
    <t>05.12.2023 12:21:57</t>
  </si>
  <si>
    <t>05.12.2023 12:21:58</t>
  </si>
  <si>
    <t>05.12.2023 12:22:00</t>
  </si>
  <si>
    <t>05.12.2023 12:22:15</t>
  </si>
  <si>
    <t>05.12.2023 12:22:16</t>
  </si>
  <si>
    <t>05.12.2023 12:22:19</t>
  </si>
  <si>
    <t>05.12.2023 12:22:21</t>
  </si>
  <si>
    <t>05.12.2023 12:22:22</t>
  </si>
  <si>
    <t>05.12.2023 12:22:48</t>
  </si>
  <si>
    <t>05.12.2023 12:22:49</t>
  </si>
  <si>
    <t>05.12.2023 12:22:51</t>
  </si>
  <si>
    <t>05.12.2023 12:22:52</t>
  </si>
  <si>
    <t>05.12.2023 12:22:54</t>
  </si>
  <si>
    <t>05.12.2023 12:22:57</t>
  </si>
  <si>
    <t>05.12.2023 12:23:03</t>
  </si>
  <si>
    <t>05.12.2023 12:23:04</t>
  </si>
  <si>
    <t>05.12.2023 12:23:06</t>
  </si>
  <si>
    <t>05.12.2023 12:23:09</t>
  </si>
  <si>
    <t>05.12.2023 12:23:10</t>
  </si>
  <si>
    <t>05.12.2023 12:23:12</t>
  </si>
  <si>
    <t>05.12.2023 12:23:13</t>
  </si>
  <si>
    <t>05.12.2023 12:23:15</t>
  </si>
  <si>
    <t>05.12.2023 12:23:55</t>
  </si>
  <si>
    <t>05.12.2023 12:23:57</t>
  </si>
  <si>
    <t>05.12.2023 12:23:58</t>
  </si>
  <si>
    <t>05.12.2023 12:24:00</t>
  </si>
  <si>
    <t>05.12.2023 12:24:01</t>
  </si>
  <si>
    <t>05.12.2023 12:24:04</t>
  </si>
  <si>
    <t>05.12.2023 12:24:09</t>
  </si>
  <si>
    <t>05.12.2023 12:24:10</t>
  </si>
  <si>
    <t>05.12.2023 12:24:12</t>
  </si>
  <si>
    <t>05.12.2023 12:24:13</t>
  </si>
  <si>
    <t>05.12.2023 12:24:15</t>
  </si>
  <si>
    <t>05.12.2023 12:24:16</t>
  </si>
  <si>
    <t>05.12.2023 12:24:19</t>
  </si>
  <si>
    <t>05.12.2023 12:24:36</t>
  </si>
  <si>
    <t>05.12.2023 12:24:37</t>
  </si>
  <si>
    <t>05.12.2023 12:24:39</t>
  </si>
  <si>
    <t>05.12.2023 12:24:40</t>
  </si>
  <si>
    <t>05.12.2023 12:24:43</t>
  </si>
  <si>
    <t>05.12.2023 12:24:45</t>
  </si>
  <si>
    <t>05.12.2023 12:24:46</t>
  </si>
  <si>
    <t>05.12.2023 12:25:15</t>
  </si>
  <si>
    <t>05.12.2023 12:25:16</t>
  </si>
  <si>
    <t>05.12.2023 12:25:18</t>
  </si>
  <si>
    <t>05.12.2023 12:25:19</t>
  </si>
  <si>
    <t>05.12.2023 12:25:21</t>
  </si>
  <si>
    <t>05.12.2023 12:25:36</t>
  </si>
  <si>
    <t>05.12.2023 12:25:37</t>
  </si>
  <si>
    <t>05.12.2023 12:25:38</t>
  </si>
  <si>
    <t>05.12.2023 12:25:41</t>
  </si>
  <si>
    <t>05.12.2023 12:26:59</t>
  </si>
  <si>
    <t>05.12.2023 12:27:01</t>
  </si>
  <si>
    <t>05.12.2023 12:27:02</t>
  </si>
  <si>
    <t>05.12.2023 12:27:05</t>
  </si>
  <si>
    <t>05.12.2023 12:27:07</t>
  </si>
  <si>
    <t>05.12.2023 12:27:08</t>
  </si>
  <si>
    <t>05.12.2023 12:27:10</t>
  </si>
  <si>
    <t>05.12.2023 12:27:11</t>
  </si>
  <si>
    <t>05.12.2023 12:27:13</t>
  </si>
  <si>
    <t>05.12.2023 12:27:14</t>
  </si>
  <si>
    <t>05.12.2023 12:27:16</t>
  </si>
  <si>
    <t>05.12.2023 12:27:17</t>
  </si>
  <si>
    <t>05.12.2023 12:27:19</t>
  </si>
  <si>
    <t>05.12.2023 12:27:22</t>
  </si>
  <si>
    <t>05.12.2023 12:27:23</t>
  </si>
  <si>
    <t>05.12.2023 12:27:25</t>
  </si>
  <si>
    <t>05.12.2023 12:27:26</t>
  </si>
  <si>
    <t>05.12.2023 12:27:28</t>
  </si>
  <si>
    <t>05.12.2023 12:27:29</t>
  </si>
  <si>
    <t>05.12.2023 12:27:31</t>
  </si>
  <si>
    <t>05.12.2023 12:27:32</t>
  </si>
  <si>
    <t>05.12.2023 12:28:20</t>
  </si>
  <si>
    <t>05.12.2023 12:28:22</t>
  </si>
  <si>
    <t>05.12.2023 12:28:23</t>
  </si>
  <si>
    <t>05.12.2023 12:28:25</t>
  </si>
  <si>
    <t>05.12.2023 12:28:26</t>
  </si>
  <si>
    <t>05.12.2023 12:28:28</t>
  </si>
  <si>
    <t>05.12.2023 12:28:29</t>
  </si>
  <si>
    <t>05.12.2023 12:28:31</t>
  </si>
  <si>
    <t>05.12.2023 12:28:32</t>
  </si>
  <si>
    <t>05.12.2023 12:28:34</t>
  </si>
  <si>
    <t>05.12.2023 12:28:35</t>
  </si>
  <si>
    <t>05.12.2023 12:28:37</t>
  </si>
  <si>
    <t>05.12.2023 12:28:38</t>
  </si>
  <si>
    <t>05.12.2023 12:28:40</t>
  </si>
  <si>
    <t>05.12.2023 12:28:41</t>
  </si>
  <si>
    <t>05.12.2023 12:30:40</t>
  </si>
  <si>
    <t>05.12.2023 12:30:41</t>
  </si>
  <si>
    <t>05.12.2023 12:30:43</t>
  </si>
  <si>
    <t>05.12.2023 12:30:44</t>
  </si>
  <si>
    <t>05.12.2023 12:30:46</t>
  </si>
  <si>
    <t>05.12.2023 12:30:47</t>
  </si>
  <si>
    <t>05.12.2023 12:30:49</t>
  </si>
  <si>
    <t>05.12.2023 12:30:50</t>
  </si>
  <si>
    <t>05.12.2023 12:30:52</t>
  </si>
  <si>
    <t>05.12.2023 12:31:29</t>
  </si>
  <si>
    <t>05.12.2023 12:31:31</t>
  </si>
  <si>
    <t>05.12.2023 12:31:32</t>
  </si>
  <si>
    <t>05.12.2023 12:31:34</t>
  </si>
  <si>
    <t>05.12.2023 12:31:35</t>
  </si>
  <si>
    <t>05.12.2023 12:31:37</t>
  </si>
  <si>
    <t>05.12.2023 12:31:38</t>
  </si>
  <si>
    <t>05.12.2023 12:33:41</t>
  </si>
  <si>
    <t>05.12.2023 12:33:43</t>
  </si>
  <si>
    <t>05.12.2023 12:33:44</t>
  </si>
  <si>
    <t>05.12.2023 12:33:46</t>
  </si>
  <si>
    <t>05.12.2023 12:33:47</t>
  </si>
  <si>
    <t>05.12.2023 12:33:49</t>
  </si>
  <si>
    <t>05.12.2023 12:33:50</t>
  </si>
  <si>
    <t>05.12.2023 12:33:52</t>
  </si>
  <si>
    <t>05.12.2023 12:33:53</t>
  </si>
  <si>
    <t>05.12.2023 12:33:55</t>
  </si>
  <si>
    <t>05.12.2023 12:33:56</t>
  </si>
  <si>
    <t>05.12.2023 12:34:40</t>
  </si>
  <si>
    <t>05.12.2023 12:34:44</t>
  </si>
  <si>
    <t>05.12.2023 12:34:49</t>
  </si>
  <si>
    <t>05.12.2023 12:34:50</t>
  </si>
  <si>
    <t>05.12.2023 12:34:52</t>
  </si>
  <si>
    <t>05.12.2023 12:34:56</t>
  </si>
  <si>
    <t>05.12.2023 12:34:58</t>
  </si>
  <si>
    <t>05.12.2023 12:34:59</t>
  </si>
  <si>
    <t>05.12.2023 12:35:01</t>
  </si>
  <si>
    <t>05.12.2023 12:35:11</t>
  </si>
  <si>
    <t>05.12.2023 12:35:12</t>
  </si>
  <si>
    <t>05.12.2023 12:35:14</t>
  </si>
  <si>
    <t>05.12.2023 12:35:15</t>
  </si>
  <si>
    <t>05.12.2023 12:35:20</t>
  </si>
  <si>
    <t>05.12.2023 12:35:21</t>
  </si>
  <si>
    <t>05.12.2023 12:37:02</t>
  </si>
  <si>
    <t>05.12.2023 12:37:03</t>
  </si>
  <si>
    <t>05.12.2023 12:37:05</t>
  </si>
  <si>
    <t>05.12.2023 12:37:27</t>
  </si>
  <si>
    <t>05.12.2023 12:37:54</t>
  </si>
  <si>
    <t>05.12.2023 12:37:56</t>
  </si>
  <si>
    <t>05.12.2023 12:37:59</t>
  </si>
  <si>
    <t>05.12.2023 12:38:00</t>
  </si>
  <si>
    <t>05.12.2023 12:38:02</t>
  </si>
  <si>
    <t>05.12.2023 12:38:05</t>
  </si>
  <si>
    <t>05.12.2023 12:38:06</t>
  </si>
  <si>
    <t>05.12.2023 12:38:17</t>
  </si>
  <si>
    <t>05.12.2023 12:38:18</t>
  </si>
  <si>
    <t>05.12.2023 12:38:21</t>
  </si>
  <si>
    <t>05.12.2023 12:38:26</t>
  </si>
  <si>
    <t>05.12.2023 12:38:57</t>
  </si>
  <si>
    <t>05.12.2023 12:38:59</t>
  </si>
  <si>
    <t>05.12.2023 12:39:00</t>
  </si>
  <si>
    <t>05.12.2023 12:39:02</t>
  </si>
  <si>
    <t>05.12.2023 12:39:03</t>
  </si>
  <si>
    <t>05.12.2023 12:39:05</t>
  </si>
  <si>
    <t>05.12.2023 12:40:11</t>
  </si>
  <si>
    <t>05.12.2023 12:40:12</t>
  </si>
  <si>
    <t>05.12.2023 12:40:14</t>
  </si>
  <si>
    <t>05.12.2023 12:40:15</t>
  </si>
  <si>
    <t>05.12.2023 12:40:20</t>
  </si>
  <si>
    <t>05.12.2023 12:40:50</t>
  </si>
  <si>
    <t>05.12.2023 12:40:51</t>
  </si>
  <si>
    <t>05.12.2023 12:40:53</t>
  </si>
  <si>
    <t>05.12.2023 12:40:54</t>
  </si>
  <si>
    <t>05.12.2023 12:40:56</t>
  </si>
  <si>
    <t>05.12.2023 12:40:57</t>
  </si>
  <si>
    <t>05.12.2023 12:40:59</t>
  </si>
  <si>
    <t>05.12.2023 12:41:23</t>
  </si>
  <si>
    <t>05.12.2023 12:41:24</t>
  </si>
  <si>
    <t>05.12.2023 12:41:26</t>
  </si>
  <si>
    <t>05.12.2023 12:41:27</t>
  </si>
  <si>
    <t>05.12.2023 12:41:29</t>
  </si>
  <si>
    <t>05.12.2023 12:41:30</t>
  </si>
  <si>
    <t>05.12.2023 12:41:32</t>
  </si>
  <si>
    <t>05.12.2023 12:42:33</t>
  </si>
  <si>
    <t>05.12.2023 12:42:35</t>
  </si>
  <si>
    <t>05.12.2023 12:42:38</t>
  </si>
  <si>
    <t>05.12.2023 12:42:39</t>
  </si>
  <si>
    <t>05.12.2023 12:42:41</t>
  </si>
  <si>
    <t>05.12.2023 12:42:42</t>
  </si>
  <si>
    <t>05.12.2023 12:42:47</t>
  </si>
  <si>
    <t>05.12.2023 12:42:48</t>
  </si>
  <si>
    <t>05.12.2023 12:42:50</t>
  </si>
  <si>
    <t>05.12.2023 12:42:51</t>
  </si>
  <si>
    <t>05.12.2023 12:42:53</t>
  </si>
  <si>
    <t>05.12.2023 12:43:50</t>
  </si>
  <si>
    <t>05.12.2023 12:43:51</t>
  </si>
  <si>
    <t>05.12.2023 12:43:53</t>
  </si>
  <si>
    <t>05.12.2023 12:43:54</t>
  </si>
  <si>
    <t>05.12.2023 12:43:56</t>
  </si>
  <si>
    <t>05.12.2023 12:43:57</t>
  </si>
  <si>
    <t>05.12.2023 12:44:00</t>
  </si>
  <si>
    <t>05.12.2023 12:44:21</t>
  </si>
  <si>
    <t>05.12.2023 12:44:23</t>
  </si>
  <si>
    <t>05.12.2023 12:44:24</t>
  </si>
  <si>
    <t>05.12.2023 12:44:26</t>
  </si>
  <si>
    <t>05.12.2023 12:44:27</t>
  </si>
  <si>
    <t>05.12.2023 12:44:29</t>
  </si>
  <si>
    <t>05.12.2023 12:44:30</t>
  </si>
  <si>
    <t>05.12.2023 12:44:36</t>
  </si>
  <si>
    <t>05.12.2023 12:44:41</t>
  </si>
  <si>
    <t>05.12.2023 12:44:42</t>
  </si>
  <si>
    <t>05.12.2023 12:44:44</t>
  </si>
  <si>
    <t>05.12.2023 12:44:45</t>
  </si>
  <si>
    <t>05.12.2023 12:46:30</t>
  </si>
  <si>
    <t>05.12.2023 12:46:36</t>
  </si>
  <si>
    <t>05.12.2023 12:46:38</t>
  </si>
  <si>
    <t>05.12.2023 12:46:42</t>
  </si>
  <si>
    <t>05.12.2023 12:46:44</t>
  </si>
  <si>
    <t>05.12.2023 12:46:45</t>
  </si>
  <si>
    <t>05.12.2023 12:48:33</t>
  </si>
  <si>
    <t>05.12.2023 12:48:35</t>
  </si>
  <si>
    <t>05.12.2023 12:48:36</t>
  </si>
  <si>
    <t>05.12.2023 12:48:38</t>
  </si>
  <si>
    <t>05.12.2023 12:48:39</t>
  </si>
  <si>
    <t>05.12.2023 12:48:41</t>
  </si>
  <si>
    <t>05.12.2023 12:50:23</t>
  </si>
  <si>
    <t>05.12.2023 12:50:24</t>
  </si>
  <si>
    <t>05.12.2023 12:50:26</t>
  </si>
  <si>
    <t>05.12.2023 12:50:29</t>
  </si>
  <si>
    <t>05.12.2023 12:50:30</t>
  </si>
  <si>
    <t>05.12.2023 12:50:32</t>
  </si>
  <si>
    <t>05.12.2023 12:50:33</t>
  </si>
  <si>
    <t>05.12.2023 12:50:35</t>
  </si>
  <si>
    <t>05.12.2023 12:50:36</t>
  </si>
  <si>
    <t>05.12.2023 12:50:42</t>
  </si>
  <si>
    <t>05.12.2023 12:50:44</t>
  </si>
  <si>
    <t>05.12.2023 12:50:45</t>
  </si>
  <si>
    <t>05.12.2023 12:50:50</t>
  </si>
  <si>
    <t>05.12.2023 12:50:51</t>
  </si>
  <si>
    <t>05.12.2023 12:50:53</t>
  </si>
  <si>
    <t>05.12.2023 12:50:54</t>
  </si>
  <si>
    <t>05.12.2023 12:50:56</t>
  </si>
  <si>
    <t>05.12.2023 12:50:57</t>
  </si>
  <si>
    <t>05.12.2023 12:50:59</t>
  </si>
  <si>
    <t>05.12.2023 12:51:03</t>
  </si>
  <si>
    <t>05.12.2023 12:51:05</t>
  </si>
  <si>
    <t>05.12.2023 12:51:06</t>
  </si>
  <si>
    <t>05.12.2023 12:51:08</t>
  </si>
  <si>
    <t>05.12.2023 12:51:09</t>
  </si>
  <si>
    <t>05.12.2023 12:51:11</t>
  </si>
  <si>
    <t>05.12.2023 12:51:12</t>
  </si>
  <si>
    <t>05.12.2023 12:51:15</t>
  </si>
  <si>
    <t>05.12.2023 12:51:21</t>
  </si>
  <si>
    <t>05.12.2023 12:51:24</t>
  </si>
  <si>
    <t>05.12.2023 12:51:27</t>
  </si>
  <si>
    <t>05.12.2023 12:51:29</t>
  </si>
  <si>
    <t>05.12.2023 12:51:30</t>
  </si>
  <si>
    <t>05.12.2023 12:51:32</t>
  </si>
  <si>
    <t>05.12.2023 12:51:33</t>
  </si>
  <si>
    <t>05.12.2023 12:51:35</t>
  </si>
  <si>
    <t>05.12.2023 12:51:36</t>
  </si>
  <si>
    <t>05.12.2023 12:51:38</t>
  </si>
  <si>
    <t>05.12.2023 12:51:39</t>
  </si>
  <si>
    <t>05.12.2023 12:51:42</t>
  </si>
  <si>
    <t>05.12.2023 12:51:57</t>
  </si>
  <si>
    <t>05.12.2023 12:51:59</t>
  </si>
  <si>
    <t>05.12.2023 12:52:00</t>
  </si>
  <si>
    <t>05.12.2023 12:52:02</t>
  </si>
  <si>
    <t>05.12.2023 12:52:03</t>
  </si>
  <si>
    <t>05.12.2023 12:52:05</t>
  </si>
  <si>
    <t>05.12.2023 12:52:14</t>
  </si>
  <si>
    <t>05.12.2023 12:52:15</t>
  </si>
  <si>
    <t>05.12.2023 12:52:17</t>
  </si>
  <si>
    <t>05.12.2023 12:52:18</t>
  </si>
  <si>
    <t>05.12.2023 12:52:20</t>
  </si>
  <si>
    <t>05.12.2023 12:52:21</t>
  </si>
  <si>
    <t>05.12.2023 12:52:23</t>
  </si>
  <si>
    <t>05.12.2023 12:52:24</t>
  </si>
  <si>
    <t>05.12.2023 12:52:26</t>
  </si>
  <si>
    <t>05.12.2023 12:52:29</t>
  </si>
  <si>
    <t>05.12.2023 12:52:30</t>
  </si>
  <si>
    <t>05.12.2023 12:52:32</t>
  </si>
  <si>
    <t>05.12.2023 12:52:33</t>
  </si>
  <si>
    <t>05.12.2023 12:52:35</t>
  </si>
  <si>
    <t>05.12.2023 12:52:36</t>
  </si>
  <si>
    <t>05.12.2023 12:52:38</t>
  </si>
  <si>
    <t>05.12.2023 12:52:39</t>
  </si>
  <si>
    <t>05.12.2023 12:52:47</t>
  </si>
  <si>
    <t>05.12.2023 12:52:48</t>
  </si>
  <si>
    <t>05.12.2023 12:52:51</t>
  </si>
  <si>
    <t>05.12.2023 12:52:53</t>
  </si>
  <si>
    <t>05.12.2023 12:52:54</t>
  </si>
  <si>
    <t>05.12.2023 12:53:05</t>
  </si>
  <si>
    <t>05.12.2023 12:53:06</t>
  </si>
  <si>
    <t>05.12.2023 12:53:08</t>
  </si>
  <si>
    <t>05.12.2023 12:53:09</t>
  </si>
  <si>
    <t>05.12.2023 12:53:11</t>
  </si>
  <si>
    <t>05.12.2023 12:53:12</t>
  </si>
  <si>
    <t>05.12.2023 12:53:14</t>
  </si>
  <si>
    <t>05.12.2023 12:53:15</t>
  </si>
  <si>
    <t>05.12.2023 12:54:53</t>
  </si>
  <si>
    <t>05.12.2023 12:54:54</t>
  </si>
  <si>
    <t>05.12.2023 12:54:57</t>
  </si>
  <si>
    <t>05.12.2023 12:54:59</t>
  </si>
  <si>
    <t>05.12.2023 12:55:00</t>
  </si>
  <si>
    <t>05.12.2023 12:55:02</t>
  </si>
  <si>
    <t>05.12.2023 12:55:03</t>
  </si>
  <si>
    <t>05.12.2023 12:55:44</t>
  </si>
  <si>
    <t>05.12.2023 12:55:45</t>
  </si>
  <si>
    <t>05.12.2023 12:55:47</t>
  </si>
  <si>
    <t>05.12.2023 12:55:48</t>
  </si>
  <si>
    <t>05.12.2023 12:55:50</t>
  </si>
  <si>
    <t>05.12.2023 12:55:51</t>
  </si>
  <si>
    <t>05.12.2023 12:55:54</t>
  </si>
  <si>
    <t>05.12.2023 12:56:11</t>
  </si>
  <si>
    <t>05.12.2023 12:56:12</t>
  </si>
  <si>
    <t>05.12.2023 12:56:14</t>
  </si>
  <si>
    <t>05.12.2023 12:56:15</t>
  </si>
  <si>
    <t>05.12.2023 12:56:17</t>
  </si>
  <si>
    <t>05.12.2023 12:56:18</t>
  </si>
  <si>
    <t>05.12.2023 12:57:00</t>
  </si>
  <si>
    <t>05.12.2023 12:57:02</t>
  </si>
  <si>
    <t>05.12.2023 12:57:03</t>
  </si>
  <si>
    <t>05.12.2023 12:57:05</t>
  </si>
  <si>
    <t>05.12.2023 12:57:06</t>
  </si>
  <si>
    <t>05.12.2023 12:57:08</t>
  </si>
  <si>
    <t>05.12.2023 12:57:26</t>
  </si>
  <si>
    <t>05.12.2023 12:57:27</t>
  </si>
  <si>
    <t>05.12.2023 12:57:29</t>
  </si>
  <si>
    <t>05.12.2023 12:57:30</t>
  </si>
  <si>
    <t>05.12.2023 12:57:32</t>
  </si>
  <si>
    <t>05.12.2023 12:57:35</t>
  </si>
  <si>
    <t>05.12.2023 12:57:36</t>
  </si>
  <si>
    <t>05.12.2023 12:58:17</t>
  </si>
  <si>
    <t>05.12.2023 12:58:18</t>
  </si>
  <si>
    <t>05.12.2023 12:58:20</t>
  </si>
  <si>
    <t>05.12.2023 12:58:21</t>
  </si>
  <si>
    <t>05.12.2023 12:58:23</t>
  </si>
  <si>
    <t>05.12.2023 12:58:26</t>
  </si>
  <si>
    <t>05.12.2023 12:58:29</t>
  </si>
  <si>
    <t>05.12.2023 12:58:44</t>
  </si>
  <si>
    <t>05.12.2023 12:58:45</t>
  </si>
  <si>
    <t>05.12.2023 12:58:47</t>
  </si>
  <si>
    <t>05.12.2023 12:58:48</t>
  </si>
  <si>
    <t>05.12.2023 12:58:50</t>
  </si>
  <si>
    <t>05.12.2023 12:58:51</t>
  </si>
  <si>
    <t>05.12.2023 12:58:53</t>
  </si>
  <si>
    <t>05.12.2023 12:58:56</t>
  </si>
  <si>
    <t>05.12.2023 12:58:57</t>
  </si>
  <si>
    <t>05.12.2023 12:58:59</t>
  </si>
  <si>
    <t>05.12.2023 12:59:00</t>
  </si>
  <si>
    <t>05.12.2023 12:59:54</t>
  </si>
  <si>
    <t>05.12.2023 12:59:56</t>
  </si>
  <si>
    <t>05.12.2023 12:59:57</t>
  </si>
  <si>
    <t>05.12.2023 12:59:59</t>
  </si>
  <si>
    <t>05.12.2023 13:00:00</t>
  </si>
  <si>
    <t>05.12.2023 13:00:02</t>
  </si>
  <si>
    <t>05.12.2023 13:00:03</t>
  </si>
  <si>
    <t>05.12.2023 13:00:05</t>
  </si>
  <si>
    <t>05.12.2023 13:01:11</t>
  </si>
  <si>
    <t>05.12.2023 13:01:12</t>
  </si>
  <si>
    <t>05.12.2023 13:01:14</t>
  </si>
  <si>
    <t>05.12.2023 13:01:15</t>
  </si>
  <si>
    <t>05.12.2023 13:01:17</t>
  </si>
  <si>
    <t>05.12.2023 13:01:18</t>
  </si>
  <si>
    <t>05.12.2023 13:03:36</t>
  </si>
  <si>
    <t>05.12.2023 13:03:38</t>
  </si>
  <si>
    <t>05.12.2023 13:03:39</t>
  </si>
  <si>
    <t>05.12.2023 13:03:41</t>
  </si>
  <si>
    <t>05.12.2023 13:03:42</t>
  </si>
  <si>
    <t>05.12.2023 13:03:45</t>
  </si>
  <si>
    <t>05.12.2023 13:03:47</t>
  </si>
  <si>
    <t>05.12.2023 13:03:48</t>
  </si>
  <si>
    <t>05.12.2023 13:03:50</t>
  </si>
  <si>
    <t>05.12.2023 13:03:51</t>
  </si>
  <si>
    <t>05.12.2023 13:03:53</t>
  </si>
  <si>
    <t>05.12.2023 13:03:54</t>
  </si>
  <si>
    <t>05.12.2023 13:03:57</t>
  </si>
  <si>
    <t>05.12.2023 13:05:54</t>
  </si>
  <si>
    <t>05.12.2023 13:05:56</t>
  </si>
  <si>
    <t>05.12.2023 13:05:57</t>
  </si>
  <si>
    <t>05.12.2023 13:05:59</t>
  </si>
  <si>
    <t>05.12.2023 13:06:00</t>
  </si>
  <si>
    <t>05.12.2023 13:06:02</t>
  </si>
  <si>
    <t>05.12.2023 13:06:03</t>
  </si>
  <si>
    <t>05.12.2023 13:06:24</t>
  </si>
  <si>
    <t>05.12.2023 13:06:26</t>
  </si>
  <si>
    <t>05.12.2023 13:06:27</t>
  </si>
  <si>
    <t>05.12.2023 13:06:29</t>
  </si>
  <si>
    <t>05.12.2023 13:06:30</t>
  </si>
  <si>
    <t>05.12.2023 13:06:32</t>
  </si>
  <si>
    <t>05.12.2023 13:06:35</t>
  </si>
  <si>
    <t>05.12.2023 13:06:50</t>
  </si>
  <si>
    <t>05.12.2023 13:06:51</t>
  </si>
  <si>
    <t>05.12.2023 13:06:53</t>
  </si>
  <si>
    <t>05.12.2023 13:06:54</t>
  </si>
  <si>
    <t>05.12.2023 13:06:56</t>
  </si>
  <si>
    <t>05.12.2023 13:06:57</t>
  </si>
  <si>
    <t>05.12.2023 13:06:59</t>
  </si>
  <si>
    <t>05.12.2023 13:07:35</t>
  </si>
  <si>
    <t>05.12.2023 13:07:36</t>
  </si>
  <si>
    <t>05.12.2023 13:07:38</t>
  </si>
  <si>
    <t>05.12.2023 13:07:39</t>
  </si>
  <si>
    <t>05.12.2023 13:07:41</t>
  </si>
  <si>
    <t>05.12.2023 13:07:42</t>
  </si>
  <si>
    <t>05.12.2023 13:07:44</t>
  </si>
  <si>
    <t>05.12.2023 13:08:12</t>
  </si>
  <si>
    <t>05.12.2023 13:08:14</t>
  </si>
  <si>
    <t>05.12.2023 13:08:15</t>
  </si>
  <si>
    <t>05.12.2023 13:08:17</t>
  </si>
  <si>
    <t>05.12.2023 13:08:18</t>
  </si>
  <si>
    <t>05.12.2023 13:08:20</t>
  </si>
  <si>
    <t>05.12.2023 13:08:23</t>
  </si>
  <si>
    <t>05.12.2023 13:08:26</t>
  </si>
  <si>
    <t>05.12.2023 13:08:27</t>
  </si>
  <si>
    <t>05.12.2023 13:08:29</t>
  </si>
  <si>
    <t>05.12.2023 13:08:30</t>
  </si>
  <si>
    <t>05.12.2023 13:08:32</t>
  </si>
  <si>
    <t>05.12.2023 13:08:33</t>
  </si>
  <si>
    <t>05.12.2023 13:08:42</t>
  </si>
  <si>
    <t>05.12.2023 13:08:44</t>
  </si>
  <si>
    <t>05.12.2023 13:08:45</t>
  </si>
  <si>
    <t>05.12.2023 13:08:47</t>
  </si>
  <si>
    <t>05.12.2023 13:08:48</t>
  </si>
  <si>
    <t>05.12.2023 13:08:50</t>
  </si>
  <si>
    <t>05.12.2023 13:09:23</t>
  </si>
  <si>
    <t>05.12.2023 13:09:24</t>
  </si>
  <si>
    <t>05.12.2023 13:09:26</t>
  </si>
  <si>
    <t>05.12.2023 13:09:29</t>
  </si>
  <si>
    <t>05.12.2023 13:09:30</t>
  </si>
  <si>
    <t>05.12.2023 13:09:32</t>
  </si>
  <si>
    <t>05.12.2023 13:09:33</t>
  </si>
  <si>
    <t>05.12.2023 13:09:36</t>
  </si>
  <si>
    <t>05.12.2023 13:09:54</t>
  </si>
  <si>
    <t>05.12.2023 13:09:56</t>
  </si>
  <si>
    <t>05.12.2023 13:09:57</t>
  </si>
  <si>
    <t>05.12.2023 13:09:59</t>
  </si>
  <si>
    <t>05.12.2023 13:10:00</t>
  </si>
  <si>
    <t>05.12.2023 13:10:03</t>
  </si>
  <si>
    <t>05.12.2023 13:10:05</t>
  </si>
  <si>
    <t>05.12.2023 13:10:14</t>
  </si>
  <si>
    <t>05.12.2023 13:10:15</t>
  </si>
  <si>
    <t>05.12.2023 13:10:17</t>
  </si>
  <si>
    <t>05.12.2023 13:10:18</t>
  </si>
  <si>
    <t>05.12.2023 13:10:20</t>
  </si>
  <si>
    <t>05.12.2023 13:10:21</t>
  </si>
  <si>
    <t>05.12.2023 13:10:23</t>
  </si>
  <si>
    <t>05.12.2023 13:10:24</t>
  </si>
  <si>
    <t>05.12.2023 13:10:26</t>
  </si>
  <si>
    <t>05.12.2023 13:11:02</t>
  </si>
  <si>
    <t>05.12.2023 13:11:03</t>
  </si>
  <si>
    <t>05.12.2023 13:11:05</t>
  </si>
  <si>
    <t>05.12.2023 13:11:06</t>
  </si>
  <si>
    <t>05.12.2023 13:11:08</t>
  </si>
  <si>
    <t>05.12.2023 13:11:09</t>
  </si>
  <si>
    <t>05.12.2023 13:11:11</t>
  </si>
  <si>
    <t>05.12.2023 13:11:12</t>
  </si>
  <si>
    <t>05.12.2023 13:11:51</t>
  </si>
  <si>
    <t>05.12.2023 13:11:53</t>
  </si>
  <si>
    <t>05.12.2023 13:11:54</t>
  </si>
  <si>
    <t>05.12.2023 13:11:56</t>
  </si>
  <si>
    <t>05.12.2023 13:11:57</t>
  </si>
  <si>
    <t>05.12.2023 13:11:59</t>
  </si>
  <si>
    <t>05.12.2023 13:12:00</t>
  </si>
  <si>
    <t>05.12.2023 13:12:02</t>
  </si>
  <si>
    <t>05.12.2023 13:12:03</t>
  </si>
  <si>
    <t>05.12.2023 13:12:05</t>
  </si>
  <si>
    <t>05.12.2023 13:12:06</t>
  </si>
  <si>
    <t>05.12.2023 13:12:08</t>
  </si>
  <si>
    <t>05.12.2023 13:12:29</t>
  </si>
  <si>
    <t>05.12.2023 13:12:30</t>
  </si>
  <si>
    <t>05.12.2023 13:12:32</t>
  </si>
  <si>
    <t>05.12.2023 13:12:33</t>
  </si>
  <si>
    <t>05.12.2023 13:12:36</t>
  </si>
  <si>
    <t>05.12.2023 13:12:39</t>
  </si>
  <si>
    <t>05.12.2023 13:12:44</t>
  </si>
  <si>
    <t>05.12.2023 13:12:45</t>
  </si>
  <si>
    <t>05.12.2023 13:12:47</t>
  </si>
  <si>
    <t>05.12.2023 13:13:08</t>
  </si>
  <si>
    <t>05.12.2023 13:13:09</t>
  </si>
  <si>
    <t>05.12.2023 13:13:11</t>
  </si>
  <si>
    <t>05.12.2023 13:13:12</t>
  </si>
  <si>
    <t>05.12.2023 13:13:14</t>
  </si>
  <si>
    <t>05.12.2023 13:13:15</t>
  </si>
  <si>
    <t>05.12.2023 13:13:17</t>
  </si>
  <si>
    <t>05.12.2023 13:13:18</t>
  </si>
  <si>
    <t>05.12.2023 13:13:20</t>
  </si>
  <si>
    <t>05.12.2023 13:13:21</t>
  </si>
  <si>
    <t>05.12.2023 13:13:23</t>
  </si>
  <si>
    <t>05.12.2023 13:13:24</t>
  </si>
  <si>
    <t>05.12.2023 13:13:26</t>
  </si>
  <si>
    <t>05.12.2023 13:13:44</t>
  </si>
  <si>
    <t>05.12.2023 13:13:45</t>
  </si>
  <si>
    <t>05.12.2023 13:13:47</t>
  </si>
  <si>
    <t>05.12.2023 13:13:48</t>
  </si>
  <si>
    <t>05.12.2023 13:13:50</t>
  </si>
  <si>
    <t>05.12.2023 13:14:12</t>
  </si>
  <si>
    <t>05.12.2023 13:14:14</t>
  </si>
  <si>
    <t>05.12.2023 13:14:17</t>
  </si>
  <si>
    <t>05.12.2023 13:14:18</t>
  </si>
  <si>
    <t>05.12.2023 13:14:20</t>
  </si>
  <si>
    <t>05.12.2023 13:14:30</t>
  </si>
  <si>
    <t>05.12.2023 13:14:31</t>
  </si>
  <si>
    <t>05.12.2023 13:14:33</t>
  </si>
  <si>
    <t>05.12.2023 13:14:34</t>
  </si>
  <si>
    <t>05.12.2023 13:14:36</t>
  </si>
  <si>
    <t>05.12.2023 13:14:37</t>
  </si>
  <si>
    <t>05.12.2023 13:14:39</t>
  </si>
  <si>
    <t>05.12.2023 13:14:40</t>
  </si>
  <si>
    <t>05.12.2023 13:14:48</t>
  </si>
  <si>
    <t>05.12.2023 13:14:49</t>
  </si>
  <si>
    <t>05.12.2023 13:14:51</t>
  </si>
  <si>
    <t>05.12.2023 13:14:54</t>
  </si>
  <si>
    <t>05.12.2023 13:14:55</t>
  </si>
  <si>
    <t>05.12.2023 13:14:57</t>
  </si>
  <si>
    <t>05.12.2023 13:15:03</t>
  </si>
  <si>
    <t>05.12.2023 13:15:04</t>
  </si>
  <si>
    <t>05.12.2023 13:15:06</t>
  </si>
  <si>
    <t>05.12.2023 13:15:07</t>
  </si>
  <si>
    <t>05.12.2023 13:15:09</t>
  </si>
  <si>
    <t>05.12.2023 13:15:10</t>
  </si>
  <si>
    <t>05.12.2023 13:15:12</t>
  </si>
  <si>
    <t>05.12.2023 13:15:25</t>
  </si>
  <si>
    <t>05.12.2023 13:15:27</t>
  </si>
  <si>
    <t>05.12.2023 13:15:28</t>
  </si>
  <si>
    <t>05.12.2023 13:15:30</t>
  </si>
  <si>
    <t>05.12.2023 13:15:31</t>
  </si>
  <si>
    <t>05.12.2023 13:15:33</t>
  </si>
  <si>
    <t>05.12.2023 13:15:36</t>
  </si>
  <si>
    <t>05.12.2023 13:15:55</t>
  </si>
  <si>
    <t>05.12.2023 13:15:57</t>
  </si>
  <si>
    <t>05.12.2023 13:15:58</t>
  </si>
  <si>
    <t>05.12.2023 13:16:00</t>
  </si>
  <si>
    <t>05.12.2023 13:16:01</t>
  </si>
  <si>
    <t>05.12.2023 13:16:03</t>
  </si>
  <si>
    <t>05.12.2023 13:16:04</t>
  </si>
  <si>
    <t>05.12.2023 13:16:06</t>
  </si>
  <si>
    <t>05.12.2023 13:16:07</t>
  </si>
  <si>
    <t>05.12.2023 13:16:09</t>
  </si>
  <si>
    <t>05.12.2023 13:16:10</t>
  </si>
  <si>
    <t>05.12.2023 13:16:12</t>
  </si>
  <si>
    <t>05.12.2023 13:16:13</t>
  </si>
  <si>
    <t>05.12.2023 13:16:15</t>
  </si>
  <si>
    <t>05.12.2023 13:16:16</t>
  </si>
  <si>
    <t>05.12.2023 13:16:18</t>
  </si>
  <si>
    <t>05.12.2023 13:16:19</t>
  </si>
  <si>
    <t>05.12.2023 13:16:24</t>
  </si>
  <si>
    <t>05.12.2023 13:16:25</t>
  </si>
  <si>
    <t>05.12.2023 13:16:27</t>
  </si>
  <si>
    <t>05.12.2023 13:16:28</t>
  </si>
  <si>
    <t>05.12.2023 13:16:33</t>
  </si>
  <si>
    <t>05.12.2023 13:16:34</t>
  </si>
  <si>
    <t>05.12.2023 13:16:36</t>
  </si>
  <si>
    <t>05.12.2023 13:16:37</t>
  </si>
  <si>
    <t>05.12.2023 13:16:39</t>
  </si>
  <si>
    <t>05.12.2023 13:16:40</t>
  </si>
  <si>
    <t>05.12.2023 13:16:42</t>
  </si>
  <si>
    <t>05.12.2023 13:16:43</t>
  </si>
  <si>
    <t>05.12.2023 13:17:12</t>
  </si>
  <si>
    <t>05.12.2023 13:17:13</t>
  </si>
  <si>
    <t>05.12.2023 13:17:16</t>
  </si>
  <si>
    <t>05.12.2023 13:17:18</t>
  </si>
  <si>
    <t>05.12.2023 13:17:19</t>
  </si>
  <si>
    <t>05.12.2023 13:17:21</t>
  </si>
  <si>
    <t>05.12.2023 13:17:22</t>
  </si>
  <si>
    <t>05.12.2023 13:17:24</t>
  </si>
  <si>
    <t>05.12.2023 13:17:37</t>
  </si>
  <si>
    <t>05.12.2023 13:17:39</t>
  </si>
  <si>
    <t>05.12.2023 13:17:40</t>
  </si>
  <si>
    <t>05.12.2023 13:17:49</t>
  </si>
  <si>
    <t>05.12.2023 13:17:51</t>
  </si>
  <si>
    <t>05.12.2023 13:17:54</t>
  </si>
  <si>
    <t>05.12.2023 13:17:57</t>
  </si>
  <si>
    <t>05.12.2023 13:18:07</t>
  </si>
  <si>
    <t>05.12.2023 13:18:09</t>
  </si>
  <si>
    <t>05.12.2023 13:18:10</t>
  </si>
  <si>
    <t>05.12.2023 13:18:12</t>
  </si>
  <si>
    <t>05.12.2023 13:18:13</t>
  </si>
  <si>
    <t>05.12.2023 13:18:15</t>
  </si>
  <si>
    <t>05.12.2023 13:18:16</t>
  </si>
  <si>
    <t>05.12.2023 13:18:18</t>
  </si>
  <si>
    <t>05.12.2023 13:18:21</t>
  </si>
  <si>
    <t>05.12.2023 13:18:22</t>
  </si>
  <si>
    <t>05.12.2023 13:18:24</t>
  </si>
  <si>
    <t>05.12.2023 13:18:25</t>
  </si>
  <si>
    <t>05.12.2023 13:18:27</t>
  </si>
  <si>
    <t>05.12.2023 13:18:28</t>
  </si>
  <si>
    <t>05.12.2023 13:18:30</t>
  </si>
  <si>
    <t>05.12.2023 13:18:31</t>
  </si>
  <si>
    <t>05.12.2023 13:18:33</t>
  </si>
  <si>
    <t>05.12.2023 13:18:34</t>
  </si>
  <si>
    <t>05.12.2023 13:18:42</t>
  </si>
  <si>
    <t>05.12.2023 13:18:43</t>
  </si>
  <si>
    <t>05.12.2023 13:18:45</t>
  </si>
  <si>
    <t>05.12.2023 13:18:46</t>
  </si>
  <si>
    <t>05.12.2023 13:18:48</t>
  </si>
  <si>
    <t>05.12.2023 13:18:58</t>
  </si>
  <si>
    <t>05.12.2023 13:19:00</t>
  </si>
  <si>
    <t>05.12.2023 13:19:01</t>
  </si>
  <si>
    <t>05.12.2023 13:19:03</t>
  </si>
  <si>
    <t>05.12.2023 13:19:04</t>
  </si>
  <si>
    <t>05.12.2023 13:19:09</t>
  </si>
  <si>
    <t>05.12.2023 13:19:10</t>
  </si>
  <si>
    <t>05.12.2023 13:19:16</t>
  </si>
  <si>
    <t>05.12.2023 13:19:39</t>
  </si>
  <si>
    <t>05.12.2023 13:19:40</t>
  </si>
  <si>
    <t>05.12.2023 13:19:42</t>
  </si>
  <si>
    <t>05.12.2023 13:19:43</t>
  </si>
  <si>
    <t>05.12.2023 13:20:45</t>
  </si>
  <si>
    <t>05.12.2023 13:20:46</t>
  </si>
  <si>
    <t>05.12.2023 13:20:48</t>
  </si>
  <si>
    <t>05.12.2023 13:20:51</t>
  </si>
  <si>
    <t>05.12.2023 13:20:52</t>
  </si>
  <si>
    <t>05.12.2023 13:20:54</t>
  </si>
  <si>
    <t>05.12.2023 13:20:55</t>
  </si>
  <si>
    <t>05.12.2023 13:20:57</t>
  </si>
  <si>
    <t>05.12.2023 13:20:58</t>
  </si>
  <si>
    <t>05.12.2023 13:21:00</t>
  </si>
  <si>
    <t>05.12.2023 13:21:01</t>
  </si>
  <si>
    <t>05.12.2023 13:21:51</t>
  </si>
  <si>
    <t>05.12.2023 13:21:52</t>
  </si>
  <si>
    <t>05.12.2023 13:21:54</t>
  </si>
  <si>
    <t>05.12.2023 13:21:55</t>
  </si>
  <si>
    <t>05.12.2023 13:21:57</t>
  </si>
  <si>
    <t>05.12.2023 13:21:58</t>
  </si>
  <si>
    <t>05.12.2023 13:22:00</t>
  </si>
  <si>
    <t>05.12.2023 13:22:01</t>
  </si>
  <si>
    <t>05.12.2023 13:22:04</t>
  </si>
  <si>
    <t>05.12.2023 13:22:06</t>
  </si>
  <si>
    <t>05.12.2023 13:22:53</t>
  </si>
  <si>
    <t>05.12.2023 13:22:55</t>
  </si>
  <si>
    <t>05.12.2023 13:22:56</t>
  </si>
  <si>
    <t>05.12.2023 13:22:58</t>
  </si>
  <si>
    <t>05.12.2023 13:22:59</t>
  </si>
  <si>
    <t>05.12.2023 13:23:01</t>
  </si>
  <si>
    <t>05.12.2023 13:23:02</t>
  </si>
  <si>
    <t>05.12.2023 13:23:11</t>
  </si>
  <si>
    <t>05.12.2023 13:23:13</t>
  </si>
  <si>
    <t>05.12.2023 13:23:14</t>
  </si>
  <si>
    <t>05.12.2023 13:23:16</t>
  </si>
  <si>
    <t>05.12.2023 13:23:20</t>
  </si>
  <si>
    <t>05.12.2023 13:23:23</t>
  </si>
  <si>
    <t>05.12.2023 13:23:52</t>
  </si>
  <si>
    <t>05.12.2023 13:23:53</t>
  </si>
  <si>
    <t>05.12.2023 13:23:55</t>
  </si>
  <si>
    <t>05.12.2023 13:23:56</t>
  </si>
  <si>
    <t>05.12.2023 13:23:58</t>
  </si>
  <si>
    <t>05.12.2023 13:23:59</t>
  </si>
  <si>
    <t>05.12.2023 13:24:34</t>
  </si>
  <si>
    <t>05.12.2023 13:24:35</t>
  </si>
  <si>
    <t>05.12.2023 13:24:37</t>
  </si>
  <si>
    <t>05.12.2023 13:24:38</t>
  </si>
  <si>
    <t>05.12.2023 13:24:40</t>
  </si>
  <si>
    <t>05.12.2023 13:24:41</t>
  </si>
  <si>
    <t>05.12.2023 13:24:47</t>
  </si>
  <si>
    <t>05.12.2023 13:24:50</t>
  </si>
  <si>
    <t>05.12.2023 13:24:52</t>
  </si>
  <si>
    <t>05.12.2023 13:24:56</t>
  </si>
  <si>
    <t>05.12.2023 13:24:58</t>
  </si>
  <si>
    <t>05.12.2023 13:24:59</t>
  </si>
  <si>
    <t>05.12.2023 13:25:01</t>
  </si>
  <si>
    <t>05.12.2023 13:25:07</t>
  </si>
  <si>
    <t>05.12.2023 13:25:08</t>
  </si>
  <si>
    <t>05.12.2023 13:25:11</t>
  </si>
  <si>
    <t>05.12.2023 13:25:13</t>
  </si>
  <si>
    <t>05.12.2023 13:25:14</t>
  </si>
  <si>
    <t>05.12.2023 13:25:16</t>
  </si>
  <si>
    <t>05.12.2023 13:26:11</t>
  </si>
  <si>
    <t>05.12.2023 13:26:13</t>
  </si>
  <si>
    <t>05.12.2023 13:26:14</t>
  </si>
  <si>
    <t>05.12.2023 13:26:16</t>
  </si>
  <si>
    <t>05.12.2023 13:26:17</t>
  </si>
  <si>
    <t>05.12.2023 13:26:20</t>
  </si>
  <si>
    <t>05.12.2023 13:26:22</t>
  </si>
  <si>
    <t>05.12.2023 13:26:23</t>
  </si>
  <si>
    <t>05.12.2023 13:26:25</t>
  </si>
  <si>
    <t>05.12.2023 13:26:26</t>
  </si>
  <si>
    <t>05.12.2023 13:26:28</t>
  </si>
  <si>
    <t>05.12.2023 13:26:29</t>
  </si>
  <si>
    <t>05.12.2023 13:26:31</t>
  </si>
  <si>
    <t>05.12.2023 13:26:32</t>
  </si>
  <si>
    <t>05.12.2023 13:26:35</t>
  </si>
  <si>
    <t>05.12.2023 13:26:37</t>
  </si>
  <si>
    <t>05.12.2023 13:26:40</t>
  </si>
  <si>
    <t>05.12.2023 13:26:41</t>
  </si>
  <si>
    <t>05.12.2023 13:26:44</t>
  </si>
  <si>
    <t>05.12.2023 13:28:11</t>
  </si>
  <si>
    <t>05.12.2023 13:28:12</t>
  </si>
  <si>
    <t>05.12.2023 13:28:14</t>
  </si>
  <si>
    <t>05.12.2023 13:28:15</t>
  </si>
  <si>
    <t>05.12.2023 13:28:17</t>
  </si>
  <si>
    <t>05.12.2023 13:28:18</t>
  </si>
  <si>
    <t>05.12.2023 13:28:20</t>
  </si>
  <si>
    <t>05.12.2023 13:28:21</t>
  </si>
  <si>
    <t>05.12.2023 13:28:23</t>
  </si>
  <si>
    <t>05.12.2023 13:28:24</t>
  </si>
  <si>
    <t>05.12.2023 13:28:26</t>
  </si>
  <si>
    <t>05.12.2023 13:28:27</t>
  </si>
  <si>
    <t>05.12.2023 13:28:29</t>
  </si>
  <si>
    <t>05.12.2023 13:28:30</t>
  </si>
  <si>
    <t>05.12.2023 13:28:33</t>
  </si>
  <si>
    <t>05.12.2023 13:29:03</t>
  </si>
  <si>
    <t>05.12.2023 13:29:05</t>
  </si>
  <si>
    <t>05.12.2023 13:29:06</t>
  </si>
  <si>
    <t>05.12.2023 13:29:08</t>
  </si>
  <si>
    <t>05.12.2023 13:29:09</t>
  </si>
  <si>
    <t>05.12.2023 13:29:11</t>
  </si>
  <si>
    <t>05.12.2023 13:29:12</t>
  </si>
  <si>
    <t>05.12.2023 13:29:29</t>
  </si>
  <si>
    <t>05.12.2023 13:29:30</t>
  </si>
  <si>
    <t>05.12.2023 13:29:32</t>
  </si>
  <si>
    <t>05.12.2023 13:29:33</t>
  </si>
  <si>
    <t>05.12.2023 13:29:35</t>
  </si>
  <si>
    <t>05.12.2023 13:29:36</t>
  </si>
  <si>
    <t>05.12.2023 13:29:38</t>
  </si>
  <si>
    <t>05.12.2023 13:29:39</t>
  </si>
  <si>
    <t>05.12.2023 13:29:45</t>
  </si>
  <si>
    <t>05.12.2023 13:29:47</t>
  </si>
  <si>
    <t>05.12.2023 13:29:48</t>
  </si>
  <si>
    <t>05.12.2023 13:29:50</t>
  </si>
  <si>
    <t>05.12.2023 13:29:51</t>
  </si>
  <si>
    <t>05.12.2023 13:29:53</t>
  </si>
  <si>
    <t>05.12.2023 13:29:54</t>
  </si>
  <si>
    <t>05.12.2023 13:30:09</t>
  </si>
  <si>
    <t>05.12.2023 13:30:18</t>
  </si>
  <si>
    <t>05.12.2023 13:30:20</t>
  </si>
  <si>
    <t>05.12.2023 13:30:21</t>
  </si>
  <si>
    <t>05.12.2023 13:30:24</t>
  </si>
  <si>
    <t>05.12.2023 13:30:32</t>
  </si>
  <si>
    <t>05.12.2023 13:30:33</t>
  </si>
  <si>
    <t>05.12.2023 13:30:39</t>
  </si>
  <si>
    <t>05.12.2023 13:30:41</t>
  </si>
  <si>
    <t>05.12.2023 13:30:42</t>
  </si>
  <si>
    <t>05.12.2023 13:30:45</t>
  </si>
  <si>
    <t>05.12.2023 13:31:38</t>
  </si>
  <si>
    <t>05.12.2023 13:31:41</t>
  </si>
  <si>
    <t>05.12.2023 13:31:44</t>
  </si>
  <si>
    <t>05.12.2023 13:31:45</t>
  </si>
  <si>
    <t>05.12.2023 13:31:47</t>
  </si>
  <si>
    <t>05.12.2023 13:31:48</t>
  </si>
  <si>
    <t>05.12.2023 13:32:18</t>
  </si>
  <si>
    <t>05.12.2023 13:32:20</t>
  </si>
  <si>
    <t>05.12.2023 13:32:21</t>
  </si>
  <si>
    <t>05.12.2023 13:32:23</t>
  </si>
  <si>
    <t>05.12.2023 13:32:24</t>
  </si>
  <si>
    <t>05.12.2023 13:32:26</t>
  </si>
  <si>
    <t>05.12.2023 13:32:27</t>
  </si>
  <si>
    <t>05.12.2023 13:32:29</t>
  </si>
  <si>
    <t>05.12.2023 13:33:08</t>
  </si>
  <si>
    <t>05.12.2023 13:33:09</t>
  </si>
  <si>
    <t>05.12.2023 13:33:14</t>
  </si>
  <si>
    <t>05.12.2023 13:33:15</t>
  </si>
  <si>
    <t>05.12.2023 13:33:17</t>
  </si>
  <si>
    <t>05.12.2023 13:33:20</t>
  </si>
  <si>
    <t>05.12.2023 13:33:23</t>
  </si>
  <si>
    <t>05.12.2023 13:33:24</t>
  </si>
  <si>
    <t>05.12.2023 13:33:27</t>
  </si>
  <si>
    <t>05.12.2023 13:33:29</t>
  </si>
  <si>
    <t>05.12.2023 13:33:30</t>
  </si>
  <si>
    <t>05.12.2023 13:33:32</t>
  </si>
  <si>
    <t>05.12.2023 13:33:54</t>
  </si>
  <si>
    <t>05.12.2023 13:33:56</t>
  </si>
  <si>
    <t>05.12.2023 13:33:57</t>
  </si>
  <si>
    <t>05.12.2023 13:33:59</t>
  </si>
  <si>
    <t>05.12.2023 13:34:00</t>
  </si>
  <si>
    <t>05.12.2023 13:34:02</t>
  </si>
  <si>
    <t>05.12.2023 13:34:03</t>
  </si>
  <si>
    <t>05.12.2023 13:34:05</t>
  </si>
  <si>
    <t>05.12.2023 13:34:18</t>
  </si>
  <si>
    <t>05.12.2023 13:34:20</t>
  </si>
  <si>
    <t>05.12.2023 13:34:21</t>
  </si>
  <si>
    <t>05.12.2023 13:34:23</t>
  </si>
  <si>
    <t>05.12.2023 13:34:24</t>
  </si>
  <si>
    <t>05.12.2023 13:34:26</t>
  </si>
  <si>
    <t>05.12.2023 13:34:27</t>
  </si>
  <si>
    <t>05.12.2023 13:34:29</t>
  </si>
  <si>
    <t>05.12.2023 13:34:32</t>
  </si>
  <si>
    <t>05.12.2023 13:35:06</t>
  </si>
  <si>
    <t>05.12.2023 13:35:08</t>
  </si>
  <si>
    <t>05.12.2023 13:35:09</t>
  </si>
  <si>
    <t>05.12.2023 13:35:11</t>
  </si>
  <si>
    <t>05.12.2023 13:35:12</t>
  </si>
  <si>
    <t>05.12.2023 13:35:14</t>
  </si>
  <si>
    <t>05.12.2023 13:35:15</t>
  </si>
  <si>
    <t>05.12.2023 13:35:18</t>
  </si>
  <si>
    <t>05.12.2023 13:35:20</t>
  </si>
  <si>
    <t>05.12.2023 13:35:21</t>
  </si>
  <si>
    <t>05.12.2023 13:35:39</t>
  </si>
  <si>
    <t>05.12.2023 13:35:44</t>
  </si>
  <si>
    <t>05.12.2023 13:35:47</t>
  </si>
  <si>
    <t>05.12.2023 13:35:48</t>
  </si>
  <si>
    <t>05.12.2023 13:35:50</t>
  </si>
  <si>
    <t>05.12.2023 13:35:51</t>
  </si>
  <si>
    <t>05.12.2023 13:35:53</t>
  </si>
  <si>
    <t>05.12.2023 13:36:03</t>
  </si>
  <si>
    <t>05.12.2023 13:36:05</t>
  </si>
  <si>
    <t>05.12.2023 13:36:06</t>
  </si>
  <si>
    <t>05.12.2023 13:36:08</t>
  </si>
  <si>
    <t>05.12.2023 13:36:09</t>
  </si>
  <si>
    <t>05.12.2023 13:36:11</t>
  </si>
  <si>
    <t>05.12.2023 13:36:12</t>
  </si>
  <si>
    <t>05.12.2023 13:36:14</t>
  </si>
  <si>
    <t>05.12.2023 13:36:18</t>
  </si>
  <si>
    <t>05.12.2023 13:36:20</t>
  </si>
  <si>
    <t>05.12.2023 13:36:21</t>
  </si>
  <si>
    <t>05.12.2023 13:36:23</t>
  </si>
  <si>
    <t>05.12.2023 13:36:24</t>
  </si>
  <si>
    <t>05.12.2023 13:36:26</t>
  </si>
  <si>
    <t>05.12.2023 13:36:27</t>
  </si>
  <si>
    <t>05.12.2023 13:37:02</t>
  </si>
  <si>
    <t>05.12.2023 13:37:03</t>
  </si>
  <si>
    <t>05.12.2023 13:37:18</t>
  </si>
  <si>
    <t>05.12.2023 13:37:20</t>
  </si>
  <si>
    <t>05.12.2023 13:37:21</t>
  </si>
  <si>
    <t>05.12.2023 13:37:23</t>
  </si>
  <si>
    <t>05.12.2023 13:37:24</t>
  </si>
  <si>
    <t>05.12.2023 13:37:26</t>
  </si>
  <si>
    <t>05.12.2023 13:37:27</t>
  </si>
  <si>
    <t>05.12.2023 13:37:35</t>
  </si>
  <si>
    <t>05.12.2023 13:37:41</t>
  </si>
  <si>
    <t>05.12.2023 13:37:42</t>
  </si>
  <si>
    <t>05.12.2023 13:37:44</t>
  </si>
  <si>
    <t>05.12.2023 13:37:45</t>
  </si>
  <si>
    <t>05.12.2023 13:37:48</t>
  </si>
  <si>
    <t>05.12.2023 13:38:21</t>
  </si>
  <si>
    <t>05.12.2023 13:38:23</t>
  </si>
  <si>
    <t>05.12.2023 13:38:24</t>
  </si>
  <si>
    <t>05.12.2023 13:38:26</t>
  </si>
  <si>
    <t>05.12.2023 13:38:27</t>
  </si>
  <si>
    <t>05.12.2023 13:38:29</t>
  </si>
  <si>
    <t>05.12.2023 13:38:30</t>
  </si>
  <si>
    <t>05.12.2023 13:38:32</t>
  </si>
  <si>
    <t>05.12.2023 13:38:51</t>
  </si>
  <si>
    <t>05.12.2023 13:38:53</t>
  </si>
  <si>
    <t>05.12.2023 13:38:54</t>
  </si>
  <si>
    <t>05.12.2023 13:38:56</t>
  </si>
  <si>
    <t>05.12.2023 13:38:57</t>
  </si>
  <si>
    <t>05.12.2023 13:38:59</t>
  </si>
  <si>
    <t>05.12.2023 13:39:00</t>
  </si>
  <si>
    <t>05.12.2023 13:39:03</t>
  </si>
  <si>
    <t>05.12.2023 13:39:05</t>
  </si>
  <si>
    <t>05.12.2023 13:39:06</t>
  </si>
  <si>
    <t>05.12.2023 13:39:08</t>
  </si>
  <si>
    <t>05.12.2023 13:39:09</t>
  </si>
  <si>
    <t>05.12.2023 13:39:11</t>
  </si>
  <si>
    <t>05.12.2023 13:39:12</t>
  </si>
  <si>
    <t>05.12.2023 13:39:14</t>
  </si>
  <si>
    <t>05.12.2023 13:39:15</t>
  </si>
  <si>
    <t>05.12.2023 13:39:17</t>
  </si>
  <si>
    <t>05.12.2023 13:39:20</t>
  </si>
  <si>
    <t>05.12.2023 13:39:24</t>
  </si>
  <si>
    <t>05.12.2023 13:39:25</t>
  </si>
  <si>
    <t>05.12.2023 13:39:28</t>
  </si>
  <si>
    <t>05.12.2023 13:39:54</t>
  </si>
  <si>
    <t>05.12.2023 13:39:55</t>
  </si>
  <si>
    <t>05.12.2023 13:39:57</t>
  </si>
  <si>
    <t>05.12.2023 13:39:58</t>
  </si>
  <si>
    <t>05.12.2023 13:40:00</t>
  </si>
  <si>
    <t>05.12.2023 13:40:01</t>
  </si>
  <si>
    <t>05.12.2023 13:40:03</t>
  </si>
  <si>
    <t>05.12.2023 13:40:37</t>
  </si>
  <si>
    <t>05.12.2023 13:40:39</t>
  </si>
  <si>
    <t>05.12.2023 13:40:43</t>
  </si>
  <si>
    <t>05.12.2023 13:40:45</t>
  </si>
  <si>
    <t>05.12.2023 13:40:46</t>
  </si>
  <si>
    <t>05.12.2023 13:40:48</t>
  </si>
  <si>
    <t>05.12.2023 13:41:12</t>
  </si>
  <si>
    <t>05.12.2023 13:41:13</t>
  </si>
  <si>
    <t>05.12.2023 13:41:15</t>
  </si>
  <si>
    <t>05.12.2023 13:41:16</t>
  </si>
  <si>
    <t>05.12.2023 13:41:19</t>
  </si>
  <si>
    <t>05.12.2023 13:41:39</t>
  </si>
  <si>
    <t>05.12.2023 13:41:40</t>
  </si>
  <si>
    <t>05.12.2023 13:41:42</t>
  </si>
  <si>
    <t>05.12.2023 13:41:45</t>
  </si>
  <si>
    <t>05.12.2023 13:41:48</t>
  </si>
  <si>
    <t>05.12.2023 13:42:13</t>
  </si>
  <si>
    <t>05.12.2023 13:42:14</t>
  </si>
  <si>
    <t>05.12.2023 13:42:16</t>
  </si>
  <si>
    <t>05.12.2023 13:42:17</t>
  </si>
  <si>
    <t>05.12.2023 13:42:19</t>
  </si>
  <si>
    <t>05.12.2023 13:42:25</t>
  </si>
  <si>
    <t>05.12.2023 13:42:34</t>
  </si>
  <si>
    <t>05.12.2023 13:42:35</t>
  </si>
  <si>
    <t>05.12.2023 13:42:37</t>
  </si>
  <si>
    <t>05.12.2023 13:42:38</t>
  </si>
  <si>
    <t>05.12.2023 13:42:40</t>
  </si>
  <si>
    <t>05.12.2023 13:42:41</t>
  </si>
  <si>
    <t>05.12.2023 13:42:43</t>
  </si>
  <si>
    <t>05.12.2023 13:43:14</t>
  </si>
  <si>
    <t>05.12.2023 13:43:16</t>
  </si>
  <si>
    <t>05.12.2023 13:43:17</t>
  </si>
  <si>
    <t>05.12.2023 13:43:19</t>
  </si>
  <si>
    <t>05.12.2023 13:43:22</t>
  </si>
  <si>
    <t>05.12.2023 13:43:23</t>
  </si>
  <si>
    <t>05.12.2023 13:43:25</t>
  </si>
  <si>
    <t>05.12.2023 13:43:26</t>
  </si>
  <si>
    <t>05.12.2023 13:43:29</t>
  </si>
  <si>
    <t>05.12.2023 13:43:31</t>
  </si>
  <si>
    <t>05.12.2023 13:43:34</t>
  </si>
  <si>
    <t>05.12.2023 13:43:35</t>
  </si>
  <si>
    <t>05.12.2023 13:43:37</t>
  </si>
  <si>
    <t>05.12.2023 13:43:38</t>
  </si>
  <si>
    <t>05.12.2023 13:43:40</t>
  </si>
  <si>
    <t>05.12.2023 13:44:02</t>
  </si>
  <si>
    <t>05.12.2023 13:44:04</t>
  </si>
  <si>
    <t>05.12.2023 13:44:05</t>
  </si>
  <si>
    <t>05.12.2023 13:44:07</t>
  </si>
  <si>
    <t>05.12.2023 13:44:14</t>
  </si>
  <si>
    <t>05.12.2023 13:44:17</t>
  </si>
  <si>
    <t>05.12.2023 13:44:23</t>
  </si>
  <si>
    <t>05.12.2023 13:44:25</t>
  </si>
  <si>
    <t>05.12.2023 13:44:26</t>
  </si>
  <si>
    <t>05.12.2023 13:44:28</t>
  </si>
  <si>
    <t>05.12.2023 13:44:29</t>
  </si>
  <si>
    <t>05.12.2023 13:44:31</t>
  </si>
  <si>
    <t>05.12.2023 13:44:41</t>
  </si>
  <si>
    <t>05.12.2023 13:44:43</t>
  </si>
  <si>
    <t>05.12.2023 13:44:44</t>
  </si>
  <si>
    <t>05.12.2023 13:44:46</t>
  </si>
  <si>
    <t>05.12.2023 13:44:49</t>
  </si>
  <si>
    <t>05.12.2023 13:44:50</t>
  </si>
  <si>
    <t>05.12.2023 13:44:52</t>
  </si>
  <si>
    <t>05.12.2023 13:44:53</t>
  </si>
  <si>
    <t>05.12.2023 13:44:55</t>
  </si>
  <si>
    <t>05.12.2023 13:44:56</t>
  </si>
  <si>
    <t>05.12.2023 13:44:58</t>
  </si>
  <si>
    <t>05.12.2023 13:45:01</t>
  </si>
  <si>
    <t>05.12.2023 13:45:02</t>
  </si>
  <si>
    <t>05.12.2023 13:45:04</t>
  </si>
  <si>
    <t>05.12.2023 13:45:20</t>
  </si>
  <si>
    <t>05.12.2023 13:45:25</t>
  </si>
  <si>
    <t>05.12.2023 13:45:26</t>
  </si>
  <si>
    <t>05.12.2023 13:45:29</t>
  </si>
  <si>
    <t>05.12.2023 13:45:31</t>
  </si>
  <si>
    <t>05.12.2023 13:45:32</t>
  </si>
  <si>
    <t>05.12.2023 13:45:38</t>
  </si>
  <si>
    <t>05.12.2023 13:45:40</t>
  </si>
  <si>
    <t>05.12.2023 13:45:43</t>
  </si>
  <si>
    <t>05.12.2023 13:45:46</t>
  </si>
  <si>
    <t>05.12.2023 13:45:58</t>
  </si>
  <si>
    <t>05.12.2023 13:45:59</t>
  </si>
  <si>
    <t>05.12.2023 13:46:01</t>
  </si>
  <si>
    <t>05.12.2023 13:46:02</t>
  </si>
  <si>
    <t>05.12.2023 13:46:04</t>
  </si>
  <si>
    <t>05.12.2023 13:46:05</t>
  </si>
  <si>
    <t>05.12.2023 13:46:07</t>
  </si>
  <si>
    <t>05.12.2023 13:46:08</t>
  </si>
  <si>
    <t>05.12.2023 13:46:17</t>
  </si>
  <si>
    <t>05.12.2023 13:46:19</t>
  </si>
  <si>
    <t>05.12.2023 13:46:20</t>
  </si>
  <si>
    <t>05.12.2023 13:46:22</t>
  </si>
  <si>
    <t>05.12.2023 13:46:23</t>
  </si>
  <si>
    <t>05.12.2023 13:46:25</t>
  </si>
  <si>
    <t>05.12.2023 13:46:26</t>
  </si>
  <si>
    <t>05.12.2023 13:46:29</t>
  </si>
  <si>
    <t>05.12.2023 13:46:31</t>
  </si>
  <si>
    <t>05.12.2023 13:46:32</t>
  </si>
  <si>
    <t>05.12.2023 13:46:34</t>
  </si>
  <si>
    <t>05.12.2023 13:46:37</t>
  </si>
  <si>
    <t>05.12.2023 13:46:38</t>
  </si>
  <si>
    <t>05.12.2023 13:46:40</t>
  </si>
  <si>
    <t>05.12.2023 13:46:43</t>
  </si>
  <si>
    <t>05.12.2023 13:46:44</t>
  </si>
  <si>
    <t>05.12.2023 13:47:47</t>
  </si>
  <si>
    <t>05.12.2023 13:47:48</t>
  </si>
  <si>
    <t>05.12.2023 13:47:50</t>
  </si>
  <si>
    <t>05.12.2023 13:47:51</t>
  </si>
  <si>
    <t>05.12.2023 13:47:53</t>
  </si>
  <si>
    <t>05.12.2023 13:47:54</t>
  </si>
  <si>
    <t>05.12.2023 13:48:12</t>
  </si>
  <si>
    <t>05.12.2023 13:48:14</t>
  </si>
  <si>
    <t>05.12.2023 13:48:39</t>
  </si>
  <si>
    <t>05.12.2023 13:48:41</t>
  </si>
  <si>
    <t>05.12.2023 13:48:42</t>
  </si>
  <si>
    <t>05.12.2023 13:48:44</t>
  </si>
  <si>
    <t>05.12.2023 13:49:20</t>
  </si>
  <si>
    <t>05.12.2023 13:49:21</t>
  </si>
  <si>
    <t>05.12.2023 13:49:23</t>
  </si>
  <si>
    <t>05.12.2023 13:49:24</t>
  </si>
  <si>
    <t>05.12.2023 13:49:26</t>
  </si>
  <si>
    <t>05.12.2023 13:49:27</t>
  </si>
  <si>
    <t>05.12.2023 13:49:29</t>
  </si>
  <si>
    <t>05.12.2023 13:49:33</t>
  </si>
  <si>
    <t>05.12.2023 13:49:35</t>
  </si>
  <si>
    <t>05.12.2023 13:49:36</t>
  </si>
  <si>
    <t>05.12.2023 13:50:03</t>
  </si>
  <si>
    <t>05.12.2023 13:50:05</t>
  </si>
  <si>
    <t>05.12.2023 13:50:06</t>
  </si>
  <si>
    <t>05.12.2023 13:50:08</t>
  </si>
  <si>
    <t>05.12.2023 13:50:09</t>
  </si>
  <si>
    <t>05.12.2023 13:50:11</t>
  </si>
  <si>
    <t>05.12.2023 13:50:12</t>
  </si>
  <si>
    <t>05.12.2023 13:50:32</t>
  </si>
  <si>
    <t>05.12.2023 13:50:35</t>
  </si>
  <si>
    <t>05.12.2023 13:50:36</t>
  </si>
  <si>
    <t>05.12.2023 13:50:38</t>
  </si>
  <si>
    <t>05.12.2023 13:50:39</t>
  </si>
  <si>
    <t>05.12.2023 13:50:50</t>
  </si>
  <si>
    <t>05.12.2023 13:50:51</t>
  </si>
  <si>
    <t>05.12.2023 13:50:53</t>
  </si>
  <si>
    <t>05.12.2023 13:50:54</t>
  </si>
  <si>
    <t>05.12.2023 13:50:56</t>
  </si>
  <si>
    <t>05.12.2023 13:50:57</t>
  </si>
  <si>
    <t>05.12.2023 13:50:59</t>
  </si>
  <si>
    <t>05.12.2023 13:51:00</t>
  </si>
  <si>
    <t>05.12.2023 13:51:18</t>
  </si>
  <si>
    <t>05.12.2023 13:51:20</t>
  </si>
  <si>
    <t>05.12.2023 13:51:21</t>
  </si>
  <si>
    <t>05.12.2023 13:51:23</t>
  </si>
  <si>
    <t>05.12.2023 13:51:26</t>
  </si>
  <si>
    <t>05.12.2023 13:51:27</t>
  </si>
  <si>
    <t>05.12.2023 13:51:30</t>
  </si>
  <si>
    <t>05.12.2023 13:51:32</t>
  </si>
  <si>
    <t>05.12.2023 13:51:33</t>
  </si>
  <si>
    <t>05.12.2023 13:51:35</t>
  </si>
  <si>
    <t>05.12.2023 13:51:36</t>
  </si>
  <si>
    <t>05.12.2023 13:51:38</t>
  </si>
  <si>
    <t>05.12.2023 13:52:47</t>
  </si>
  <si>
    <t>05.12.2023 13:52:51</t>
  </si>
  <si>
    <t>05.12.2023 13:52:53</t>
  </si>
  <si>
    <t>05.12.2023 13:52:54</t>
  </si>
  <si>
    <t>05.12.2023 13:52:56</t>
  </si>
  <si>
    <t>05.12.2023 13:52:57</t>
  </si>
  <si>
    <t>05.12.2023 13:54:36</t>
  </si>
  <si>
    <t>05.12.2023 13:54:38</t>
  </si>
  <si>
    <t>05.12.2023 13:54:39</t>
  </si>
  <si>
    <t>05.12.2023 13:54:41</t>
  </si>
  <si>
    <t>05.12.2023 13:55:54</t>
  </si>
  <si>
    <t>05.12.2023 13:55:56</t>
  </si>
  <si>
    <t>05.12.2023 13:55:57</t>
  </si>
  <si>
    <t>05.12.2023 13:55:59</t>
  </si>
  <si>
    <t>05.12.2023 13:56:00</t>
  </si>
  <si>
    <t>05.12.2023 13:56:02</t>
  </si>
  <si>
    <t>05.12.2023 13:56:06</t>
  </si>
  <si>
    <t>05.12.2023 13:56:09</t>
  </si>
  <si>
    <t>05.12.2023 13:56:27</t>
  </si>
  <si>
    <t>05.12.2023 13:56:29</t>
  </si>
  <si>
    <t>05.12.2023 13:56:35</t>
  </si>
  <si>
    <t>05.12.2023 13:56:39</t>
  </si>
  <si>
    <t>05.12.2023 13:56:59</t>
  </si>
  <si>
    <t>05.12.2023 13:57:00</t>
  </si>
  <si>
    <t>05.12.2023 13:57:02</t>
  </si>
  <si>
    <t>05.12.2023 13:57:03</t>
  </si>
  <si>
    <t>05.12.2023 13:57:06</t>
  </si>
  <si>
    <t>05.12.2023 13:57:17</t>
  </si>
  <si>
    <t>05.12.2023 13:57:18</t>
  </si>
  <si>
    <t>05.12.2023 13:57:20</t>
  </si>
  <si>
    <t>05.12.2023 13:57:21</t>
  </si>
  <si>
    <t>05.12.2023 13:57:27</t>
  </si>
  <si>
    <t>05.12.2023 13:57:32</t>
  </si>
  <si>
    <t>05.12.2023 13:57:35</t>
  </si>
  <si>
    <t>05.12.2023 13:57:41</t>
  </si>
  <si>
    <t>05.12.2023 13:57:42</t>
  </si>
  <si>
    <t>05.12.2023 13:57:45</t>
  </si>
  <si>
    <t>05.12.2023 13:57:47</t>
  </si>
  <si>
    <t>05.12.2023 13:57:48</t>
  </si>
  <si>
    <t>05.12.2023 13:58:12</t>
  </si>
  <si>
    <t>05.12.2023 13:58:13</t>
  </si>
  <si>
    <t>05.12.2023 13:58:21</t>
  </si>
  <si>
    <t>05.12.2023 13:58:22</t>
  </si>
  <si>
    <t>05.12.2023 13:58:24</t>
  </si>
  <si>
    <t>05.12.2023 13:58:25</t>
  </si>
  <si>
    <t>05.12.2023 13:58:30</t>
  </si>
  <si>
    <t>05.12.2023 13:58:31</t>
  </si>
  <si>
    <t>05.12.2023 13:58:58</t>
  </si>
  <si>
    <t>05.12.2023 13:59:01</t>
  </si>
  <si>
    <t>05.12.2023 13:59:03</t>
  </si>
  <si>
    <t>05.12.2023 13:59:04</t>
  </si>
  <si>
    <t>05.12.2023 13:59:07</t>
  </si>
  <si>
    <t>05.12.2023 13:59:28</t>
  </si>
  <si>
    <t>05.12.2023 13:59:30</t>
  </si>
  <si>
    <t>05.12.2023 13:59:31</t>
  </si>
  <si>
    <t>05.12.2023 13:59:33</t>
  </si>
  <si>
    <t>05.12.2023 13:59:34</t>
  </si>
  <si>
    <t>05.12.2023 13:59:39</t>
  </si>
  <si>
    <t>05.12.2023 13:59:40</t>
  </si>
  <si>
    <t>05.12.2023 13:59:42</t>
  </si>
  <si>
    <t>05.12.2023 13:59:43</t>
  </si>
  <si>
    <t>05.12.2023 13:59:45</t>
  </si>
  <si>
    <t>05.12.2023 13:59:46</t>
  </si>
  <si>
    <t>05.12.2023 14:00:10</t>
  </si>
  <si>
    <t>05.12.2023 14:00:12</t>
  </si>
  <si>
    <t>05.12.2023 14:00:13</t>
  </si>
  <si>
    <t>05.12.2023 14:00:15</t>
  </si>
  <si>
    <t>05.12.2023 14:00:16</t>
  </si>
  <si>
    <t>05.12.2023 14:00:18</t>
  </si>
  <si>
    <t>05.12.2023 14:00:57</t>
  </si>
  <si>
    <t>05.12.2023 14:00:58</t>
  </si>
  <si>
    <t>05.12.2023 14:01:00</t>
  </si>
  <si>
    <t>05.12.2023 14:01:01</t>
  </si>
  <si>
    <t>05.12.2023 14:01:03</t>
  </si>
  <si>
    <t>05.12.2023 14:01:04</t>
  </si>
  <si>
    <t>05.12.2023 14:01:06</t>
  </si>
  <si>
    <t>05.12.2023 14:01:07</t>
  </si>
  <si>
    <t>05.12.2023 14:01:10</t>
  </si>
  <si>
    <t>05.12.2023 14:01:13</t>
  </si>
  <si>
    <t>05.12.2023 14:01:15</t>
  </si>
  <si>
    <t>05.12.2023 14:01:18</t>
  </si>
  <si>
    <t>05.12.2023 14:01:19</t>
  </si>
  <si>
    <t>05.12.2023 14:01:21</t>
  </si>
  <si>
    <t>05.12.2023 14:01:22</t>
  </si>
  <si>
    <t>05.12.2023 14:01:24</t>
  </si>
  <si>
    <t>05.12.2023 14:01:54</t>
  </si>
  <si>
    <t>05.12.2023 14:01:55</t>
  </si>
  <si>
    <t>05.12.2023 14:02:00</t>
  </si>
  <si>
    <t>05.12.2023 14:02:06</t>
  </si>
  <si>
    <t>05.12.2023 14:02:07</t>
  </si>
  <si>
    <t>05.12.2023 14:02:09</t>
  </si>
  <si>
    <t>05.12.2023 14:02:10</t>
  </si>
  <si>
    <t>05.12.2023 14:02:12</t>
  </si>
  <si>
    <t>05.12.2023 14:02:13</t>
  </si>
  <si>
    <t>05.12.2023 14:02:15</t>
  </si>
  <si>
    <t>05.12.2023 14:02:16</t>
  </si>
  <si>
    <t>05.12.2023 14:02:19</t>
  </si>
  <si>
    <t>05.12.2023 14:03:22</t>
  </si>
  <si>
    <t>05.12.2023 14:03:24</t>
  </si>
  <si>
    <t>05.12.2023 14:03:25</t>
  </si>
  <si>
    <t>05.12.2023 14:03:27</t>
  </si>
  <si>
    <t>05.12.2023 14:03:28</t>
  </si>
  <si>
    <t>05.12.2023 14:03:30</t>
  </si>
  <si>
    <t>05.12.2023 14:03:31</t>
  </si>
  <si>
    <t>05.12.2023 14:03:33</t>
  </si>
  <si>
    <t>05.12.2023 14:03:34</t>
  </si>
  <si>
    <t>05.12.2023 14:03:36</t>
  </si>
  <si>
    <t>05.12.2023 14:03:39</t>
  </si>
  <si>
    <t>05.12.2023 14:03:42</t>
  </si>
  <si>
    <t>05.12.2023 14:03:43</t>
  </si>
  <si>
    <t>05.12.2023 14:03:44</t>
  </si>
  <si>
    <t>05.12.2023 14:03:46</t>
  </si>
  <si>
    <t>05.12.2023 14:03:47</t>
  </si>
  <si>
    <t>05.12.2023 14:03:49</t>
  </si>
  <si>
    <t>05.12.2023 14:03:50</t>
  </si>
  <si>
    <t>05.12.2023 14:03:52</t>
  </si>
  <si>
    <t>05.12.2023 14:03:53</t>
  </si>
  <si>
    <t>05.12.2023 14:03:55</t>
  </si>
  <si>
    <t>05.12.2023 14:03:58</t>
  </si>
  <si>
    <t>05.12.2023 14:04:08</t>
  </si>
  <si>
    <t>05.12.2023 14:04:11</t>
  </si>
  <si>
    <t>05.12.2023 14:04:14</t>
  </si>
  <si>
    <t>05.12.2023 14:04:17</t>
  </si>
  <si>
    <t>05.12.2023 14:04:44</t>
  </si>
  <si>
    <t>05.12.2023 14:04:45</t>
  </si>
  <si>
    <t>05.12.2023 14:04:47</t>
  </si>
  <si>
    <t>05.12.2023 14:04:48</t>
  </si>
  <si>
    <t>05.12.2023 14:04:50</t>
  </si>
  <si>
    <t>05.12.2023 14:04:51</t>
  </si>
  <si>
    <t>05.12.2023 14:04:53</t>
  </si>
  <si>
    <t>05.12.2023 14:05:30</t>
  </si>
  <si>
    <t>05.12.2023 14:05:32</t>
  </si>
  <si>
    <t>05.12.2023 14:05:33</t>
  </si>
  <si>
    <t>05.12.2023 14:05:35</t>
  </si>
  <si>
    <t>05.12.2023 14:05:36</t>
  </si>
  <si>
    <t>05.12.2023 14:05:38</t>
  </si>
  <si>
    <t>05.12.2023 14:05:45</t>
  </si>
  <si>
    <t>05.12.2023 14:05:47</t>
  </si>
  <si>
    <t>05.12.2023 14:05:48</t>
  </si>
  <si>
    <t>05.12.2023 14:05:50</t>
  </si>
  <si>
    <t>05.12.2023 14:06:26</t>
  </si>
  <si>
    <t>05.12.2023 14:06:27</t>
  </si>
  <si>
    <t>05.12.2023 14:06:29</t>
  </si>
  <si>
    <t>05.12.2023 14:06:30</t>
  </si>
  <si>
    <t>05.12.2023 14:06:32</t>
  </si>
  <si>
    <t>05.12.2023 14:06:33</t>
  </si>
  <si>
    <t>05.12.2023 14:06:36</t>
  </si>
  <si>
    <t>05.12.2023 14:06:38</t>
  </si>
  <si>
    <t>05.12.2023 14:06:39</t>
  </si>
  <si>
    <t>05.12.2023 14:06:50</t>
  </si>
  <si>
    <t>05.12.2023 14:06:51</t>
  </si>
  <si>
    <t>05.12.2023 14:06:53</t>
  </si>
  <si>
    <t>05.12.2023 14:06:54</t>
  </si>
  <si>
    <t>05.12.2023 14:06:56</t>
  </si>
  <si>
    <t>05.12.2023 14:06:57</t>
  </si>
  <si>
    <t>05.12.2023 14:06:59</t>
  </si>
  <si>
    <t>05.12.2023 14:07:17</t>
  </si>
  <si>
    <t>05.12.2023 14:07:20</t>
  </si>
  <si>
    <t>05.12.2023 14:07:21</t>
  </si>
  <si>
    <t>05.12.2023 14:07:23</t>
  </si>
  <si>
    <t>05.12.2023 14:07:24</t>
  </si>
  <si>
    <t>05.12.2023 14:07:54</t>
  </si>
  <si>
    <t>05.12.2023 14:07:55</t>
  </si>
  <si>
    <t>05.12.2023 14:07:57</t>
  </si>
  <si>
    <t>05.12.2023 14:07:58</t>
  </si>
  <si>
    <t>05.12.2023 14:08:00</t>
  </si>
  <si>
    <t>05.12.2023 14:08:01</t>
  </si>
  <si>
    <t>05.12.2023 14:08:03</t>
  </si>
  <si>
    <t>05.12.2023 14:08:43</t>
  </si>
  <si>
    <t>05.12.2023 14:08:45</t>
  </si>
  <si>
    <t>05.12.2023 14:08:46</t>
  </si>
  <si>
    <t>05.12.2023 14:08:48</t>
  </si>
  <si>
    <t>05.12.2023 14:08:49</t>
  </si>
  <si>
    <t>05.12.2023 14:08:51</t>
  </si>
  <si>
    <t>05.12.2023 14:11:06</t>
  </si>
  <si>
    <t>05.12.2023 14:11:07</t>
  </si>
  <si>
    <t>05.12.2023 14:11:09</t>
  </si>
  <si>
    <t>05.12.2023 14:11:10</t>
  </si>
  <si>
    <t>05.12.2023 14:11:12</t>
  </si>
  <si>
    <t>05.12.2023 14:11:46</t>
  </si>
  <si>
    <t>05.12.2023 14:11:48</t>
  </si>
  <si>
    <t>05.12.2023 14:11:49</t>
  </si>
  <si>
    <t>05.12.2023 14:11:51</t>
  </si>
  <si>
    <t>05.12.2023 14:11:54</t>
  </si>
  <si>
    <t>05.12.2023 14:11:55</t>
  </si>
  <si>
    <t>05.12.2023 14:12:01</t>
  </si>
  <si>
    <t>05.12.2023 14:12:03</t>
  </si>
  <si>
    <t>05.12.2023 14:12:04</t>
  </si>
  <si>
    <t>05.12.2023 14:12:06</t>
  </si>
  <si>
    <t>05.12.2023 14:12:07</t>
  </si>
  <si>
    <t>05.12.2023 14:12:09</t>
  </si>
  <si>
    <t>05.12.2023 14:12:37</t>
  </si>
  <si>
    <t>05.12.2023 14:12:42</t>
  </si>
  <si>
    <t>05.12.2023 14:12:43</t>
  </si>
  <si>
    <t>05.12.2023 14:14:01</t>
  </si>
  <si>
    <t>05.12.2023 14:14:03</t>
  </si>
  <si>
    <t>05.12.2023 14:14:06</t>
  </si>
  <si>
    <t>05.12.2023 14:14:07</t>
  </si>
  <si>
    <t>05.12.2023 14:14:09</t>
  </si>
  <si>
    <t>05.12.2023 14:14:10</t>
  </si>
  <si>
    <t>05.12.2023 14:14:54</t>
  </si>
  <si>
    <t>05.12.2023 14:14:55</t>
  </si>
  <si>
    <t>05.12.2023 14:14:58</t>
  </si>
  <si>
    <t>05.12.2023 14:15:00</t>
  </si>
  <si>
    <t>05.12.2023 14:15:01</t>
  </si>
  <si>
    <t>05.12.2023 14:15:03</t>
  </si>
  <si>
    <t>05.12.2023 14:15:06</t>
  </si>
  <si>
    <t>05.12.2023 14:15:07</t>
  </si>
  <si>
    <t>05.12.2023 14:15:10</t>
  </si>
  <si>
    <t>05.12.2023 14:15:34</t>
  </si>
  <si>
    <t>05.12.2023 14:15:36</t>
  </si>
  <si>
    <t>05.12.2023 14:15:37</t>
  </si>
  <si>
    <t>05.12.2023 14:15:39</t>
  </si>
  <si>
    <t>05.12.2023 14:15:40</t>
  </si>
  <si>
    <t>05.12.2023 14:15:42</t>
  </si>
  <si>
    <t>05.12.2023 14:15:43</t>
  </si>
  <si>
    <t>05.12.2023 14:15:45</t>
  </si>
  <si>
    <t>05.12.2023 14:16:10</t>
  </si>
  <si>
    <t>05.12.2023 14:16:12</t>
  </si>
  <si>
    <t>05.12.2023 14:16:13</t>
  </si>
  <si>
    <t>05.12.2023 14:16:15</t>
  </si>
  <si>
    <t>05.12.2023 14:16:18</t>
  </si>
  <si>
    <t>05.12.2023 14:16:34</t>
  </si>
  <si>
    <t>05.12.2023 14:16:36</t>
  </si>
  <si>
    <t>05.12.2023 14:16:37</t>
  </si>
  <si>
    <t>05.12.2023 14:16:39</t>
  </si>
  <si>
    <t>05.12.2023 14:16:40</t>
  </si>
  <si>
    <t>05.12.2023 14:16:42</t>
  </si>
  <si>
    <t>05.12.2023 14:16:43</t>
  </si>
  <si>
    <t>05.12.2023 14:16:45</t>
  </si>
  <si>
    <t>05.12.2023 14:17:59</t>
  </si>
  <si>
    <t>05.12.2023 14:18:01</t>
  </si>
  <si>
    <t>05.12.2023 14:18:02</t>
  </si>
  <si>
    <t>05.12.2023 14:18:04</t>
  </si>
  <si>
    <t>05.12.2023 14:18:05</t>
  </si>
  <si>
    <t>05.12.2023 14:18:07</t>
  </si>
  <si>
    <t>05.12.2023 14:18:11</t>
  </si>
  <si>
    <t>05.12.2023 14:19:02</t>
  </si>
  <si>
    <t>05.12.2023 14:19:07</t>
  </si>
  <si>
    <t>05.12.2023 14:19:08</t>
  </si>
  <si>
    <t>05.12.2023 14:19:10</t>
  </si>
  <si>
    <t>05.12.2023 14:19:34</t>
  </si>
  <si>
    <t>05.12.2023 14:19:35</t>
  </si>
  <si>
    <t>05.12.2023 14:19:37</t>
  </si>
  <si>
    <t>05.12.2023 14:19:38</t>
  </si>
  <si>
    <t>05.12.2023 14:19:40</t>
  </si>
  <si>
    <t>05.12.2023 14:19:41</t>
  </si>
  <si>
    <t>05.12.2023 14:19:43</t>
  </si>
  <si>
    <t>05.12.2023 14:19:44</t>
  </si>
  <si>
    <t>05.12.2023 14:19:47</t>
  </si>
  <si>
    <t>05.12.2023 14:20:17</t>
  </si>
  <si>
    <t>05.12.2023 14:20:19</t>
  </si>
  <si>
    <t>05.12.2023 14:20:20</t>
  </si>
  <si>
    <t>05.12.2023 14:20:22</t>
  </si>
  <si>
    <t>05.12.2023 14:20:23</t>
  </si>
  <si>
    <t>05.12.2023 14:20:25</t>
  </si>
  <si>
    <t>05.12.2023 14:20:28</t>
  </si>
  <si>
    <t>05.12.2023 14:21:28</t>
  </si>
  <si>
    <t>05.12.2023 14:21:29</t>
  </si>
  <si>
    <t>05.12.2023 14:21:30</t>
  </si>
  <si>
    <t>05.12.2023 14:21:44</t>
  </si>
  <si>
    <t>05.12.2023 14:21:45</t>
  </si>
  <si>
    <t>05.12.2023 14:21:53</t>
  </si>
  <si>
    <t>05.12.2023 14:21:54</t>
  </si>
  <si>
    <t>05.12.2023 14:21:56</t>
  </si>
  <si>
    <t>05.12.2023 14:21:57</t>
  </si>
  <si>
    <t>05.12.2023 14:22:00</t>
  </si>
  <si>
    <t>05.12.2023 14:22:14</t>
  </si>
  <si>
    <t>05.12.2023 14:22:15</t>
  </si>
  <si>
    <t>05.12.2023 14:22:17</t>
  </si>
  <si>
    <t>05.12.2023 14:22:18</t>
  </si>
  <si>
    <t>05.12.2023 14:22:42</t>
  </si>
  <si>
    <t>05.12.2023 14:22:47</t>
  </si>
  <si>
    <t>05.12.2023 14:22:48</t>
  </si>
  <si>
    <t>05.12.2023 14:22:50</t>
  </si>
  <si>
    <t>05.12.2023 14:22:51</t>
  </si>
  <si>
    <t>05.12.2023 14:22:53</t>
  </si>
  <si>
    <t>05.12.2023 14:23:00</t>
  </si>
  <si>
    <t>05.12.2023 14:23:03</t>
  </si>
  <si>
    <t>05.12.2023 14:23:30</t>
  </si>
  <si>
    <t>05.12.2023 14:23:32</t>
  </si>
  <si>
    <t>05.12.2023 14:23:33</t>
  </si>
  <si>
    <t>05.12.2023 14:23:36</t>
  </si>
  <si>
    <t>05.12.2023 14:23:38</t>
  </si>
  <si>
    <t>05.12.2023 14:23:51</t>
  </si>
  <si>
    <t>05.12.2023 14:23:56</t>
  </si>
  <si>
    <t>05.12.2023 14:23:57</t>
  </si>
  <si>
    <t>05.12.2023 14:23:59</t>
  </si>
  <si>
    <t>05.12.2023 14:24:00</t>
  </si>
  <si>
    <t>05.12.2023 14:24:02</t>
  </si>
  <si>
    <t>05.12.2023 14:24:05</t>
  </si>
  <si>
    <t>05.12.2023 14:24:06</t>
  </si>
  <si>
    <t>05.12.2023 14:24:08</t>
  </si>
  <si>
    <t>05.12.2023 14:24:11</t>
  </si>
  <si>
    <t>05.12.2023 14:24:12</t>
  </si>
  <si>
    <t>05.12.2023 14:24:23</t>
  </si>
  <si>
    <t>05.12.2023 14:24:24</t>
  </si>
  <si>
    <t>05.12.2023 14:24:27</t>
  </si>
  <si>
    <t>05.12.2023 14:24:29</t>
  </si>
  <si>
    <t>05.12.2023 14:24:32</t>
  </si>
  <si>
    <t>05.12.2023 14:24:36</t>
  </si>
  <si>
    <t>05.12.2023 14:24:38</t>
  </si>
  <si>
    <t>05.12.2023 14:24:39</t>
  </si>
  <si>
    <t>05.12.2023 14:24:41</t>
  </si>
  <si>
    <t>05.12.2023 14:24:42</t>
  </si>
  <si>
    <t>05.12.2023 14:24:44</t>
  </si>
  <si>
    <t>05.12.2023 14:24:45</t>
  </si>
  <si>
    <t>05.12.2023 14:24:53</t>
  </si>
  <si>
    <t>05.12.2023 14:24:54</t>
  </si>
  <si>
    <t>05.12.2023 14:24:59</t>
  </si>
  <si>
    <t>05.12.2023 14:25:00</t>
  </si>
  <si>
    <t>05.12.2023 14:25:02</t>
  </si>
  <si>
    <t>05.12.2023 14:25:03</t>
  </si>
  <si>
    <t>05.12.2023 14:25:05</t>
  </si>
  <si>
    <t>05.12.2023 14:25:09</t>
  </si>
  <si>
    <t>05.12.2023 14:25:11</t>
  </si>
  <si>
    <t>05.12.2023 14:25:15</t>
  </si>
  <si>
    <t>05.12.2023 14:25:17</t>
  </si>
  <si>
    <t>05.12.2023 14:25:20</t>
  </si>
  <si>
    <t>05.12.2023 14:26:20</t>
  </si>
  <si>
    <t>05.12.2023 14:26:21</t>
  </si>
  <si>
    <t>05.12.2023 14:26:23</t>
  </si>
  <si>
    <t>05.12.2023 14:26:26</t>
  </si>
  <si>
    <t>05.12.2023 14:26:27</t>
  </si>
  <si>
    <t>05.12.2023 14:26:30</t>
  </si>
  <si>
    <t>05.12.2023 14:26:48</t>
  </si>
  <si>
    <t>05.12.2023 14:26:50</t>
  </si>
  <si>
    <t>05.12.2023 14:26:51</t>
  </si>
  <si>
    <t>05.12.2023 14:26:53</t>
  </si>
  <si>
    <t>05.12.2023 14:26:54</t>
  </si>
  <si>
    <t>05.12.2023 14:26:56</t>
  </si>
  <si>
    <t>05.12.2023 14:26:59</t>
  </si>
  <si>
    <t>05.12.2023 14:27:06</t>
  </si>
  <si>
    <t>05.12.2023 14:27:08</t>
  </si>
  <si>
    <t>05.12.2023 14:28:14</t>
  </si>
  <si>
    <t>05.12.2023 14:28:18</t>
  </si>
  <si>
    <t>05.12.2023 14:28:20</t>
  </si>
  <si>
    <t>05.12.2023 14:28:33</t>
  </si>
  <si>
    <t>05.12.2023 14:28:35</t>
  </si>
  <si>
    <t>05.12.2023 14:28:36</t>
  </si>
  <si>
    <t>05.12.2023 14:28:38</t>
  </si>
  <si>
    <t>05.12.2023 14:28:39</t>
  </si>
  <si>
    <t>05.12.2023 14:28:41</t>
  </si>
  <si>
    <t>05.12.2023 14:28:42</t>
  </si>
  <si>
    <t>05.12.2023 14:28:44</t>
  </si>
  <si>
    <t>05.12.2023 14:28:45</t>
  </si>
  <si>
    <t>05.12.2023 14:29:39</t>
  </si>
  <si>
    <t>05.12.2023 14:29:41</t>
  </si>
  <si>
    <t>05.12.2023 14:29:42</t>
  </si>
  <si>
    <t>05.12.2023 14:29:44</t>
  </si>
  <si>
    <t>05.12.2023 14:30:11</t>
  </si>
  <si>
    <t>05.12.2023 14:30:14</t>
  </si>
  <si>
    <t>05.12.2023 14:30:15</t>
  </si>
  <si>
    <t>05.12.2023 14:30:17</t>
  </si>
  <si>
    <t>05.12.2023 14:30:18</t>
  </si>
  <si>
    <t>05.12.2023 14:30:20</t>
  </si>
  <si>
    <t>05.12.2023 14:30:30</t>
  </si>
  <si>
    <t>05.12.2023 14:30:32</t>
  </si>
  <si>
    <t>05.12.2023 14:30:33</t>
  </si>
  <si>
    <t>05.12.2023 14:30:35</t>
  </si>
  <si>
    <t>05.12.2023 14:30:36</t>
  </si>
  <si>
    <t>05.12.2023 14:30:38</t>
  </si>
  <si>
    <t>05.12.2023 14:32:27</t>
  </si>
  <si>
    <t>05.12.2023 14:32:29</t>
  </si>
  <si>
    <t>05.12.2023 14:32:30</t>
  </si>
  <si>
    <t>05.12.2023 14:32:32</t>
  </si>
  <si>
    <t>05.12.2023 14:32:33</t>
  </si>
  <si>
    <t>05.12.2023 14:32:36</t>
  </si>
  <si>
    <t>05.12.2023 14:32:39</t>
  </si>
  <si>
    <t>05.12.2023 14:32:41</t>
  </si>
  <si>
    <t>05.12.2023 14:32:42</t>
  </si>
  <si>
    <t>05.12.2023 14:32:44</t>
  </si>
  <si>
    <t>05.12.2023 14:32:48</t>
  </si>
  <si>
    <t>05.12.2023 14:32:50</t>
  </si>
  <si>
    <t>05.12.2023 14:32:51</t>
  </si>
  <si>
    <t>05.12.2023 14:32:53</t>
  </si>
  <si>
    <t>05.12.2023 14:32:54</t>
  </si>
  <si>
    <t>05.12.2023 14:32:56</t>
  </si>
  <si>
    <t>05.12.2023 14:32:57</t>
  </si>
  <si>
    <t>05.12.2023 14:33:02</t>
  </si>
  <si>
    <t>05.12.2023 14:33:03</t>
  </si>
  <si>
    <t>05.12.2023 14:33:05</t>
  </si>
  <si>
    <t>05.12.2023 14:33:06</t>
  </si>
  <si>
    <t>05.12.2023 14:33:08</t>
  </si>
  <si>
    <t>05.12.2023 14:33:09</t>
  </si>
  <si>
    <t>05.12.2023 14:33:11</t>
  </si>
  <si>
    <t>05.12.2023 14:33:20</t>
  </si>
  <si>
    <t>05.12.2023 14:33:23</t>
  </si>
  <si>
    <t>05.12.2023 14:33:24</t>
  </si>
  <si>
    <t>05.12.2023 14:33:26</t>
  </si>
  <si>
    <t>05.12.2023 14:33:27</t>
  </si>
  <si>
    <t>05.12.2023 14:33:29</t>
  </si>
  <si>
    <t>05.12.2023 14:33:30</t>
  </si>
  <si>
    <t>05.12.2023 14:33:32</t>
  </si>
  <si>
    <t>05.12.2023 14:33:33</t>
  </si>
  <si>
    <t>05.12.2023 14:33:48</t>
  </si>
  <si>
    <t>05.12.2023 14:33:51</t>
  </si>
  <si>
    <t>05.12.2023 14:33:53</t>
  </si>
  <si>
    <t>05.12.2023 14:33:54</t>
  </si>
  <si>
    <t>05.12.2023 14:34:17</t>
  </si>
  <si>
    <t>05.12.2023 14:34:23</t>
  </si>
  <si>
    <t>05.12.2023 14:34:24</t>
  </si>
  <si>
    <t>05.12.2023 14:34:26</t>
  </si>
  <si>
    <t>05.12.2023 14:34:27</t>
  </si>
  <si>
    <t>05.12.2023 14:35:11</t>
  </si>
  <si>
    <t>05.12.2023 14:35:12</t>
  </si>
  <si>
    <t>05.12.2023 14:35:14</t>
  </si>
  <si>
    <t>05.12.2023 14:36:26</t>
  </si>
  <si>
    <t>05.12.2023 14:36:27</t>
  </si>
  <si>
    <t>05.12.2023 14:36:30</t>
  </si>
  <si>
    <t>05.12.2023 14:36:32</t>
  </si>
  <si>
    <t>05.12.2023 14:36:33</t>
  </si>
  <si>
    <t>05.12.2023 14:36:35</t>
  </si>
  <si>
    <t>05.12.2023 14:36:36</t>
  </si>
  <si>
    <t>05.12.2023 14:36:38</t>
  </si>
  <si>
    <t>05.12.2023 14:36:39</t>
  </si>
  <si>
    <t>05.12.2023 14:36:42</t>
  </si>
  <si>
    <t>05.12.2023 14:37:03</t>
  </si>
  <si>
    <t>05.12.2023 14:37:05</t>
  </si>
  <si>
    <t>05.12.2023 14:37:06</t>
  </si>
  <si>
    <t>05.12.2023 14:37:08</t>
  </si>
  <si>
    <t>05.12.2023 14:37:09</t>
  </si>
  <si>
    <t>05.12.2023 14:37:11</t>
  </si>
  <si>
    <t>05.12.2023 14:37:12</t>
  </si>
  <si>
    <t>05.12.2023 14:37:14</t>
  </si>
  <si>
    <t>05.12.2023 14:37:15</t>
  </si>
  <si>
    <t>05.12.2023 14:37:17</t>
  </si>
  <si>
    <t>05.12.2023 14:37:18</t>
  </si>
  <si>
    <t>05.12.2023 14:37:20</t>
  </si>
  <si>
    <t>05.12.2023 14:37:21</t>
  </si>
  <si>
    <t>05.12.2023 14:37:23</t>
  </si>
  <si>
    <t>05.12.2023 14:37:41</t>
  </si>
  <si>
    <t>05.12.2023 14:37:44</t>
  </si>
  <si>
    <t>05.12.2023 14:37:45</t>
  </si>
  <si>
    <t>05.12.2023 14:37:47</t>
  </si>
  <si>
    <t>05.12.2023 14:37:48</t>
  </si>
  <si>
    <t>05.12.2023 14:38:20</t>
  </si>
  <si>
    <t>05.12.2023 14:38:21</t>
  </si>
  <si>
    <t>05.12.2023 14:38:23</t>
  </si>
  <si>
    <t>05.12.2023 14:38:24</t>
  </si>
  <si>
    <t>05.12.2023 14:38:26</t>
  </si>
  <si>
    <t>05.12.2023 14:38:29</t>
  </si>
  <si>
    <t>05.12.2023 14:38:41</t>
  </si>
  <si>
    <t>05.12.2023 14:38:42</t>
  </si>
  <si>
    <t>05.12.2023 14:38:44</t>
  </si>
  <si>
    <t>05.12.2023 14:38:47</t>
  </si>
  <si>
    <t>05.12.2023 14:38:48</t>
  </si>
  <si>
    <t>05.12.2023 14:38:50</t>
  </si>
  <si>
    <t>05.12.2023 14:38:51</t>
  </si>
  <si>
    <t>05.12.2023 14:40:03</t>
  </si>
  <si>
    <t>05.12.2023 14:40:05</t>
  </si>
  <si>
    <t>05.12.2023 14:40:06</t>
  </si>
  <si>
    <t>05.12.2023 14:40:08</t>
  </si>
  <si>
    <t>05.12.2023 14:40:09</t>
  </si>
  <si>
    <t>05.12.2023 14:40:11</t>
  </si>
  <si>
    <t>05.12.2023 14:40:12</t>
  </si>
  <si>
    <t>05.12.2023 14:40:14</t>
  </si>
  <si>
    <t>05.12.2023 14:40:15</t>
  </si>
  <si>
    <t>05.12.2023 14:40:17</t>
  </si>
  <si>
    <t>05.12.2023 14:40:18</t>
  </si>
  <si>
    <t>05.12.2023 14:40:20</t>
  </si>
  <si>
    <t>05.12.2023 14:40:21</t>
  </si>
  <si>
    <t>05.12.2023 14:40:23</t>
  </si>
  <si>
    <t>05.12.2023 14:40:39</t>
  </si>
  <si>
    <t>05.12.2023 14:40:40</t>
  </si>
  <si>
    <t>05.12.2023 14:40:42</t>
  </si>
  <si>
    <t>05.12.2023 14:40:43</t>
  </si>
  <si>
    <t>05.12.2023 14:40:45</t>
  </si>
  <si>
    <t>05.12.2023 14:40:46</t>
  </si>
  <si>
    <t>05.12.2023 14:40:48</t>
  </si>
  <si>
    <t>05.12.2023 14:40:49</t>
  </si>
  <si>
    <t>05.12.2023 14:41:00</t>
  </si>
  <si>
    <t>05.12.2023 14:41:01</t>
  </si>
  <si>
    <t>05.12.2023 14:41:03</t>
  </si>
  <si>
    <t>05.12.2023 14:41:04</t>
  </si>
  <si>
    <t>05.12.2023 14:41:06</t>
  </si>
  <si>
    <t>05.12.2023 14:41:07</t>
  </si>
  <si>
    <t>05.12.2023 14:41:09</t>
  </si>
  <si>
    <t>05.12.2023 14:41:10</t>
  </si>
  <si>
    <t>05.12.2023 14:41:12</t>
  </si>
  <si>
    <t>05.12.2023 14:41:13</t>
  </si>
  <si>
    <t>05.12.2023 14:42:03</t>
  </si>
  <si>
    <t>05.12.2023 14:42:04</t>
  </si>
  <si>
    <t>05.12.2023 14:42:06</t>
  </si>
  <si>
    <t>05.12.2023 14:42:07</t>
  </si>
  <si>
    <t>05.12.2023 14:42:12</t>
  </si>
  <si>
    <t>05.12.2023 14:42:13</t>
  </si>
  <si>
    <t>05.12.2023 14:42:16</t>
  </si>
  <si>
    <t>05.12.2023 14:42:25</t>
  </si>
  <si>
    <t>05.12.2023 14:42:30</t>
  </si>
  <si>
    <t>05.12.2023 14:42:31</t>
  </si>
  <si>
    <t>05.12.2023 14:42:33</t>
  </si>
  <si>
    <t>05.12.2023 14:42:39</t>
  </si>
  <si>
    <t>05.12.2023 14:42:42</t>
  </si>
  <si>
    <t>05.12.2023 14:42:43</t>
  </si>
  <si>
    <t>05.12.2023 14:43:01</t>
  </si>
  <si>
    <t>05.12.2023 14:43:03</t>
  </si>
  <si>
    <t>05.12.2023 14:43:04</t>
  </si>
  <si>
    <t>05.12.2023 14:43:06</t>
  </si>
  <si>
    <t>05.12.2023 14:43:07</t>
  </si>
  <si>
    <t>05.12.2023 14:43:09</t>
  </si>
  <si>
    <t>05.12.2023 14:43:10</t>
  </si>
  <si>
    <t>05.12.2023 14:43:12</t>
  </si>
  <si>
    <t>05.12.2023 14:43:40</t>
  </si>
  <si>
    <t>05.12.2023 14:43:42</t>
  </si>
  <si>
    <t>05.12.2023 14:43:43</t>
  </si>
  <si>
    <t>05.12.2023 14:43:45</t>
  </si>
  <si>
    <t>05.12.2023 14:43:46</t>
  </si>
  <si>
    <t>05.12.2023 14:43:48</t>
  </si>
  <si>
    <t>05.12.2023 14:43:55</t>
  </si>
  <si>
    <t>05.12.2023 14:43:57</t>
  </si>
  <si>
    <t>05.12.2023 14:43:58</t>
  </si>
  <si>
    <t>05.12.2023 14:44:00</t>
  </si>
  <si>
    <t>05.12.2023 14:44:01</t>
  </si>
  <si>
    <t>05.12.2023 14:44:03</t>
  </si>
  <si>
    <t>05.12.2023 14:44:04</t>
  </si>
  <si>
    <t>05.12.2023 14:44:06</t>
  </si>
  <si>
    <t>05.12.2023 14:44:07</t>
  </si>
  <si>
    <t>05.12.2023 14:44:09</t>
  </si>
  <si>
    <t>05.12.2023 14:45:52</t>
  </si>
  <si>
    <t>05.12.2023 14:45:54</t>
  </si>
  <si>
    <t>05.12.2023 14:45:55</t>
  </si>
  <si>
    <t>05.12.2023 14:45:57</t>
  </si>
  <si>
    <t>05.12.2023 14:45:58</t>
  </si>
  <si>
    <t>05.12.2023 14:46:00</t>
  </si>
  <si>
    <t>05.12.2023 14:46:01</t>
  </si>
  <si>
    <t>05.12.2023 14:46:03</t>
  </si>
  <si>
    <t>05.12.2023 14:46:04</t>
  </si>
  <si>
    <t>05.12.2023 14:46:07</t>
  </si>
  <si>
    <t>05.12.2023 14:46:08</t>
  </si>
  <si>
    <t>05.12.2023 14:46:10</t>
  </si>
  <si>
    <t>05.12.2023 14:46:11</t>
  </si>
  <si>
    <t>05.12.2023 14:46:13</t>
  </si>
  <si>
    <t>05.12.2023 14:46:14</t>
  </si>
  <si>
    <t>05.12.2023 14:46:56</t>
  </si>
  <si>
    <t>05.12.2023 14:46:58</t>
  </si>
  <si>
    <t>05.12.2023 14:46:59</t>
  </si>
  <si>
    <t>05.12.2023 14:47:04</t>
  </si>
  <si>
    <t>05.12.2023 14:47:05</t>
  </si>
  <si>
    <t>05.12.2023 14:47:23</t>
  </si>
  <si>
    <t>05.12.2023 14:47:25</t>
  </si>
  <si>
    <t>05.12.2023 14:47:26</t>
  </si>
  <si>
    <t>05.12.2023 14:47:28</t>
  </si>
  <si>
    <t>05.12.2023 14:47:55</t>
  </si>
  <si>
    <t>05.12.2023 14:47:56</t>
  </si>
  <si>
    <t>05.12.2023 14:47:58</t>
  </si>
  <si>
    <t>05.12.2023 14:47:59</t>
  </si>
  <si>
    <t>05.12.2023 14:48:01</t>
  </si>
  <si>
    <t>05.12.2023 14:48:02</t>
  </si>
  <si>
    <t>05.12.2023 14:48:04</t>
  </si>
  <si>
    <t>05.12.2023 14:48:07</t>
  </si>
  <si>
    <t>05.12.2023 14:49:04</t>
  </si>
  <si>
    <t>05.12.2023 14:49:05</t>
  </si>
  <si>
    <t>05.12.2023 14:49:07</t>
  </si>
  <si>
    <t>05.12.2023 14:49:08</t>
  </si>
  <si>
    <t>05.12.2023 14:49:10</t>
  </si>
  <si>
    <t>05.12.2023 14:49:11</t>
  </si>
  <si>
    <t>05.12.2023 14:49:13</t>
  </si>
  <si>
    <t>05.12.2023 14:49:14</t>
  </si>
  <si>
    <t>05.12.2023 14:49:16</t>
  </si>
  <si>
    <t>05.12.2023 14:49:41</t>
  </si>
  <si>
    <t>05.12.2023 14:49:44</t>
  </si>
  <si>
    <t>05.12.2023 14:49:46</t>
  </si>
  <si>
    <t>05.12.2023 14:49:47</t>
  </si>
  <si>
    <t>05.12.2023 14:49:50</t>
  </si>
  <si>
    <t>05.12.2023 14:49:53</t>
  </si>
  <si>
    <t>05.12.2023 14:49:55</t>
  </si>
  <si>
    <t>05.12.2023 14:49:56</t>
  </si>
  <si>
    <t>05.12.2023 14:50:10</t>
  </si>
  <si>
    <t>05.12.2023 14:50:11</t>
  </si>
  <si>
    <t>05.12.2023 14:50:13</t>
  </si>
  <si>
    <t>05.12.2023 14:50:14</t>
  </si>
  <si>
    <t>05.12.2023 14:50:16</t>
  </si>
  <si>
    <t>05.12.2023 14:50:17</t>
  </si>
  <si>
    <t>05.12.2023 14:50:19</t>
  </si>
  <si>
    <t>05.12.2023 14:50:25</t>
  </si>
  <si>
    <t>05.12.2023 14:50:26</t>
  </si>
  <si>
    <t>05.12.2023 14:50:28</t>
  </si>
  <si>
    <t>05.12.2023 14:50:29</t>
  </si>
  <si>
    <t>05.12.2023 14:50:31</t>
  </si>
  <si>
    <t>05.12.2023 14:50:32</t>
  </si>
  <si>
    <t>05.12.2023 14:50:34</t>
  </si>
  <si>
    <t>05.12.2023 14:50:35</t>
  </si>
  <si>
    <t>05.12.2023 14:50:37</t>
  </si>
  <si>
    <t>05.12.2023 14:50:53</t>
  </si>
  <si>
    <t>05.12.2023 14:50:55</t>
  </si>
  <si>
    <t>05.12.2023 14:50:56</t>
  </si>
  <si>
    <t>05.12.2023 14:50:58</t>
  </si>
  <si>
    <t>05.12.2023 14:50:59</t>
  </si>
  <si>
    <t>05.12.2023 14:51:01</t>
  </si>
  <si>
    <t>05.12.2023 14:51:02</t>
  </si>
  <si>
    <t>05.12.2023 14:52:14</t>
  </si>
  <si>
    <t>05.12.2023 14:52:16</t>
  </si>
  <si>
    <t>05.12.2023 14:52:17</t>
  </si>
  <si>
    <t>05.12.2023 14:52:19</t>
  </si>
  <si>
    <t>05.12.2023 14:52:20</t>
  </si>
  <si>
    <t>05.12.2023 14:52:43</t>
  </si>
  <si>
    <t>05.12.2023 14:52:44</t>
  </si>
  <si>
    <t>05.12.2023 14:52:46</t>
  </si>
  <si>
    <t>05.12.2023 14:52:47</t>
  </si>
  <si>
    <t>05.12.2023 14:52:49</t>
  </si>
  <si>
    <t>05.12.2023 14:52:50</t>
  </si>
  <si>
    <t>05.12.2023 14:52:52</t>
  </si>
  <si>
    <t>05.12.2023 14:52:56</t>
  </si>
  <si>
    <t>05.12.2023 14:52:58</t>
  </si>
  <si>
    <t>05.12.2023 14:52:59</t>
  </si>
  <si>
    <t>05.12.2023 14:53:01</t>
  </si>
  <si>
    <t>05.12.2023 14:53:02</t>
  </si>
  <si>
    <t>05.12.2023 14:53:05</t>
  </si>
  <si>
    <t>05.12.2023 14:53:10</t>
  </si>
  <si>
    <t>05.12.2023 14:53:11</t>
  </si>
  <si>
    <t>05.12.2023 14:53:13</t>
  </si>
  <si>
    <t>05.12.2023 14:53:49</t>
  </si>
  <si>
    <t>05.12.2023 14:53:50</t>
  </si>
  <si>
    <t>05.12.2023 14:53:52</t>
  </si>
  <si>
    <t>05.12.2023 14:53:56</t>
  </si>
  <si>
    <t>05.12.2023 14:53:59</t>
  </si>
  <si>
    <t>05.12.2023 14:54:01</t>
  </si>
  <si>
    <t>05.12.2023 14:54:02</t>
  </si>
  <si>
    <t>05.12.2023 14:54:05</t>
  </si>
  <si>
    <t>05.12.2023 14:54:35</t>
  </si>
  <si>
    <t>05.12.2023 14:54:37</t>
  </si>
  <si>
    <t>05.12.2023 14:54:40</t>
  </si>
  <si>
    <t>05.12.2023 14:54:41</t>
  </si>
  <si>
    <t>05.12.2023 14:54:43</t>
  </si>
  <si>
    <t>05.12.2023 14:54:44</t>
  </si>
  <si>
    <t>05.12.2023 14:54:46</t>
  </si>
  <si>
    <t>05.12.2023 14:55:43</t>
  </si>
  <si>
    <t>05.12.2023 14:55:44</t>
  </si>
  <si>
    <t>05.12.2023 14:55:46</t>
  </si>
  <si>
    <t>05.12.2023 14:55:47</t>
  </si>
  <si>
    <t>05.12.2023 14:55:49</t>
  </si>
  <si>
    <t>05.12.2023 14:55:50</t>
  </si>
  <si>
    <t>05.12.2023 14:55:52</t>
  </si>
  <si>
    <t>05.12.2023 14:56:13</t>
  </si>
  <si>
    <t>05.12.2023 14:56:14</t>
  </si>
  <si>
    <t>05.12.2023 14:56:16</t>
  </si>
  <si>
    <t>05.12.2023 14:56:19</t>
  </si>
  <si>
    <t>05.12.2023 14:56:20</t>
  </si>
  <si>
    <t>05.12.2023 14:56:22</t>
  </si>
  <si>
    <t>05.12.2023 14:56:25</t>
  </si>
  <si>
    <t>05.12.2023 14:56:26</t>
  </si>
  <si>
    <t>05.12.2023 14:56:28</t>
  </si>
  <si>
    <t>05.12.2023 14:56:29</t>
  </si>
  <si>
    <t>05.12.2023 14:56:31</t>
  </si>
  <si>
    <t>05.12.2023 14:56:32</t>
  </si>
  <si>
    <t>05.12.2023 14:56:34</t>
  </si>
  <si>
    <t>05.12.2023 14:56:37</t>
  </si>
  <si>
    <t>05.12.2023 14:56:40</t>
  </si>
  <si>
    <t>05.12.2023 14:56:56</t>
  </si>
  <si>
    <t>05.12.2023 14:56:58</t>
  </si>
  <si>
    <t>05.12.2023 14:57:01</t>
  </si>
  <si>
    <t>05.12.2023 14:57:02</t>
  </si>
  <si>
    <t>05.12.2023 14:57:04</t>
  </si>
  <si>
    <t>05.12.2023 14:57:05</t>
  </si>
  <si>
    <t>05.12.2023 14:57:10</t>
  </si>
  <si>
    <t>05.12.2023 14:57:13</t>
  </si>
  <si>
    <t>05.12.2023 14:57:29</t>
  </si>
  <si>
    <t>05.12.2023 14:57:31</t>
  </si>
  <si>
    <t>05.12.2023 14:57:32</t>
  </si>
  <si>
    <t>05.12.2023 14:57:34</t>
  </si>
  <si>
    <t>05.12.2023 14:57:35</t>
  </si>
  <si>
    <t>05.12.2023 14:57:37</t>
  </si>
  <si>
    <t>05.12.2023 14:57:38</t>
  </si>
  <si>
    <t>05.12.2023 14:57:40</t>
  </si>
  <si>
    <t>05.12.2023 14:57:43</t>
  </si>
  <si>
    <t>05.12.2023 14:57:48</t>
  </si>
  <si>
    <t>05.12.2023 14:57:50</t>
  </si>
  <si>
    <t>05.12.2023 14:57:51</t>
  </si>
  <si>
    <t>05.12.2023 14:57:54</t>
  </si>
  <si>
    <t>05.12.2023 14:58:32</t>
  </si>
  <si>
    <t>05.12.2023 14:58:33</t>
  </si>
  <si>
    <t>05.12.2023 14:58:35</t>
  </si>
  <si>
    <t>05.12.2023 14:58:36</t>
  </si>
  <si>
    <t>05.12.2023 14:58:38</t>
  </si>
  <si>
    <t>05.12.2023 14:58:39</t>
  </si>
  <si>
    <t>05.12.2023 14:58:41</t>
  </si>
  <si>
    <t>05.12.2023 15:00:33</t>
  </si>
  <si>
    <t>05.12.2023 15:00:35</t>
  </si>
  <si>
    <t>05.12.2023 15:00:36</t>
  </si>
  <si>
    <t>05.12.2023 15:00:38</t>
  </si>
  <si>
    <t>05.12.2023 15:00:39</t>
  </si>
  <si>
    <t>05.12.2023 15:00:41</t>
  </si>
  <si>
    <t>05.12.2023 15:00:42</t>
  </si>
  <si>
    <t>05.12.2023 15:01:36</t>
  </si>
  <si>
    <t>05.12.2023 15:01:38</t>
  </si>
  <si>
    <t>05.12.2023 15:01:39</t>
  </si>
  <si>
    <t>05.12.2023 15:01:41</t>
  </si>
  <si>
    <t>05.12.2023 15:01:42</t>
  </si>
  <si>
    <t>05.12.2023 15:01:44</t>
  </si>
  <si>
    <t>05.12.2023 15:02:42</t>
  </si>
  <si>
    <t>05.12.2023 15:02:44</t>
  </si>
  <si>
    <t>05.12.2023 15:02:45</t>
  </si>
  <si>
    <t>05.12.2023 15:02:47</t>
  </si>
  <si>
    <t>05.12.2023 15:02:48</t>
  </si>
  <si>
    <t>05.12.2023 15:02:50</t>
  </si>
  <si>
    <t>05.12.2023 15:02:56</t>
  </si>
  <si>
    <t>05.12.2023 15:02:57</t>
  </si>
  <si>
    <t>05.12.2023 15:02:59</t>
  </si>
  <si>
    <t>05.12.2023 15:03:48</t>
  </si>
  <si>
    <t>05.12.2023 15:03:51</t>
  </si>
  <si>
    <t>05.12.2023 15:03:53</t>
  </si>
  <si>
    <t>05.12.2023 15:03:54</t>
  </si>
  <si>
    <t>05.12.2023 15:04:05</t>
  </si>
  <si>
    <t>05.12.2023 15:04:06</t>
  </si>
  <si>
    <t>05.12.2023 15:04:11</t>
  </si>
  <si>
    <t>05.12.2023 15:04:12</t>
  </si>
  <si>
    <t>05.12.2023 15:04:14</t>
  </si>
  <si>
    <t>05.12.2023 15:04:15</t>
  </si>
  <si>
    <t>05.12.2023 15:04:17</t>
  </si>
  <si>
    <t>05.12.2023 15:04:18</t>
  </si>
  <si>
    <t>05.12.2023 15:04:20</t>
  </si>
  <si>
    <t>05.12.2023 15:04:21</t>
  </si>
  <si>
    <t>05.12.2023 15:04:54</t>
  </si>
  <si>
    <t>05.12.2023 15:04:56</t>
  </si>
  <si>
    <t>05.12.2023 15:04:57</t>
  </si>
  <si>
    <t>05.12.2023 15:04:59</t>
  </si>
  <si>
    <t>05.12.2023 15:05:00</t>
  </si>
  <si>
    <t>05.12.2023 15:05:02</t>
  </si>
  <si>
    <t>05.12.2023 15:05:03</t>
  </si>
  <si>
    <t>05.12.2023 15:06:05</t>
  </si>
  <si>
    <t>05.12.2023 15:06:06</t>
  </si>
  <si>
    <t>05.12.2023 15:06:08</t>
  </si>
  <si>
    <t>05.12.2023 15:06:09</t>
  </si>
  <si>
    <t>05.12.2023 15:06:11</t>
  </si>
  <si>
    <t>05.12.2023 15:06:12</t>
  </si>
  <si>
    <t>05.12.2023 15:06:14</t>
  </si>
  <si>
    <t>05.12.2023 15:06:15</t>
  </si>
  <si>
    <t>05.12.2023 15:07:17</t>
  </si>
  <si>
    <t>05.12.2023 15:07:18</t>
  </si>
  <si>
    <t>05.12.2023 15:07:20</t>
  </si>
  <si>
    <t>05.12.2023 15:07:21</t>
  </si>
  <si>
    <t>05.12.2023 15:07:23</t>
  </si>
  <si>
    <t>05.12.2023 15:07:29</t>
  </si>
  <si>
    <t>05.12.2023 15:07:30</t>
  </si>
  <si>
    <t>05.12.2023 15:07:32</t>
  </si>
  <si>
    <t>05.12.2023 15:07:33</t>
  </si>
  <si>
    <t>05.12.2023 15:07:35</t>
  </si>
  <si>
    <t>05.12.2023 15:08:26</t>
  </si>
  <si>
    <t>05.12.2023 15:08:29</t>
  </si>
  <si>
    <t>05.12.2023 15:08:30</t>
  </si>
  <si>
    <t>05.12.2023 15:09:06</t>
  </si>
  <si>
    <t>05.12.2023 15:09:08</t>
  </si>
  <si>
    <t>05.12.2023 15:09:09</t>
  </si>
  <si>
    <t>05.12.2023 15:09:11</t>
  </si>
  <si>
    <t>05.12.2023 15:09:12</t>
  </si>
  <si>
    <t>05.12.2023 15:09:14</t>
  </si>
  <si>
    <t>05.12.2023 15:09:15</t>
  </si>
  <si>
    <t>05.12.2023 15:09:17</t>
  </si>
  <si>
    <t>05.12.2023 15:09:18</t>
  </si>
  <si>
    <t>05.12.2023 15:09:20</t>
  </si>
  <si>
    <t>05.12.2023 15:09:21</t>
  </si>
  <si>
    <t>05.12.2023 15:09:23</t>
  </si>
  <si>
    <t>05.12.2023 15:09:33</t>
  </si>
  <si>
    <t>05.12.2023 15:10:02</t>
  </si>
  <si>
    <t>05.12.2023 15:10:03</t>
  </si>
  <si>
    <t>05.12.2023 15:10:05</t>
  </si>
  <si>
    <t>05.12.2023 15:10:06</t>
  </si>
  <si>
    <t>05.12.2023 15:10:09</t>
  </si>
  <si>
    <t>05.12.2023 15:10:11</t>
  </si>
  <si>
    <t>05.12.2023 15:10:12</t>
  </si>
  <si>
    <t>05.12.2023 15:10:14</t>
  </si>
  <si>
    <t>05.12.2023 15:10:15</t>
  </si>
  <si>
    <t>05.12.2023 15:10:17</t>
  </si>
  <si>
    <t>05.12.2023 15:10:20</t>
  </si>
  <si>
    <t>05.12.2023 15:10:29</t>
  </si>
  <si>
    <t>05.12.2023 15:10:30</t>
  </si>
  <si>
    <t>05.12.2023 15:10:32</t>
  </si>
  <si>
    <t>05.12.2023 15:10:33</t>
  </si>
  <si>
    <t>05.12.2023 15:10:35</t>
  </si>
  <si>
    <t>05.12.2023 15:10:41</t>
  </si>
  <si>
    <t>05.12.2023 15:10:42</t>
  </si>
  <si>
    <t>05.12.2023 15:10:44</t>
  </si>
  <si>
    <t>05.12.2023 15:10:45</t>
  </si>
  <si>
    <t>05.12.2023 15:10:47</t>
  </si>
  <si>
    <t>05.12.2023 15:11:00</t>
  </si>
  <si>
    <t>05.12.2023 15:11:02</t>
  </si>
  <si>
    <t>05.12.2023 15:11:03</t>
  </si>
  <si>
    <t>05.12.2023 15:11:05</t>
  </si>
  <si>
    <t>05.12.2023 15:11:06</t>
  </si>
  <si>
    <t>05.12.2023 15:11:08</t>
  </si>
  <si>
    <t>05.12.2023 15:11:09</t>
  </si>
  <si>
    <t>05.12.2023 15:11:21</t>
  </si>
  <si>
    <t>05.12.2023 15:11:33</t>
  </si>
  <si>
    <t>05.12.2023 15:11:35</t>
  </si>
  <si>
    <t>05.12.2023 15:11:36</t>
  </si>
  <si>
    <t>05.12.2023 15:11:44</t>
  </si>
  <si>
    <t>05.12.2023 15:11:45</t>
  </si>
  <si>
    <t>05.12.2023 15:11:47</t>
  </si>
  <si>
    <t>05.12.2023 15:11:48</t>
  </si>
  <si>
    <t>05.12.2023 15:12:26</t>
  </si>
  <si>
    <t>05.12.2023 15:12:27</t>
  </si>
  <si>
    <t>05.12.2023 15:12:29</t>
  </si>
  <si>
    <t>05.12.2023 15:12:30</t>
  </si>
  <si>
    <t>05.12.2023 15:12:32</t>
  </si>
  <si>
    <t>05.12.2023 15:12:33</t>
  </si>
  <si>
    <t>05.12.2023 15:12:38</t>
  </si>
  <si>
    <t>05.12.2023 15:12:39</t>
  </si>
  <si>
    <t>05.12.2023 15:12:41</t>
  </si>
  <si>
    <t>05.12.2023 15:12:42</t>
  </si>
  <si>
    <t>05.12.2023 15:12:54</t>
  </si>
  <si>
    <t>05.12.2023 15:12:57</t>
  </si>
  <si>
    <t>05.12.2023 15:12:59</t>
  </si>
  <si>
    <t>05.12.2023 15:13:00</t>
  </si>
  <si>
    <t>05.12.2023 15:13:02</t>
  </si>
  <si>
    <t>05.12.2023 15:13:03</t>
  </si>
  <si>
    <t>05.12.2023 15:13:05</t>
  </si>
  <si>
    <t>05.12.2023 15:13:06</t>
  </si>
  <si>
    <t>05.12.2023 15:13:08</t>
  </si>
  <si>
    <t>05.12.2023 15:13:11</t>
  </si>
  <si>
    <t>05.12.2023 15:13:20</t>
  </si>
  <si>
    <t>05.12.2023 15:13:21</t>
  </si>
  <si>
    <t>05.12.2023 15:13:24</t>
  </si>
  <si>
    <t>05.12.2023 15:13:26</t>
  </si>
  <si>
    <t>05.12.2023 15:13:27</t>
  </si>
  <si>
    <t>05.12.2023 15:13:29</t>
  </si>
  <si>
    <t>05.12.2023 15:13:30</t>
  </si>
  <si>
    <t>05.12.2023 15:13:32</t>
  </si>
  <si>
    <t>05.12.2023 15:13:38</t>
  </si>
  <si>
    <t>05.12.2023 15:13:39</t>
  </si>
  <si>
    <t>05.12.2023 15:13:50</t>
  </si>
  <si>
    <t>05.12.2023 15:13:51</t>
  </si>
  <si>
    <t>05.12.2023 15:13:56</t>
  </si>
  <si>
    <t>05.12.2023 15:13:59</t>
  </si>
  <si>
    <t>05.12.2023 15:14:00</t>
  </si>
  <si>
    <t>05.12.2023 15:14:02</t>
  </si>
  <si>
    <t>05.12.2023 15:14:03</t>
  </si>
  <si>
    <t>05.12.2023 15:14:05</t>
  </si>
  <si>
    <t>05.12.2023 15:14:48</t>
  </si>
  <si>
    <t>05.12.2023 15:14:49</t>
  </si>
  <si>
    <t>05.12.2023 15:14:51</t>
  </si>
  <si>
    <t>05.12.2023 15:14:52</t>
  </si>
  <si>
    <t>05.12.2023 15:14:54</t>
  </si>
  <si>
    <t>05.12.2023 15:14:55</t>
  </si>
  <si>
    <t>05.12.2023 15:15:00</t>
  </si>
  <si>
    <t>05.12.2023 15:16:03</t>
  </si>
  <si>
    <t>05.12.2023 15:16:04</t>
  </si>
  <si>
    <t>05.12.2023 15:16:06</t>
  </si>
  <si>
    <t>05.12.2023 15:16:07</t>
  </si>
  <si>
    <t>05.12.2023 15:16:09</t>
  </si>
  <si>
    <t>05.12.2023 15:16:10</t>
  </si>
  <si>
    <t>05.12.2023 15:16:15</t>
  </si>
  <si>
    <t>05.12.2023 15:16:16</t>
  </si>
  <si>
    <t>05.12.2023 15:16:18</t>
  </si>
  <si>
    <t>05.12.2023 15:16:46</t>
  </si>
  <si>
    <t>05.12.2023 15:16:48</t>
  </si>
  <si>
    <t>05.12.2023 15:16:49</t>
  </si>
  <si>
    <t>05.12.2023 15:16:51</t>
  </si>
  <si>
    <t>05.12.2023 15:16:54</t>
  </si>
  <si>
    <t>05.12.2023 15:16:57</t>
  </si>
  <si>
    <t>05.12.2023 15:16:58</t>
  </si>
  <si>
    <t>05.12.2023 15:17:00</t>
  </si>
  <si>
    <t>05.12.2023 15:17:01</t>
  </si>
  <si>
    <t>05.12.2023 15:17:04</t>
  </si>
  <si>
    <t>05.12.2023 15:17:06</t>
  </si>
  <si>
    <t>05.12.2023 15:17:07</t>
  </si>
  <si>
    <t>05.12.2023 15:17:09</t>
  </si>
  <si>
    <t>05.12.2023 15:17:42</t>
  </si>
  <si>
    <t>05.12.2023 15:17:43</t>
  </si>
  <si>
    <t>05.12.2023 15:17:44</t>
  </si>
  <si>
    <t>05.12.2023 15:17:46</t>
  </si>
  <si>
    <t>05.12.2023 15:17:47</t>
  </si>
  <si>
    <t>05.12.2023 15:18:22</t>
  </si>
  <si>
    <t>05.12.2023 15:18:23</t>
  </si>
  <si>
    <t>05.12.2023 15:18:25</t>
  </si>
  <si>
    <t>05.12.2023 15:18:26</t>
  </si>
  <si>
    <t>05.12.2023 15:18:28</t>
  </si>
  <si>
    <t>05.12.2023 15:18:29</t>
  </si>
  <si>
    <t>05.12.2023 15:18:31</t>
  </si>
  <si>
    <t>05.12.2023 15:18:32</t>
  </si>
  <si>
    <t>05.12.2023 15:18:34</t>
  </si>
  <si>
    <t>05.12.2023 15:18:49</t>
  </si>
  <si>
    <t>05.12.2023 15:18:50</t>
  </si>
  <si>
    <t>05.12.2023 15:18:52</t>
  </si>
  <si>
    <t>05.12.2023 15:18:55</t>
  </si>
  <si>
    <t>05.12.2023 15:18:56</t>
  </si>
  <si>
    <t>05.12.2023 15:18:58</t>
  </si>
  <si>
    <t>05.12.2023 15:18:59</t>
  </si>
  <si>
    <t>05.12.2023 15:19:23</t>
  </si>
  <si>
    <t>05.12.2023 15:19:25</t>
  </si>
  <si>
    <t>05.12.2023 15:19:26</t>
  </si>
  <si>
    <t>05.12.2023 15:19:28</t>
  </si>
  <si>
    <t>05.12.2023 15:19:29</t>
  </si>
  <si>
    <t>05.12.2023 15:19:31</t>
  </si>
  <si>
    <t>05.12.2023 15:19:34</t>
  </si>
  <si>
    <t>05.12.2023 15:19:35</t>
  </si>
  <si>
    <t>05.12.2023 15:19:55</t>
  </si>
  <si>
    <t>05.12.2023 15:19:56</t>
  </si>
  <si>
    <t>05.12.2023 15:19:58</t>
  </si>
  <si>
    <t>05.12.2023 15:19:59</t>
  </si>
  <si>
    <t>05.12.2023 15:20:01</t>
  </si>
  <si>
    <t>05.12.2023 15:20:02</t>
  </si>
  <si>
    <t>05.12.2023 15:20:04</t>
  </si>
  <si>
    <t>05.12.2023 15:20:05</t>
  </si>
  <si>
    <t>05.12.2023 15:21:29</t>
  </si>
  <si>
    <t>05.12.2023 15:21:31</t>
  </si>
  <si>
    <t>05.12.2023 15:21:32</t>
  </si>
  <si>
    <t>05.12.2023 15:21:35</t>
  </si>
  <si>
    <t>05.12.2023 15:21:37</t>
  </si>
  <si>
    <t>05.12.2023 15:21:40</t>
  </si>
  <si>
    <t>05.12.2023 15:21:41</t>
  </si>
  <si>
    <t>05.12.2023 15:21:43</t>
  </si>
  <si>
    <t>05.12.2023 15:21:44</t>
  </si>
  <si>
    <t>05.12.2023 15:21:46</t>
  </si>
  <si>
    <t>05.12.2023 15:21:49</t>
  </si>
  <si>
    <t>05.12.2023 15:21:50</t>
  </si>
  <si>
    <t>05.12.2023 15:21:52</t>
  </si>
  <si>
    <t>05.12.2023 15:21:53</t>
  </si>
  <si>
    <t>05.12.2023 15:21:56</t>
  </si>
  <si>
    <t>05.12.2023 15:21:58</t>
  </si>
  <si>
    <t>05.12.2023 15:21:59</t>
  </si>
  <si>
    <t>05.12.2023 15:22:01</t>
  </si>
  <si>
    <t>05.12.2023 15:22:50</t>
  </si>
  <si>
    <t>05.12.2023 15:22:52</t>
  </si>
  <si>
    <t>05.12.2023 15:22:53</t>
  </si>
  <si>
    <t>05.12.2023 15:22:55</t>
  </si>
  <si>
    <t>05.12.2023 15:22:56</t>
  </si>
  <si>
    <t>05.12.2023 15:22:58</t>
  </si>
  <si>
    <t>05.12.2023 15:23:17</t>
  </si>
  <si>
    <t>05.12.2023 15:23:31</t>
  </si>
  <si>
    <t>05.12.2023 15:23:32</t>
  </si>
  <si>
    <t>05.12.2023 15:23:34</t>
  </si>
  <si>
    <t>05.12.2023 15:23:37</t>
  </si>
  <si>
    <t>05.12.2023 15:24:02</t>
  </si>
  <si>
    <t>05.12.2023 15:24:04</t>
  </si>
  <si>
    <t>05.12.2023 15:24:05</t>
  </si>
  <si>
    <t>05.12.2023 15:24:07</t>
  </si>
  <si>
    <t>05.12.2023 15:24:08</t>
  </si>
  <si>
    <t>05.12.2023 15:24:10</t>
  </si>
  <si>
    <t>05.12.2023 15:24:11</t>
  </si>
  <si>
    <t>05.12.2023 15:24:56</t>
  </si>
  <si>
    <t>05.12.2023 15:24:57</t>
  </si>
  <si>
    <t>05.12.2023 15:24:59</t>
  </si>
  <si>
    <t>05.12.2023 15:25:00</t>
  </si>
  <si>
    <t>05.12.2023 15:25:02</t>
  </si>
  <si>
    <t>05.12.2023 15:25:05</t>
  </si>
  <si>
    <t>05.12.2023 15:25:06</t>
  </si>
  <si>
    <t>05.12.2023 15:25:23</t>
  </si>
  <si>
    <t>05.12.2023 15:25:27</t>
  </si>
  <si>
    <t>05.12.2023 15:25:30</t>
  </si>
  <si>
    <t>05.12.2023 15:25:41</t>
  </si>
  <si>
    <t>05.12.2023 15:25:42</t>
  </si>
  <si>
    <t>05.12.2023 15:25:44</t>
  </si>
  <si>
    <t>05.12.2023 15:25:45</t>
  </si>
  <si>
    <t>05.12.2023 15:25:47</t>
  </si>
  <si>
    <t>05.12.2023 15:25:48</t>
  </si>
  <si>
    <t>05.12.2023 15:25:50</t>
  </si>
  <si>
    <t>05.12.2023 15:25:51</t>
  </si>
  <si>
    <t>05.12.2023 15:26:05</t>
  </si>
  <si>
    <t>05.12.2023 15:26:06</t>
  </si>
  <si>
    <t>05.12.2023 15:26:08</t>
  </si>
  <si>
    <t>05.12.2023 15:26:09</t>
  </si>
  <si>
    <t>05.12.2023 15:26:11</t>
  </si>
  <si>
    <t>05.12.2023 15:26:14</t>
  </si>
  <si>
    <t>05.12.2023 15:26:35</t>
  </si>
  <si>
    <t>05.12.2023 15:26:36</t>
  </si>
  <si>
    <t>05.12.2023 15:26:38</t>
  </si>
  <si>
    <t>05.12.2023 15:26:39</t>
  </si>
  <si>
    <t>05.12.2023 15:26:41</t>
  </si>
  <si>
    <t>05.12.2023 15:26:42</t>
  </si>
  <si>
    <t>05.12.2023 15:26:44</t>
  </si>
  <si>
    <t>05.12.2023 15:26:57</t>
  </si>
  <si>
    <t>05.12.2023 15:26:59</t>
  </si>
  <si>
    <t>05.12.2023 15:27:00</t>
  </si>
  <si>
    <t>05.12.2023 15:27:02</t>
  </si>
  <si>
    <t>05.12.2023 15:27:05</t>
  </si>
  <si>
    <t>05.12.2023 15:27:06</t>
  </si>
  <si>
    <t>05.12.2023 15:27:08</t>
  </si>
  <si>
    <t>05.12.2023 15:27:09</t>
  </si>
  <si>
    <t>05.12.2023 15:27:11</t>
  </si>
  <si>
    <t>05.12.2023 15:27:23</t>
  </si>
  <si>
    <t>05.12.2023 15:27:24</t>
  </si>
  <si>
    <t>05.12.2023 15:27:26</t>
  </si>
  <si>
    <t>05.12.2023 15:27:27</t>
  </si>
  <si>
    <t>05.12.2023 15:27:29</t>
  </si>
  <si>
    <t>05.12.2023 15:27:30</t>
  </si>
  <si>
    <t>05.12.2023 15:27:32</t>
  </si>
  <si>
    <t>05.12.2023 15:27:44</t>
  </si>
  <si>
    <t>05.12.2023 15:27:47</t>
  </si>
  <si>
    <t>05.12.2023 15:27:48</t>
  </si>
  <si>
    <t>05.12.2023 15:27:50</t>
  </si>
  <si>
    <t>05.12.2023 15:27:51</t>
  </si>
  <si>
    <t>05.12.2023 15:27:54</t>
  </si>
  <si>
    <t>05.12.2023 15:27:56</t>
  </si>
  <si>
    <t>05.12.2023 15:27:57</t>
  </si>
  <si>
    <t>05.12.2023 15:27:59</t>
  </si>
  <si>
    <t>05.12.2023 15:28:00</t>
  </si>
  <si>
    <t>05.12.2023 15:28:02</t>
  </si>
  <si>
    <t>05.12.2023 15:28:03</t>
  </si>
  <si>
    <t>05.12.2023 15:28:06</t>
  </si>
  <si>
    <t>05.12.2023 15:28:08</t>
  </si>
  <si>
    <t>05.12.2023 15:28:28</t>
  </si>
  <si>
    <t>05.12.2023 15:28:30</t>
  </si>
  <si>
    <t>05.12.2023 15:28:31</t>
  </si>
  <si>
    <t>05.12.2023 15:28:33</t>
  </si>
  <si>
    <t>05.12.2023 15:28:34</t>
  </si>
  <si>
    <t>05.12.2023 15:28:36</t>
  </si>
  <si>
    <t>05.12.2023 15:28:39</t>
  </si>
  <si>
    <t>05.12.2023 15:28:40</t>
  </si>
  <si>
    <t>05.12.2023 15:28:42</t>
  </si>
  <si>
    <t>05.12.2023 15:28:43</t>
  </si>
  <si>
    <t>05.12.2023 15:30:01</t>
  </si>
  <si>
    <t>05.12.2023 15:30:03</t>
  </si>
  <si>
    <t>05.12.2023 15:30:04</t>
  </si>
  <si>
    <t>05.12.2023 15:30:06</t>
  </si>
  <si>
    <t>05.12.2023 15:30:07</t>
  </si>
  <si>
    <t>05.12.2023 15:30:09</t>
  </si>
  <si>
    <t>05.12.2023 15:30:10</t>
  </si>
  <si>
    <t>05.12.2023 15:30:12</t>
  </si>
  <si>
    <t>05.12.2023 15:30:13</t>
  </si>
  <si>
    <t>05.12.2023 15:30:15</t>
  </si>
  <si>
    <t>05.12.2023 15:30:16</t>
  </si>
  <si>
    <t>05.12.2023 15:30:18</t>
  </si>
  <si>
    <t>05.12.2023 15:30:30</t>
  </si>
  <si>
    <t>05.12.2023 15:30:31</t>
  </si>
  <si>
    <t>05.12.2023 15:30:33</t>
  </si>
  <si>
    <t>05.12.2023 15:30:34</t>
  </si>
  <si>
    <t>05.12.2023 15:30:36</t>
  </si>
  <si>
    <t>05.12.2023 15:30:37</t>
  </si>
  <si>
    <t>05.12.2023 15:31:45</t>
  </si>
  <si>
    <t>05.12.2023 15:31:46</t>
  </si>
  <si>
    <t>05.12.2023 15:31:48</t>
  </si>
  <si>
    <t>05.12.2023 15:31:49</t>
  </si>
  <si>
    <t>05.12.2023 15:31:51</t>
  </si>
  <si>
    <t>05.12.2023 15:32:00</t>
  </si>
  <si>
    <t>05.12.2023 15:32:01</t>
  </si>
  <si>
    <t>05.12.2023 15:32:03</t>
  </si>
  <si>
    <t>05.12.2023 15:32:06</t>
  </si>
  <si>
    <t>05.12.2023 15:32:09</t>
  </si>
  <si>
    <t>05.12.2023 15:32:10</t>
  </si>
  <si>
    <t>05.12.2023 15:32:12</t>
  </si>
  <si>
    <t>05.12.2023 15:32:13</t>
  </si>
  <si>
    <t>05.12.2023 15:32:15</t>
  </si>
  <si>
    <t>05.12.2023 15:32:16</t>
  </si>
  <si>
    <t>05.12.2023 15:32:18</t>
  </si>
  <si>
    <t>05.12.2023 15:32:19</t>
  </si>
  <si>
    <t>05.12.2023 15:33:01</t>
  </si>
  <si>
    <t>05.12.2023 15:33:03</t>
  </si>
  <si>
    <t>05.12.2023 15:33:04</t>
  </si>
  <si>
    <t>05.12.2023 15:33:06</t>
  </si>
  <si>
    <t>05.12.2023 15:33:07</t>
  </si>
  <si>
    <t>05.12.2023 15:33:09</t>
  </si>
  <si>
    <t>05.12.2023 15:33:28</t>
  </si>
  <si>
    <t>05.12.2023 15:33:30</t>
  </si>
  <si>
    <t>05.12.2023 15:33:31</t>
  </si>
  <si>
    <t>05.12.2023 15:33:33</t>
  </si>
  <si>
    <t>05.12.2023 15:33:34</t>
  </si>
  <si>
    <t>05.12.2023 15:33:36</t>
  </si>
  <si>
    <t>05.12.2023 15:33:37</t>
  </si>
  <si>
    <t>05.12.2023 15:33:39</t>
  </si>
  <si>
    <t>05.12.2023 15:33:40</t>
  </si>
  <si>
    <t>05.12.2023 15:33:42</t>
  </si>
  <si>
    <t>05.12.2023 15:33:43</t>
  </si>
  <si>
    <t>05.12.2023 15:33:45</t>
  </si>
  <si>
    <t>05.12.2023 15:33:46</t>
  </si>
  <si>
    <t>05.12.2023 15:33:48</t>
  </si>
  <si>
    <t>05.12.2023 15:33:49</t>
  </si>
  <si>
    <t>05.12.2023 15:33:51</t>
  </si>
  <si>
    <t>05.12.2023 15:33:52</t>
  </si>
  <si>
    <t>05.12.2023 15:34:04</t>
  </si>
  <si>
    <t>05.12.2023 15:34:06</t>
  </si>
  <si>
    <t>05.12.2023 15:34:09</t>
  </si>
  <si>
    <t>05.12.2023 15:34:10</t>
  </si>
  <si>
    <t>05.12.2023 15:34:12</t>
  </si>
  <si>
    <t>05.12.2023 15:34:13</t>
  </si>
  <si>
    <t>05.12.2023 15:34:15</t>
  </si>
  <si>
    <t>05.12.2023 15:34:21</t>
  </si>
  <si>
    <t>05.12.2023 15:35:16</t>
  </si>
  <si>
    <t>05.12.2023 15:35:18</t>
  </si>
  <si>
    <t>05.12.2023 15:35:19</t>
  </si>
  <si>
    <t>05.12.2023 15:35:21</t>
  </si>
  <si>
    <t>05.12.2023 15:35:22</t>
  </si>
  <si>
    <t>05.12.2023 15:35:24</t>
  </si>
  <si>
    <t>05.12.2023 15:35:46</t>
  </si>
  <si>
    <t>05.12.2023 15:35:48</t>
  </si>
  <si>
    <t>05.12.2023 15:35:49</t>
  </si>
  <si>
    <t>05.12.2023 15:35:52</t>
  </si>
  <si>
    <t>05.12.2023 15:35:54</t>
  </si>
  <si>
    <t>05.12.2023 15:35:55</t>
  </si>
  <si>
    <t>05.12.2023 15:35:57</t>
  </si>
  <si>
    <t>05.12.2023 15:36:00</t>
  </si>
  <si>
    <t>05.12.2023 15:36:09</t>
  </si>
  <si>
    <t>05.12.2023 15:36:12</t>
  </si>
  <si>
    <t>05.12.2023 15:36:13</t>
  </si>
  <si>
    <t>05.12.2023 15:36:16</t>
  </si>
  <si>
    <t>05.12.2023 15:36:19</t>
  </si>
  <si>
    <t>05.12.2023 15:36:21</t>
  </si>
  <si>
    <t>05.12.2023 15:36:25</t>
  </si>
  <si>
    <t>05.12.2023 15:36:27</t>
  </si>
  <si>
    <t>05.12.2023 15:36:28</t>
  </si>
  <si>
    <t>05.12.2023 15:37:13</t>
  </si>
  <si>
    <t>05.12.2023 15:37:15</t>
  </si>
  <si>
    <t>05.12.2023 15:37:16</t>
  </si>
  <si>
    <t>05.12.2023 15:37:18</t>
  </si>
  <si>
    <t>05.12.2023 15:37:19</t>
  </si>
  <si>
    <t>05.12.2023 15:37:24</t>
  </si>
  <si>
    <t>05.12.2023 15:37:25</t>
  </si>
  <si>
    <t>05.12.2023 15:37:27</t>
  </si>
  <si>
    <t>05.12.2023 15:37:28</t>
  </si>
  <si>
    <t>05.12.2023 15:37:30</t>
  </si>
  <si>
    <t>05.12.2023 15:37:42</t>
  </si>
  <si>
    <t>05.12.2023 15:37:43</t>
  </si>
  <si>
    <t>05.12.2023 15:37:45</t>
  </si>
  <si>
    <t>05.12.2023 15:37:49</t>
  </si>
  <si>
    <t>05.12.2023 15:37:51</t>
  </si>
  <si>
    <t>05.12.2023 15:37:52</t>
  </si>
  <si>
    <t>05.12.2023 15:38:21</t>
  </si>
  <si>
    <t>05.12.2023 15:38:22</t>
  </si>
  <si>
    <t>05.12.2023 15:38:24</t>
  </si>
  <si>
    <t>05.12.2023 15:38:25</t>
  </si>
  <si>
    <t>05.12.2023 15:38:27</t>
  </si>
  <si>
    <t>05.12.2023 15:38:28</t>
  </si>
  <si>
    <t>05.12.2023 15:38:52</t>
  </si>
  <si>
    <t>05.12.2023 15:38:54</t>
  </si>
  <si>
    <t>05.12.2023 15:38:55</t>
  </si>
  <si>
    <t>05.12.2023 15:38:57</t>
  </si>
  <si>
    <t>05.12.2023 15:38:58</t>
  </si>
  <si>
    <t>05.12.2023 15:39:00</t>
  </si>
  <si>
    <t>05.12.2023 15:39:19</t>
  </si>
  <si>
    <t>05.12.2023 15:39:21</t>
  </si>
  <si>
    <t>05.12.2023 15:39:22</t>
  </si>
  <si>
    <t>05.12.2023 15:39:25</t>
  </si>
  <si>
    <t>05.12.2023 15:39:27</t>
  </si>
  <si>
    <t>05.12.2023 15:39:30</t>
  </si>
  <si>
    <t>05.12.2023 15:39:46</t>
  </si>
  <si>
    <t>05.12.2023 15:39:47</t>
  </si>
  <si>
    <t>05.12.2023 15:39:49</t>
  </si>
  <si>
    <t>05.12.2023 15:39:52</t>
  </si>
  <si>
    <t>05.12.2023 15:39:53</t>
  </si>
  <si>
    <t>05.12.2023 15:39:55</t>
  </si>
  <si>
    <t>05.12.2023 15:39:56</t>
  </si>
  <si>
    <t>05.12.2023 15:40:49</t>
  </si>
  <si>
    <t>05.12.2023 15:40:50</t>
  </si>
  <si>
    <t>05.12.2023 15:40:52</t>
  </si>
  <si>
    <t>05.12.2023 15:40:53</t>
  </si>
  <si>
    <t>05.12.2023 15:40:55</t>
  </si>
  <si>
    <t>05.12.2023 15:40:56</t>
  </si>
  <si>
    <t>05.12.2023 15:40:58</t>
  </si>
  <si>
    <t>05.12.2023 15:41:10</t>
  </si>
  <si>
    <t>05.12.2023 15:41:11</t>
  </si>
  <si>
    <t>05.12.2023 15:41:13</t>
  </si>
  <si>
    <t>05.12.2023 15:41:16</t>
  </si>
  <si>
    <t>05.12.2023 15:41:20</t>
  </si>
  <si>
    <t>05.12.2023 15:41:22</t>
  </si>
  <si>
    <t>05.12.2023 15:41:26</t>
  </si>
  <si>
    <t>05.12.2023 15:41:31</t>
  </si>
  <si>
    <t>05.12.2023 15:41:32</t>
  </si>
  <si>
    <t>05.12.2023 15:41:34</t>
  </si>
  <si>
    <t>05.12.2023 15:41:35</t>
  </si>
  <si>
    <t>05.12.2023 15:41:37</t>
  </si>
  <si>
    <t>05.12.2023 15:41:38</t>
  </si>
  <si>
    <t>05.12.2023 15:41:40</t>
  </si>
  <si>
    <t>05.12.2023 15:41:41</t>
  </si>
  <si>
    <t>05.12.2023 15:41:43</t>
  </si>
  <si>
    <t>05.12.2023 15:41:53</t>
  </si>
  <si>
    <t>05.12.2023 15:41:55</t>
  </si>
  <si>
    <t>05.12.2023 15:41:58</t>
  </si>
  <si>
    <t>05.12.2023 15:41:59</t>
  </si>
  <si>
    <t>05.12.2023 15:42:01</t>
  </si>
  <si>
    <t>05.12.2023 15:42:02</t>
  </si>
  <si>
    <t>05.12.2023 15:42:04</t>
  </si>
  <si>
    <t>05.12.2023 15:42:11</t>
  </si>
  <si>
    <t>05.12.2023 15:42:17</t>
  </si>
  <si>
    <t>05.12.2023 15:42:19</t>
  </si>
  <si>
    <t>05.12.2023 15:42:20</t>
  </si>
  <si>
    <t>05.12.2023 15:42:22</t>
  </si>
  <si>
    <t>05.12.2023 15:42:34</t>
  </si>
  <si>
    <t>05.12.2023 15:42:35</t>
  </si>
  <si>
    <t>05.12.2023 15:42:37</t>
  </si>
  <si>
    <t>05.12.2023 15:42:38</t>
  </si>
  <si>
    <t>05.12.2023 15:42:40</t>
  </si>
  <si>
    <t>05.12.2023 15:42:46</t>
  </si>
  <si>
    <t>05.12.2023 15:42:53</t>
  </si>
  <si>
    <t>05.12.2023 15:42:55</t>
  </si>
  <si>
    <t>05.12.2023 15:42:56</t>
  </si>
  <si>
    <t>05.12.2023 15:42:58</t>
  </si>
  <si>
    <t>05.12.2023 15:42:59</t>
  </si>
  <si>
    <t>05.12.2023 15:43:01</t>
  </si>
  <si>
    <t>05.12.2023 15:43:11</t>
  </si>
  <si>
    <t>05.12.2023 15:43:13</t>
  </si>
  <si>
    <t>05.12.2023 15:43:14</t>
  </si>
  <si>
    <t>05.12.2023 15:43:16</t>
  </si>
  <si>
    <t>05.12.2023 15:43:23</t>
  </si>
  <si>
    <t>05.12.2023 15:43:25</t>
  </si>
  <si>
    <t>05.12.2023 15:43:26</t>
  </si>
  <si>
    <t>05.12.2023 15:43:28</t>
  </si>
  <si>
    <t>05.12.2023 15:43:29</t>
  </si>
  <si>
    <t>05.12.2023 15:43:31</t>
  </si>
  <si>
    <t>05.12.2023 15:44:11</t>
  </si>
  <si>
    <t>05.12.2023 15:44:13</t>
  </si>
  <si>
    <t>05.12.2023 15:44:14</t>
  </si>
  <si>
    <t>05.12.2023 15:44:17</t>
  </si>
  <si>
    <t>05.12.2023 15:44:19</t>
  </si>
  <si>
    <t>05.12.2023 15:44:34</t>
  </si>
  <si>
    <t>05.12.2023 15:44:38</t>
  </si>
  <si>
    <t>05.12.2023 15:44:40</t>
  </si>
  <si>
    <t>05.12.2023 15:44:43</t>
  </si>
  <si>
    <t>05.12.2023 15:46:26</t>
  </si>
  <si>
    <t>05.12.2023 15:46:28</t>
  </si>
  <si>
    <t>05.12.2023 15:46:29</t>
  </si>
  <si>
    <t>05.12.2023 15:46:31</t>
  </si>
  <si>
    <t>05.12.2023 15:46:32</t>
  </si>
  <si>
    <t>05.12.2023 15:46:43</t>
  </si>
  <si>
    <t>05.12.2023 15:46:44</t>
  </si>
  <si>
    <t>05.12.2023 15:46:46</t>
  </si>
  <si>
    <t>05.12.2023 15:46:47</t>
  </si>
  <si>
    <t>05.12.2023 15:46:50</t>
  </si>
  <si>
    <t>05.12.2023 15:46:52</t>
  </si>
  <si>
    <t>05.12.2023 15:46:53</t>
  </si>
  <si>
    <t>05.12.2023 15:46:55</t>
  </si>
  <si>
    <t>05.12.2023 15:47:14</t>
  </si>
  <si>
    <t>05.12.2023 15:47:16</t>
  </si>
  <si>
    <t>05.12.2023 15:47:19</t>
  </si>
  <si>
    <t>05.12.2023 15:47:23</t>
  </si>
  <si>
    <t>05.12.2023 15:47:25</t>
  </si>
  <si>
    <t>05.12.2023 15:47:26</t>
  </si>
  <si>
    <t>05.12.2023 15:47:28</t>
  </si>
  <si>
    <t>05.12.2023 15:47:31</t>
  </si>
  <si>
    <t>05.12.2023 15:47:32</t>
  </si>
  <si>
    <t>05.12.2023 15:47:34</t>
  </si>
  <si>
    <t>05.12.2023 15:47:35</t>
  </si>
  <si>
    <t>05.12.2023 15:47:37</t>
  </si>
  <si>
    <t>05.12.2023 15:47:38</t>
  </si>
  <si>
    <t>05.12.2023 15:48:10</t>
  </si>
  <si>
    <t>05.12.2023 15:48:11</t>
  </si>
  <si>
    <t>05.12.2023 15:48:13</t>
  </si>
  <si>
    <t>05.12.2023 15:48:16</t>
  </si>
  <si>
    <t>05.12.2023 15:48:17</t>
  </si>
  <si>
    <t>05.12.2023 15:48:19</t>
  </si>
  <si>
    <t>05.12.2023 15:48:20</t>
  </si>
  <si>
    <t>05.12.2023 15:48:38</t>
  </si>
  <si>
    <t>05.12.2023 15:48:39</t>
  </si>
  <si>
    <t>05.12.2023 15:49:06</t>
  </si>
  <si>
    <t>05.12.2023 15:49:11</t>
  </si>
  <si>
    <t>05.12.2023 15:49:12</t>
  </si>
  <si>
    <t>05.12.2023 15:49:14</t>
  </si>
  <si>
    <t>05.12.2023 15:49:15</t>
  </si>
  <si>
    <t>05.12.2023 15:49:24</t>
  </si>
  <si>
    <t>05.12.2023 15:49:26</t>
  </si>
  <si>
    <t>05.12.2023 15:49:32</t>
  </si>
  <si>
    <t>05.12.2023 15:49:36</t>
  </si>
  <si>
    <t>05.12.2023 15:49:39</t>
  </si>
  <si>
    <t>05.12.2023 15:49:41</t>
  </si>
  <si>
    <t>05.12.2023 15:49:44</t>
  </si>
  <si>
    <t>05.12.2023 15:49:45</t>
  </si>
  <si>
    <t>05.12.2023 15:49:47</t>
  </si>
  <si>
    <t>05.12.2023 15:49:48</t>
  </si>
  <si>
    <t>05.12.2023 15:49:51</t>
  </si>
  <si>
    <t>05.12.2023 15:49:54</t>
  </si>
  <si>
    <t>05.12.2023 15:49:56</t>
  </si>
  <si>
    <t>05.12.2023 15:49:57</t>
  </si>
  <si>
    <t>05.12.2023 15:49:59</t>
  </si>
  <si>
    <t>05.12.2023 15:50:00</t>
  </si>
  <si>
    <t>05.12.2023 15:50:02</t>
  </si>
  <si>
    <t>05.12.2023 15:50:03</t>
  </si>
  <si>
    <t>05.12.2023 15:50:09</t>
  </si>
  <si>
    <t>05.12.2023 15:50:11</t>
  </si>
  <si>
    <t>05.12.2023 15:50:12</t>
  </si>
  <si>
    <t>05.12.2023 15:50:14</t>
  </si>
  <si>
    <t>05.12.2023 15:50:15</t>
  </si>
  <si>
    <t>05.12.2023 15:50:17</t>
  </si>
  <si>
    <t>05.12.2023 15:50:18</t>
  </si>
  <si>
    <t>05.12.2023 15:50:20</t>
  </si>
  <si>
    <t>05.12.2023 15:50:21</t>
  </si>
  <si>
    <t>05.12.2023 15:50:23</t>
  </si>
  <si>
    <t>05.12.2023 15:50:42</t>
  </si>
  <si>
    <t>05.12.2023 15:50:44</t>
  </si>
  <si>
    <t>05.12.2023 15:50:45</t>
  </si>
  <si>
    <t>05.12.2023 15:50:47</t>
  </si>
  <si>
    <t>05.12.2023 15:50:48</t>
  </si>
  <si>
    <t>05.12.2023 15:50:50</t>
  </si>
  <si>
    <t>05.12.2023 15:50:51</t>
  </si>
  <si>
    <t>05.12.2023 15:50:53</t>
  </si>
  <si>
    <t>05.12.2023 15:50:54</t>
  </si>
  <si>
    <t>05.12.2023 15:50:57</t>
  </si>
  <si>
    <t>05.12.2023 15:51:20</t>
  </si>
  <si>
    <t>05.12.2023 15:51:21</t>
  </si>
  <si>
    <t>05.12.2023 15:51:23</t>
  </si>
  <si>
    <t>05.12.2023 15:52:08</t>
  </si>
  <si>
    <t>05.12.2023 15:52:11</t>
  </si>
  <si>
    <t>05.12.2023 15:52:12</t>
  </si>
  <si>
    <t>05.12.2023 15:52:48</t>
  </si>
  <si>
    <t>05.12.2023 15:52:50</t>
  </si>
  <si>
    <t>05.12.2023 15:52:51</t>
  </si>
  <si>
    <t>05.12.2023 15:52:53</t>
  </si>
  <si>
    <t>05.12.2023 15:52:54</t>
  </si>
  <si>
    <t>05.12.2023 15:52:56</t>
  </si>
  <si>
    <t>05.12.2023 15:53:09</t>
  </si>
  <si>
    <t>05.12.2023 15:53:12</t>
  </si>
  <si>
    <t>05.12.2023 15:53:14</t>
  </si>
  <si>
    <t>05.12.2023 15:53:15</t>
  </si>
  <si>
    <t>05.12.2023 15:53:17</t>
  </si>
  <si>
    <t>05.12.2023 15:53:18</t>
  </si>
  <si>
    <t>05.12.2023 15:53:41</t>
  </si>
  <si>
    <t>05.12.2023 15:53:42</t>
  </si>
  <si>
    <t>05.12.2023 15:53:44</t>
  </si>
  <si>
    <t>05.12.2023 15:53:45</t>
  </si>
  <si>
    <t>05.12.2023 15:53:48</t>
  </si>
  <si>
    <t>05.12.2023 15:55:00</t>
  </si>
  <si>
    <t>05.12.2023 15:55:02</t>
  </si>
  <si>
    <t>05.12.2023 15:55:03</t>
  </si>
  <si>
    <t>05.12.2023 15:55:05</t>
  </si>
  <si>
    <t>05.12.2023 15:55:06</t>
  </si>
  <si>
    <t>05.12.2023 15:55:08</t>
  </si>
  <si>
    <t>05.12.2023 15:55:11</t>
  </si>
  <si>
    <t>05.12.2023 15:55:23</t>
  </si>
  <si>
    <t>05.12.2023 15:55:24</t>
  </si>
  <si>
    <t>05.12.2023 15:55:26</t>
  </si>
  <si>
    <t>05.12.2023 15:55:27</t>
  </si>
  <si>
    <t>05.12.2023 15:55:29</t>
  </si>
  <si>
    <t>05.12.2023 15:55:36</t>
  </si>
  <si>
    <t>05.12.2023 15:55:38</t>
  </si>
  <si>
    <t>05.12.2023 15:55:39</t>
  </si>
  <si>
    <t>05.12.2023 15:55:41</t>
  </si>
  <si>
    <t>05.12.2023 15:55:42</t>
  </si>
  <si>
    <t>05.12.2023 15:55:47</t>
  </si>
  <si>
    <t>05.12.2023 15:55:48</t>
  </si>
  <si>
    <t>05.12.2023 15:55:50</t>
  </si>
  <si>
    <t>05.12.2023 15:55:51</t>
  </si>
  <si>
    <t>05.12.2023 15:55:54</t>
  </si>
  <si>
    <t>05.12.2023 15:55:56</t>
  </si>
  <si>
    <t>05.12.2023 15:56:20</t>
  </si>
  <si>
    <t>05.12.2023 15:56:21</t>
  </si>
  <si>
    <t>05.12.2023 15:56:24</t>
  </si>
  <si>
    <t>05.12.2023 15:56:26</t>
  </si>
  <si>
    <t>05.12.2023 15:56:27</t>
  </si>
  <si>
    <t>05.12.2023 15:56:35</t>
  </si>
  <si>
    <t>05.12.2023 15:56:36</t>
  </si>
  <si>
    <t>05.12.2023 15:56:41</t>
  </si>
  <si>
    <t>05.12.2023 15:56:42</t>
  </si>
  <si>
    <t>05.12.2023 15:56:45</t>
  </si>
  <si>
    <t>05.12.2023 15:57:05</t>
  </si>
  <si>
    <t>05.12.2023 15:57:06</t>
  </si>
  <si>
    <t>05.12.2023 15:57:12</t>
  </si>
  <si>
    <t>05.12.2023 15:57:14</t>
  </si>
  <si>
    <t>05.12.2023 15:57:17</t>
  </si>
  <si>
    <t>05.12.2023 15:57:29</t>
  </si>
  <si>
    <t>05.12.2023 15:57:30</t>
  </si>
  <si>
    <t>05.12.2023 15:57:32</t>
  </si>
  <si>
    <t>05.12.2023 15:57:33</t>
  </si>
  <si>
    <t>05.12.2023 15:57:35</t>
  </si>
  <si>
    <t>05.12.2023 15:57:36</t>
  </si>
  <si>
    <t>05.12.2023 15:57:38</t>
  </si>
  <si>
    <t>05.12.2023 15:57:39</t>
  </si>
  <si>
    <t>05.12.2023 15:57:41</t>
  </si>
  <si>
    <t>05.12.2023 15:58:00</t>
  </si>
  <si>
    <t>05.12.2023 15:58:02</t>
  </si>
  <si>
    <t>05.12.2023 15:58:03</t>
  </si>
  <si>
    <t>05.12.2023 15:58:06</t>
  </si>
  <si>
    <t>05.12.2023 15:58:08</t>
  </si>
  <si>
    <t>05.12.2023 15:58:20</t>
  </si>
  <si>
    <t>05.12.2023 15:58:21</t>
  </si>
  <si>
    <t>05.12.2023 15:58:23</t>
  </si>
  <si>
    <t>05.12.2023 15:58:24</t>
  </si>
  <si>
    <t>05.12.2023 15:58:26</t>
  </si>
  <si>
    <t>05.12.2023 15:58:32</t>
  </si>
  <si>
    <t>05.12.2023 15:58:33</t>
  </si>
  <si>
    <t>05.12.2023 15:58:35</t>
  </si>
  <si>
    <t>05.12.2023 15:58:36</t>
  </si>
  <si>
    <t>05.12.2023 15:58:38</t>
  </si>
  <si>
    <t>05.12.2023 15:59:11</t>
  </si>
  <si>
    <t>05.12.2023 15:59:12</t>
  </si>
  <si>
    <t>05.12.2023 15:59:14</t>
  </si>
  <si>
    <t>05.12.2023 15:59:15</t>
  </si>
  <si>
    <t>05.12.2023 15:59:17</t>
  </si>
  <si>
    <t>05.12.2023 15:59:18</t>
  </si>
  <si>
    <t>05.12.2023 15:59:21</t>
  </si>
  <si>
    <t>05.12.2023 15:59:23</t>
  </si>
  <si>
    <t>05.12.2023 15:59:32</t>
  </si>
  <si>
    <t>05.12.2023 15:59:33</t>
  </si>
  <si>
    <t>05.12.2023 15:59:35</t>
  </si>
  <si>
    <t>05.12.2023 15:59:36</t>
  </si>
  <si>
    <t>05.12.2023 15:59:38</t>
  </si>
  <si>
    <t>05.12.2023 15:59:39</t>
  </si>
  <si>
    <t>05.12.2023 15:59:44</t>
  </si>
  <si>
    <t>05.12.2023 15:59:45</t>
  </si>
  <si>
    <t>05.12.2023 15:59:47</t>
  </si>
  <si>
    <t>05.12.2023 15:59:48</t>
  </si>
  <si>
    <t>05.12.2023 15:59:50</t>
  </si>
  <si>
    <t>05.12.2023 15:59:51</t>
  </si>
  <si>
    <t>05.12.2023 15:59:53</t>
  </si>
  <si>
    <t>05.12.2023 16:00:11</t>
  </si>
  <si>
    <t>05.12.2023 16:00:12</t>
  </si>
  <si>
    <t>05.12.2023 16:00:14</t>
  </si>
  <si>
    <t>05.12.2023 16:00:15</t>
  </si>
  <si>
    <t>05.12.2023 16:00:17</t>
  </si>
  <si>
    <t>05.12.2023 16:00:18</t>
  </si>
  <si>
    <t>05.12.2023 16:00:20</t>
  </si>
  <si>
    <t>05.12.2023 16:00:21</t>
  </si>
  <si>
    <t>05.12.2023 16:00:30</t>
  </si>
  <si>
    <t>05.12.2023 16:00:33</t>
  </si>
  <si>
    <t>05.12.2023 16:00:35</t>
  </si>
  <si>
    <t>05.12.2023 16:00:39</t>
  </si>
  <si>
    <t>05.12.2023 16:01:12</t>
  </si>
  <si>
    <t>05.12.2023 16:01:14</t>
  </si>
  <si>
    <t>05.12.2023 16:01:17</t>
  </si>
  <si>
    <t>05.12.2023 16:01:18</t>
  </si>
  <si>
    <t>05.12.2023 16:01:20</t>
  </si>
  <si>
    <t>05.12.2023 16:01:21</t>
  </si>
  <si>
    <t>05.12.2023 16:01:26</t>
  </si>
  <si>
    <t>05.12.2023 16:01:30</t>
  </si>
  <si>
    <t>05.12.2023 16:01:32</t>
  </si>
  <si>
    <t>05.12.2023 16:01:33</t>
  </si>
  <si>
    <t>05.12.2023 16:01:35</t>
  </si>
  <si>
    <t>05.12.2023 16:01:36</t>
  </si>
  <si>
    <t>05.12.2023 16:01:38</t>
  </si>
  <si>
    <t>05.12.2023 16:03:20</t>
  </si>
  <si>
    <t>05.12.2023 16:03:21</t>
  </si>
  <si>
    <t>05.12.2023 16:03:23</t>
  </si>
  <si>
    <t>05.12.2023 16:03:24</t>
  </si>
  <si>
    <t>05.12.2023 16:03:26</t>
  </si>
  <si>
    <t>05.12.2023 16:03:27</t>
  </si>
  <si>
    <t>05.12.2023 16:03:29</t>
  </si>
  <si>
    <t>05.12.2023 16:03:30</t>
  </si>
  <si>
    <t>05.12.2023 16:03:33</t>
  </si>
  <si>
    <t>05.12.2023 16:03:35</t>
  </si>
  <si>
    <t>05.12.2023 16:04:15</t>
  </si>
  <si>
    <t>05.12.2023 16:04:17</t>
  </si>
  <si>
    <t>05.12.2023 16:04:18</t>
  </si>
  <si>
    <t>05.12.2023 16:04:20</t>
  </si>
  <si>
    <t>05.12.2023 16:04:21</t>
  </si>
  <si>
    <t>05.12.2023 16:04:24</t>
  </si>
  <si>
    <t>05.12.2023 16:04:26</t>
  </si>
  <si>
    <t>05.12.2023 16:04:27</t>
  </si>
  <si>
    <t>05.12.2023 16:04:29</t>
  </si>
  <si>
    <t>05.12.2023 16:04:30</t>
  </si>
  <si>
    <t>05.12.2023 16:04:32</t>
  </si>
  <si>
    <t>05.12.2023 16:04:35</t>
  </si>
  <si>
    <t>05.12.2023 16:04:38</t>
  </si>
  <si>
    <t>05.12.2023 16:04:39</t>
  </si>
  <si>
    <t>05.12.2023 16:04:41</t>
  </si>
  <si>
    <t>05.12.2023 16:05:00</t>
  </si>
  <si>
    <t>05.12.2023 16:05:02</t>
  </si>
  <si>
    <t>05.12.2023 16:05:03</t>
  </si>
  <si>
    <t>05.12.2023 16:05:05</t>
  </si>
  <si>
    <t>05.12.2023 16:05:59</t>
  </si>
  <si>
    <t>05.12.2023 16:06:00</t>
  </si>
  <si>
    <t>05.12.2023 16:06:02</t>
  </si>
  <si>
    <t>05.12.2023 16:06:05</t>
  </si>
  <si>
    <t>05.12.2023 16:06:06</t>
  </si>
  <si>
    <t>05.12.2023 16:06:08</t>
  </si>
  <si>
    <t>05.12.2023 16:06:09</t>
  </si>
  <si>
    <t>05.12.2023 16:06:12</t>
  </si>
  <si>
    <t>05.12.2023 16:06:14</t>
  </si>
  <si>
    <t>05.12.2023 16:06:15</t>
  </si>
  <si>
    <t>05.12.2023 16:06:17</t>
  </si>
  <si>
    <t>05.12.2023 16:06:18</t>
  </si>
  <si>
    <t>05.12.2023 16:06:20</t>
  </si>
  <si>
    <t>05.12.2023 16:06:54</t>
  </si>
  <si>
    <t>05.12.2023 16:06:55</t>
  </si>
  <si>
    <t>05.12.2023 16:06:57</t>
  </si>
  <si>
    <t>05.12.2023 16:06:58</t>
  </si>
  <si>
    <t>05.12.2023 16:07:00</t>
  </si>
  <si>
    <t>05.12.2023 16:07:01</t>
  </si>
  <si>
    <t>05.12.2023 16:07:03</t>
  </si>
  <si>
    <t>05.12.2023 16:07:04</t>
  </si>
  <si>
    <t>05.12.2023 16:07:06</t>
  </si>
  <si>
    <t>05.12.2023 16:07:18</t>
  </si>
  <si>
    <t>05.12.2023 16:07:19</t>
  </si>
  <si>
    <t>05.12.2023 16:07:21</t>
  </si>
  <si>
    <t>05.12.2023 16:07:24</t>
  </si>
  <si>
    <t>05.12.2023 16:07:25</t>
  </si>
  <si>
    <t>05.12.2023 16:07:27</t>
  </si>
  <si>
    <t>05.12.2023 16:07:34</t>
  </si>
  <si>
    <t>05.12.2023 16:07:37</t>
  </si>
  <si>
    <t>05.12.2023 16:07:40</t>
  </si>
  <si>
    <t>05.12.2023 16:07:42</t>
  </si>
  <si>
    <t>05.12.2023 16:07:43</t>
  </si>
  <si>
    <t>05.12.2023 16:07:46</t>
  </si>
  <si>
    <t>05.12.2023 16:07:48</t>
  </si>
  <si>
    <t>05.12.2023 16:07:49</t>
  </si>
  <si>
    <t>05.12.2023 16:08:25</t>
  </si>
  <si>
    <t>05.12.2023 16:08:41</t>
  </si>
  <si>
    <t>05.12.2023 16:08:43</t>
  </si>
  <si>
    <t>05.12.2023 16:08:44</t>
  </si>
  <si>
    <t>05.12.2023 16:08:46</t>
  </si>
  <si>
    <t>05.12.2023 16:08:47</t>
  </si>
  <si>
    <t>05.12.2023 16:08:49</t>
  </si>
  <si>
    <t>05.12.2023 16:09:08</t>
  </si>
  <si>
    <t>05.12.2023 16:09:10</t>
  </si>
  <si>
    <t>05.12.2023 16:09:11</t>
  </si>
  <si>
    <t>05.12.2023 16:09:13</t>
  </si>
  <si>
    <t>05.12.2023 16:09:14</t>
  </si>
  <si>
    <t>05.12.2023 16:09:16</t>
  </si>
  <si>
    <t>05.12.2023 16:09:17</t>
  </si>
  <si>
    <t>05.12.2023 16:09:19</t>
  </si>
  <si>
    <t>05.12.2023 16:09:28</t>
  </si>
  <si>
    <t>05.12.2023 16:09:32</t>
  </si>
  <si>
    <t>05.12.2023 16:09:34</t>
  </si>
  <si>
    <t>05.12.2023 16:09:37</t>
  </si>
  <si>
    <t>05.12.2023 16:09:38</t>
  </si>
  <si>
    <t>05.12.2023 16:09:40</t>
  </si>
  <si>
    <t>05.12.2023 16:09:50</t>
  </si>
  <si>
    <t>05.12.2023 16:09:52</t>
  </si>
  <si>
    <t>05.12.2023 16:09:53</t>
  </si>
  <si>
    <t>05.12.2023 16:09:55</t>
  </si>
  <si>
    <t>05.12.2023 16:09:58</t>
  </si>
  <si>
    <t>05.12.2023 16:10:04</t>
  </si>
  <si>
    <t>05.12.2023 16:10:05</t>
  </si>
  <si>
    <t>05.12.2023 16:10:07</t>
  </si>
  <si>
    <t>05.12.2023 16:10:08</t>
  </si>
  <si>
    <t>05.12.2023 16:10:13</t>
  </si>
  <si>
    <t>05.12.2023 16:10:14</t>
  </si>
  <si>
    <t>05.12.2023 16:10:16</t>
  </si>
  <si>
    <t>05.12.2023 16:10:17</t>
  </si>
  <si>
    <t>05.12.2023 16:10:19</t>
  </si>
  <si>
    <t>05.12.2023 16:10:20</t>
  </si>
  <si>
    <t>05.12.2023 16:10:22</t>
  </si>
  <si>
    <t>05.12.2023 16:10:23</t>
  </si>
  <si>
    <t>05.12.2023 16:10:25</t>
  </si>
  <si>
    <t>05.12.2023 16:10:26</t>
  </si>
  <si>
    <t>05.12.2023 16:10:28</t>
  </si>
  <si>
    <t>05.12.2023 16:10:29</t>
  </si>
  <si>
    <t>05.12.2023 16:10:31</t>
  </si>
  <si>
    <t>05.12.2023 16:10:44</t>
  </si>
  <si>
    <t>05.12.2023 16:10:46</t>
  </si>
  <si>
    <t>05.12.2023 16:10:47</t>
  </si>
  <si>
    <t>05.12.2023 16:10:49</t>
  </si>
  <si>
    <t>05.12.2023 16:10:50</t>
  </si>
  <si>
    <t>05.12.2023 16:10:52</t>
  </si>
  <si>
    <t>05.12.2023 16:10:53</t>
  </si>
  <si>
    <t>05.12.2023 16:10:55</t>
  </si>
  <si>
    <t>05.12.2023 16:10:56</t>
  </si>
  <si>
    <t>05.12.2023 16:10:59</t>
  </si>
  <si>
    <t>05.12.2023 16:12:34</t>
  </si>
  <si>
    <t>05.12.2023 16:12:35</t>
  </si>
  <si>
    <t>05.12.2023 16:12:37</t>
  </si>
  <si>
    <t>05.12.2023 16:12:38</t>
  </si>
  <si>
    <t>05.12.2023 16:12:40</t>
  </si>
  <si>
    <t>05.12.2023 16:12:41</t>
  </si>
  <si>
    <t>05.12.2023 16:12:43</t>
  </si>
  <si>
    <t>05.12.2023 16:12:46</t>
  </si>
  <si>
    <t>05.12.2023 16:12:47</t>
  </si>
  <si>
    <t>05.12.2023 16:12:59</t>
  </si>
  <si>
    <t>05.12.2023 16:13:01</t>
  </si>
  <si>
    <t>05.12.2023 16:13:02</t>
  </si>
  <si>
    <t>05.12.2023 16:13:04</t>
  </si>
  <si>
    <t>05.12.2023 16:13:05</t>
  </si>
  <si>
    <t>05.12.2023 16:13:07</t>
  </si>
  <si>
    <t>05.12.2023 16:13:10</t>
  </si>
  <si>
    <t>05.12.2023 16:13:11</t>
  </si>
  <si>
    <t>05.12.2023 16:13:13</t>
  </si>
  <si>
    <t>05.12.2023 16:13:14</t>
  </si>
  <si>
    <t>05.12.2023 16:13:16</t>
  </si>
  <si>
    <t>05.12.2023 16:13:19</t>
  </si>
  <si>
    <t>05.12.2023 16:13:20</t>
  </si>
  <si>
    <t>05.12.2023 16:13:23</t>
  </si>
  <si>
    <t>05.12.2023 16:13:25</t>
  </si>
  <si>
    <t>05.12.2023 16:13:26</t>
  </si>
  <si>
    <t>05.12.2023 16:13:28</t>
  </si>
  <si>
    <t>05.12.2023 16:14:08</t>
  </si>
  <si>
    <t>05.12.2023 16:14:10</t>
  </si>
  <si>
    <t>05.12.2023 16:14:11</t>
  </si>
  <si>
    <t>05.12.2023 16:14:13</t>
  </si>
  <si>
    <t>05.12.2023 16:14:14</t>
  </si>
  <si>
    <t>05.12.2023 16:14:19</t>
  </si>
  <si>
    <t>05.12.2023 16:14:20</t>
  </si>
  <si>
    <t>05.12.2023 16:14:22</t>
  </si>
  <si>
    <t>05.12.2023 16:14:23</t>
  </si>
  <si>
    <t>05.12.2023 16:14:26</t>
  </si>
  <si>
    <t>05.12.2023 16:14:29</t>
  </si>
  <si>
    <t>05.12.2023 16:14:31</t>
  </si>
  <si>
    <t>05.12.2023 16:14:32</t>
  </si>
  <si>
    <t>05.12.2023 16:14:53</t>
  </si>
  <si>
    <t>05.12.2023 16:14:55</t>
  </si>
  <si>
    <t>05.12.2023 16:14:56</t>
  </si>
  <si>
    <t>05.12.2023 16:14:58</t>
  </si>
  <si>
    <t>05.12.2023 16:14:59</t>
  </si>
  <si>
    <t>05.12.2023 16:15:01</t>
  </si>
  <si>
    <t>05.12.2023 16:15:17</t>
  </si>
  <si>
    <t>05.12.2023 16:15:19</t>
  </si>
  <si>
    <t>05.12.2023 16:15:20</t>
  </si>
  <si>
    <t>05.12.2023 16:15:26</t>
  </si>
  <si>
    <t>05.12.2023 16:15:28</t>
  </si>
  <si>
    <t>05.12.2023 16:15:29</t>
  </si>
  <si>
    <t>05.12.2023 16:15:31</t>
  </si>
  <si>
    <t>05.12.2023 16:15:32</t>
  </si>
  <si>
    <t>05.12.2023 16:16:07</t>
  </si>
  <si>
    <t>05.12.2023 16:16:08</t>
  </si>
  <si>
    <t>05.12.2023 16:16:11</t>
  </si>
  <si>
    <t>05.12.2023 16:16:13</t>
  </si>
  <si>
    <t>05.12.2023 16:16:14</t>
  </si>
  <si>
    <t>05.12.2023 16:16:16</t>
  </si>
  <si>
    <t>05.12.2023 16:16:42</t>
  </si>
  <si>
    <t>05.12.2023 16:16:44</t>
  </si>
  <si>
    <t>05.12.2023 16:16:45</t>
  </si>
  <si>
    <t>05.12.2023 16:16:47</t>
  </si>
  <si>
    <t>05.12.2023 16:16:48</t>
  </si>
  <si>
    <t>05.12.2023 16:16:50</t>
  </si>
  <si>
    <t>05.12.2023 16:16:51</t>
  </si>
  <si>
    <t>05.12.2023 16:16:54</t>
  </si>
  <si>
    <t>05.12.2023 16:17:32</t>
  </si>
  <si>
    <t>05.12.2023 16:17:33</t>
  </si>
  <si>
    <t>05.12.2023 16:17:35</t>
  </si>
  <si>
    <t>05.12.2023 16:17:36</t>
  </si>
  <si>
    <t>05.12.2023 16:17:38</t>
  </si>
  <si>
    <t>05.12.2023 16:17:39</t>
  </si>
  <si>
    <t>05.12.2023 16:17:56</t>
  </si>
  <si>
    <t>05.12.2023 16:17:59</t>
  </si>
  <si>
    <t>05.12.2023 16:18:00</t>
  </si>
  <si>
    <t>05.12.2023 16:18:02</t>
  </si>
  <si>
    <t>05.12.2023 16:18:05</t>
  </si>
  <si>
    <t>05.12.2023 16:18:08</t>
  </si>
  <si>
    <t>05.12.2023 16:18:09</t>
  </si>
  <si>
    <t>05.12.2023 16:18:11</t>
  </si>
  <si>
    <t>05.12.2023 16:18:12</t>
  </si>
  <si>
    <t>05.12.2023 16:18:14</t>
  </si>
  <si>
    <t>05.12.2023 16:18:18</t>
  </si>
  <si>
    <t>05.12.2023 16:18:21</t>
  </si>
  <si>
    <t>05.12.2023 16:18:23</t>
  </si>
  <si>
    <t>05.12.2023 16:18:24</t>
  </si>
  <si>
    <t>05.12.2023 16:18:26</t>
  </si>
  <si>
    <t>05.12.2023 16:18:29</t>
  </si>
  <si>
    <t>05.12.2023 16:18:30</t>
  </si>
  <si>
    <t>05.12.2023 16:18:32</t>
  </si>
  <si>
    <t>05.12.2023 16:18:33</t>
  </si>
  <si>
    <t>05.12.2023 16:18:54</t>
  </si>
  <si>
    <t>05.12.2023 16:18:56</t>
  </si>
  <si>
    <t>05.12.2023 16:18:57</t>
  </si>
  <si>
    <t>05.12.2023 16:19:00</t>
  </si>
  <si>
    <t>05.12.2023 16:19:02</t>
  </si>
  <si>
    <t>05.12.2023 16:19:03</t>
  </si>
  <si>
    <t>05.12.2023 16:19:05</t>
  </si>
  <si>
    <t>05.12.2023 16:19:06</t>
  </si>
  <si>
    <t>05.12.2023 16:19:08</t>
  </si>
  <si>
    <t>05.12.2023 16:19:09</t>
  </si>
  <si>
    <t>05.12.2023 16:19:11</t>
  </si>
  <si>
    <t>05.12.2023 16:19:12</t>
  </si>
  <si>
    <t>05.12.2023 16:19:13</t>
  </si>
  <si>
    <t>05.12.2023 16:19:34</t>
  </si>
  <si>
    <t>05.12.2023 16:19:36</t>
  </si>
  <si>
    <t>05.12.2023 16:19:37</t>
  </si>
  <si>
    <t>05.12.2023 16:19:39</t>
  </si>
  <si>
    <t>05.12.2023 16:19:40</t>
  </si>
  <si>
    <t>05.12.2023 16:19:42</t>
  </si>
  <si>
    <t>05.12.2023 16:19:43</t>
  </si>
  <si>
    <t>05.12.2023 16:19:45</t>
  </si>
  <si>
    <t>05.12.2023 16:20:04</t>
  </si>
  <si>
    <t>05.12.2023 16:20:07</t>
  </si>
  <si>
    <t>05.12.2023 16:20:09</t>
  </si>
  <si>
    <t>05.12.2023 16:20:10</t>
  </si>
  <si>
    <t>05.12.2023 16:20:16</t>
  </si>
  <si>
    <t>05.12.2023 16:20:18</t>
  </si>
  <si>
    <t>05.12.2023 16:20:22</t>
  </si>
  <si>
    <t>05.12.2023 16:20:24</t>
  </si>
  <si>
    <t>05.12.2023 16:20:31</t>
  </si>
  <si>
    <t>05.12.2023 16:20:33</t>
  </si>
  <si>
    <t>05.12.2023 16:20:34</t>
  </si>
  <si>
    <t>05.12.2023 16:20:36</t>
  </si>
  <si>
    <t>05.12.2023 16:20:37</t>
  </si>
  <si>
    <t>05.12.2023 16:20:39</t>
  </si>
  <si>
    <t>05.12.2023 16:20:40</t>
  </si>
  <si>
    <t>05.12.2023 16:20:43</t>
  </si>
  <si>
    <t>05.12.2023 16:20:45</t>
  </si>
  <si>
    <t>05.12.2023 16:20:57</t>
  </si>
  <si>
    <t>05.12.2023 16:20:58</t>
  </si>
  <si>
    <t>05.12.2023 16:21:00</t>
  </si>
  <si>
    <t>05.12.2023 16:21:01</t>
  </si>
  <si>
    <t>05.12.2023 16:21:03</t>
  </si>
  <si>
    <t>05.12.2023 16:21:04</t>
  </si>
  <si>
    <t>05.12.2023 16:21:07</t>
  </si>
  <si>
    <t>05.12.2023 16:21:16</t>
  </si>
  <si>
    <t>05.12.2023 16:21:18</t>
  </si>
  <si>
    <t>05.12.2023 16:21:19</t>
  </si>
  <si>
    <t>05.12.2023 16:21:21</t>
  </si>
  <si>
    <t>05.12.2023 16:22:51</t>
  </si>
  <si>
    <t>05.12.2023 16:22:52</t>
  </si>
  <si>
    <t>05.12.2023 16:22:54</t>
  </si>
  <si>
    <t>05.12.2023 16:23:18</t>
  </si>
  <si>
    <t>05.12.2023 16:23:19</t>
  </si>
  <si>
    <t>05.12.2023 16:23:21</t>
  </si>
  <si>
    <t>05.12.2023 16:23:22</t>
  </si>
  <si>
    <t>05.12.2023 16:23:24</t>
  </si>
  <si>
    <t>05.12.2023 16:23:25</t>
  </si>
  <si>
    <t>05.12.2023 16:23:27</t>
  </si>
  <si>
    <t>05.12.2023 16:23:31</t>
  </si>
  <si>
    <t>05.12.2023 16:23:33</t>
  </si>
  <si>
    <t>05.12.2023 16:23:34</t>
  </si>
  <si>
    <t>05.12.2023 16:23:36</t>
  </si>
  <si>
    <t>05.12.2023 16:23:39</t>
  </si>
  <si>
    <t>05.12.2023 16:23:40</t>
  </si>
  <si>
    <t>05.12.2023 16:23:42</t>
  </si>
  <si>
    <t>05.12.2023 16:23:43</t>
  </si>
  <si>
    <t>05.12.2023 16:24:06</t>
  </si>
  <si>
    <t>05.12.2023 16:24:07</t>
  </si>
  <si>
    <t>05.12.2023 16:24:09</t>
  </si>
  <si>
    <t>05.12.2023 16:24:10</t>
  </si>
  <si>
    <t>05.12.2023 16:24:12</t>
  </si>
  <si>
    <t>05.12.2023 16:24:15</t>
  </si>
  <si>
    <t>05.12.2023 16:24:16</t>
  </si>
  <si>
    <t>05.12.2023 16:24:18</t>
  </si>
  <si>
    <t>05.12.2023 16:24:19</t>
  </si>
  <si>
    <t>05.12.2023 16:24:21</t>
  </si>
  <si>
    <t>05.12.2023 16:24:24</t>
  </si>
  <si>
    <t>05.12.2023 16:24:25</t>
  </si>
  <si>
    <t>05.12.2023 16:24:27</t>
  </si>
  <si>
    <t>05.12.2023 16:24:28</t>
  </si>
  <si>
    <t>05.12.2023 16:24:30</t>
  </si>
  <si>
    <t>05.12.2023 16:24:34</t>
  </si>
  <si>
    <t>05.12.2023 16:24:36</t>
  </si>
  <si>
    <t>05.12.2023 16:24:37</t>
  </si>
  <si>
    <t>05.12.2023 16:24:42</t>
  </si>
  <si>
    <t>05.12.2023 16:24:46</t>
  </si>
  <si>
    <t>05.12.2023 16:24:58</t>
  </si>
  <si>
    <t>05.12.2023 16:25:01</t>
  </si>
  <si>
    <t>05.12.2023 16:25:03</t>
  </si>
  <si>
    <t>05.12.2023 16:25:04</t>
  </si>
  <si>
    <t>05.12.2023 16:25:06</t>
  </si>
  <si>
    <t>05.12.2023 16:25:07</t>
  </si>
  <si>
    <t>05.12.2023 16:25:09</t>
  </si>
  <si>
    <t>05.12.2023 16:25:12</t>
  </si>
  <si>
    <t>05.12.2023 16:25:13</t>
  </si>
  <si>
    <t>05.12.2023 16:25:15</t>
  </si>
  <si>
    <t>05.12.2023 16:25:18</t>
  </si>
  <si>
    <t>05.12.2023 16:25:37</t>
  </si>
  <si>
    <t>05.12.2023 16:25:40</t>
  </si>
  <si>
    <t>05.12.2023 16:25:42</t>
  </si>
  <si>
    <t>05.12.2023 16:25:43</t>
  </si>
  <si>
    <t>05.12.2023 16:25:45</t>
  </si>
  <si>
    <t>05.12.2023 16:25:46</t>
  </si>
  <si>
    <t>05.12.2023 16:25:48</t>
  </si>
  <si>
    <t>05.12.2023 16:25:49</t>
  </si>
  <si>
    <t>05.12.2023 16:25:55</t>
  </si>
  <si>
    <t>05.12.2023 16:26:10</t>
  </si>
  <si>
    <t>05.12.2023 16:26:11</t>
  </si>
  <si>
    <t>05.12.2023 16:26:13</t>
  </si>
  <si>
    <t>05.12.2023 16:26:14</t>
  </si>
  <si>
    <t>05.12.2023 16:26:16</t>
  </si>
  <si>
    <t>05.12.2023 16:26:20</t>
  </si>
  <si>
    <t>05.12.2023 16:26:28</t>
  </si>
  <si>
    <t>05.12.2023 16:26:29</t>
  </si>
  <si>
    <t>05.12.2023 16:26:31</t>
  </si>
  <si>
    <t>05.12.2023 16:26:32</t>
  </si>
  <si>
    <t>05.12.2023 16:26:35</t>
  </si>
  <si>
    <t>05.12.2023 16:26:37</t>
  </si>
  <si>
    <t>05.12.2023 16:26:40</t>
  </si>
  <si>
    <t>05.12.2023 16:26:43</t>
  </si>
  <si>
    <t>05.12.2023 16:26:44</t>
  </si>
  <si>
    <t>05.12.2023 16:26:47</t>
  </si>
  <si>
    <t>05.12.2023 16:26:50</t>
  </si>
  <si>
    <t>05.12.2023 16:26:53</t>
  </si>
  <si>
    <t>05.12.2023 16:26:55</t>
  </si>
  <si>
    <t>05.12.2023 16:26:56</t>
  </si>
  <si>
    <t>05.12.2023 16:27:44</t>
  </si>
  <si>
    <t>05.12.2023 16:27:45</t>
  </si>
  <si>
    <t>05.12.2023 16:27:47</t>
  </si>
  <si>
    <t>05.12.2023 16:27:48</t>
  </si>
  <si>
    <t>05.12.2023 16:27:50</t>
  </si>
  <si>
    <t>05.12.2023 16:27:51</t>
  </si>
  <si>
    <t>05.12.2023 16:27:53</t>
  </si>
  <si>
    <t>05.12.2023 16:28:00</t>
  </si>
  <si>
    <t>05.12.2023 16:28:02</t>
  </si>
  <si>
    <t>05.12.2023 16:28:03</t>
  </si>
  <si>
    <t>05.12.2023 16:28:05</t>
  </si>
  <si>
    <t>05.12.2023 16:28:06</t>
  </si>
  <si>
    <t>05.12.2023 16:28:08</t>
  </si>
  <si>
    <t>05.12.2023 16:28:09</t>
  </si>
  <si>
    <t>05.12.2023 16:28:27</t>
  </si>
  <si>
    <t>05.12.2023 16:28:29</t>
  </si>
  <si>
    <t>05.12.2023 16:28:30</t>
  </si>
  <si>
    <t>05.12.2023 16:28:32</t>
  </si>
  <si>
    <t>05.12.2023 16:28:33</t>
  </si>
  <si>
    <t>05.12.2023 16:28:42</t>
  </si>
  <si>
    <t>05.12.2023 16:28:45</t>
  </si>
  <si>
    <t>05.12.2023 16:28:47</t>
  </si>
  <si>
    <t>05.12.2023 16:28:48</t>
  </si>
  <si>
    <t>05.12.2023 16:28:50</t>
  </si>
  <si>
    <t>05.12.2023 16:28:51</t>
  </si>
  <si>
    <t>05.12.2023 16:29:06</t>
  </si>
  <si>
    <t>05.12.2023 16:29:08</t>
  </si>
  <si>
    <t>05.12.2023 16:29:09</t>
  </si>
  <si>
    <t>05.12.2023 16:29:11</t>
  </si>
  <si>
    <t>05.12.2023 16:29:12</t>
  </si>
  <si>
    <t>05.12.2023 16:29:15</t>
  </si>
  <si>
    <t>05.12.2023 16:29:17</t>
  </si>
  <si>
    <t>05.12.2023 16:29:24</t>
  </si>
  <si>
    <t>05.12.2023 16:29:26</t>
  </si>
  <si>
    <t>05.12.2023 16:29:27</t>
  </si>
  <si>
    <t>05.12.2023 16:29:29</t>
  </si>
  <si>
    <t>05.12.2023 16:29:30</t>
  </si>
  <si>
    <t>05.12.2023 16:29:33</t>
  </si>
  <si>
    <t>05.12.2023 16:29:38</t>
  </si>
  <si>
    <t>05.12.2023 16:30:03</t>
  </si>
  <si>
    <t>05.12.2023 16:30:05</t>
  </si>
  <si>
    <t>05.12.2023 16:30:08</t>
  </si>
  <si>
    <t>05.12.2023 16:30:09</t>
  </si>
  <si>
    <t>05.12.2023 16:30:11</t>
  </si>
  <si>
    <t>05.12.2023 16:30:33</t>
  </si>
  <si>
    <t>05.12.2023 16:30:35</t>
  </si>
  <si>
    <t>05.12.2023 16:30:39</t>
  </si>
  <si>
    <t>05.12.2023 16:30:41</t>
  </si>
  <si>
    <t>05.12.2023 16:30:45</t>
  </si>
  <si>
    <t>05.12.2023 16:30:47</t>
  </si>
  <si>
    <t>05.12.2023 16:30:50</t>
  </si>
  <si>
    <t>05.12.2023 16:31:06</t>
  </si>
  <si>
    <t>05.12.2023 16:31:08</t>
  </si>
  <si>
    <t>05.12.2023 16:31:09</t>
  </si>
  <si>
    <t>05.12.2023 16:31:11</t>
  </si>
  <si>
    <t>05.12.2023 16:31:12</t>
  </si>
  <si>
    <t>05.12.2023 16:31:14</t>
  </si>
  <si>
    <t>05.12.2023 16:31:15</t>
  </si>
  <si>
    <t>05.12.2023 16:31:17</t>
  </si>
  <si>
    <t>05.12.2023 16:31:18</t>
  </si>
  <si>
    <t>05.12.2023 16:31:51</t>
  </si>
  <si>
    <t>05.12.2023 16:31:53</t>
  </si>
  <si>
    <t>05.12.2023 16:31:54</t>
  </si>
  <si>
    <t>05.12.2023 16:31:56</t>
  </si>
  <si>
    <t>05.12.2023 16:31:57</t>
  </si>
  <si>
    <t>05.12.2023 16:31:59</t>
  </si>
  <si>
    <t>05.12.2023 16:32:12</t>
  </si>
  <si>
    <t>05.12.2023 16:32:14</t>
  </si>
  <si>
    <t>05.12.2023 16:32:15</t>
  </si>
  <si>
    <t>05.12.2023 16:32:17</t>
  </si>
  <si>
    <t>05.12.2023 16:32:20</t>
  </si>
  <si>
    <t>05.12.2023 16:32:21</t>
  </si>
  <si>
    <t>05.12.2023 16:32:36</t>
  </si>
  <si>
    <t>05.12.2023 16:32:37</t>
  </si>
  <si>
    <t>05.12.2023 16:32:39</t>
  </si>
  <si>
    <t>05.12.2023 16:32:40</t>
  </si>
  <si>
    <t>05.12.2023 16:32:42</t>
  </si>
  <si>
    <t>05.12.2023 16:32:43</t>
  </si>
  <si>
    <t>05.12.2023 16:32:45</t>
  </si>
  <si>
    <t>05.12.2023 16:33:06</t>
  </si>
  <si>
    <t>05.12.2023 16:33:07</t>
  </si>
  <si>
    <t>05.12.2023 16:33:09</t>
  </si>
  <si>
    <t>05.12.2023 16:33:10</t>
  </si>
  <si>
    <t>05.12.2023 16:33:12</t>
  </si>
  <si>
    <t>05.12.2023 16:33:13</t>
  </si>
  <si>
    <t>05.12.2023 16:33:15</t>
  </si>
  <si>
    <t>05.12.2023 16:33:42</t>
  </si>
  <si>
    <t>05.12.2023 16:33:43</t>
  </si>
  <si>
    <t>05.12.2023 16:33:45</t>
  </si>
  <si>
    <t>05.12.2023 16:33:46</t>
  </si>
  <si>
    <t>05.12.2023 16:33:55</t>
  </si>
  <si>
    <t>05.12.2023 16:33:57</t>
  </si>
  <si>
    <t>05.12.2023 16:33:58</t>
  </si>
  <si>
    <t>05.12.2023 16:34:00</t>
  </si>
  <si>
    <t>05.12.2023 16:34:01</t>
  </si>
  <si>
    <t>05.12.2023 16:34:03</t>
  </si>
  <si>
    <t>05.12.2023 16:34:04</t>
  </si>
  <si>
    <t>05.12.2023 16:34:28</t>
  </si>
  <si>
    <t>05.12.2023 16:34:30</t>
  </si>
  <si>
    <t>05.12.2023 16:34:31</t>
  </si>
  <si>
    <t>05.12.2023 16:34:33</t>
  </si>
  <si>
    <t>05.12.2023 16:34:34</t>
  </si>
  <si>
    <t>05.12.2023 16:34:36</t>
  </si>
  <si>
    <t>05.12.2023 16:34:39</t>
  </si>
  <si>
    <t>05.12.2023 16:34:40</t>
  </si>
  <si>
    <t>05.12.2023 16:34:42</t>
  </si>
  <si>
    <t>05.12.2023 16:34:45</t>
  </si>
  <si>
    <t>05.12.2023 16:34:46</t>
  </si>
  <si>
    <t>05.12.2023 16:34:48</t>
  </si>
  <si>
    <t>05.12.2023 16:34:49</t>
  </si>
  <si>
    <t>05.12.2023 16:34:51</t>
  </si>
  <si>
    <t>05.12.2023 16:34:52</t>
  </si>
  <si>
    <t>05.12.2023 16:34:54</t>
  </si>
  <si>
    <t>05.12.2023 16:35:00</t>
  </si>
  <si>
    <t>05.12.2023 16:35:01</t>
  </si>
  <si>
    <t>05.12.2023 16:35:04</t>
  </si>
  <si>
    <t>05.12.2023 16:35:06</t>
  </si>
  <si>
    <t>05.12.2023 16:35:07</t>
  </si>
  <si>
    <t>05.12.2023 16:35:09</t>
  </si>
  <si>
    <t>05.12.2023 16:35:10</t>
  </si>
  <si>
    <t>05.12.2023 16:35:31</t>
  </si>
  <si>
    <t>05.12.2023 16:35:32</t>
  </si>
  <si>
    <t>05.12.2023 16:35:34</t>
  </si>
  <si>
    <t>05.12.2023 16:35:35</t>
  </si>
  <si>
    <t>05.12.2023 16:35:37</t>
  </si>
  <si>
    <t>05.12.2023 16:35:38</t>
  </si>
  <si>
    <t>05.12.2023 16:35:40</t>
  </si>
  <si>
    <t>05.12.2023 16:35:41</t>
  </si>
  <si>
    <t>05.12.2023 16:35:43</t>
  </si>
  <si>
    <t>05.12.2023 16:35:46</t>
  </si>
  <si>
    <t>05.12.2023 16:35:47</t>
  </si>
  <si>
    <t>05.12.2023 16:35:49</t>
  </si>
  <si>
    <t>05.12.2023 16:35:55</t>
  </si>
  <si>
    <t>05.12.2023 16:35:59</t>
  </si>
  <si>
    <t>05.12.2023 16:36:01</t>
  </si>
  <si>
    <t>05.12.2023 16:36:02</t>
  </si>
  <si>
    <t>05.12.2023 16:36:04</t>
  </si>
  <si>
    <t>05.12.2023 16:36:05</t>
  </si>
  <si>
    <t>05.12.2023 16:36:07</t>
  </si>
  <si>
    <t>05.12.2023 16:36:20</t>
  </si>
  <si>
    <t>05.12.2023 16:36:22</t>
  </si>
  <si>
    <t>05.12.2023 16:36:23</t>
  </si>
  <si>
    <t>05.12.2023 16:36:25</t>
  </si>
  <si>
    <t>05.12.2023 16:36:26</t>
  </si>
  <si>
    <t>05.12.2023 16:36:28</t>
  </si>
  <si>
    <t>05.12.2023 16:36:29</t>
  </si>
  <si>
    <t>05.12.2023 16:36:31</t>
  </si>
  <si>
    <t>05.12.2023 16:36:35</t>
  </si>
  <si>
    <t>05.12.2023 16:36:37</t>
  </si>
  <si>
    <t>05.12.2023 16:36:38</t>
  </si>
  <si>
    <t>05.12.2023 16:36:41</t>
  </si>
  <si>
    <t>05.12.2023 16:36:43</t>
  </si>
  <si>
    <t>05.12.2023 16:36:44</t>
  </si>
  <si>
    <t>05.12.2023 16:36:46</t>
  </si>
  <si>
    <t>05.12.2023 16:36:47</t>
  </si>
  <si>
    <t>05.12.2023 16:36:49</t>
  </si>
  <si>
    <t>05.12.2023 16:36:55</t>
  </si>
  <si>
    <t>05.12.2023 16:36:58</t>
  </si>
  <si>
    <t>05.12.2023 16:36:59</t>
  </si>
  <si>
    <t>05.12.2023 16:37:02</t>
  </si>
  <si>
    <t>05.12.2023 16:37:34</t>
  </si>
  <si>
    <t>05.12.2023 16:37:35</t>
  </si>
  <si>
    <t>05.12.2023 16:37:37</t>
  </si>
  <si>
    <t>05.12.2023 16:37:38</t>
  </si>
  <si>
    <t>05.12.2023 16:37:40</t>
  </si>
  <si>
    <t>05.12.2023 16:38:05</t>
  </si>
  <si>
    <t>05.12.2023 16:38:07</t>
  </si>
  <si>
    <t>05.12.2023 16:38:08</t>
  </si>
  <si>
    <t>05.12.2023 16:38:10</t>
  </si>
  <si>
    <t>05.12.2023 16:38:11</t>
  </si>
  <si>
    <t>05.12.2023 16:38:14</t>
  </si>
  <si>
    <t>05.12.2023 16:38:16</t>
  </si>
  <si>
    <t>05.12.2023 16:38:17</t>
  </si>
  <si>
    <t>05.12.2023 16:38:19</t>
  </si>
  <si>
    <t>05.12.2023 16:38:23</t>
  </si>
  <si>
    <t>05.12.2023 16:38:25</t>
  </si>
  <si>
    <t>05.12.2023 16:38:26</t>
  </si>
  <si>
    <t>05.12.2023 16:38:28</t>
  </si>
  <si>
    <t>05.12.2023 16:38:29</t>
  </si>
  <si>
    <t>05.12.2023 16:38:32</t>
  </si>
  <si>
    <t>05.12.2023 16:38:34</t>
  </si>
  <si>
    <t>05.12.2023 16:38:35</t>
  </si>
  <si>
    <t>05.12.2023 16:38:37</t>
  </si>
  <si>
    <t>05.12.2023 16:38:38</t>
  </si>
  <si>
    <t>05.12.2023 16:38:40</t>
  </si>
  <si>
    <t>05.12.2023 16:38:50</t>
  </si>
  <si>
    <t>05.12.2023 16:38:55</t>
  </si>
  <si>
    <t>05.12.2023 16:38:56</t>
  </si>
  <si>
    <t>05.12.2023 16:38:59</t>
  </si>
  <si>
    <t>05.12.2023 16:39:02</t>
  </si>
  <si>
    <t>05.12.2023 16:39:04</t>
  </si>
  <si>
    <t>05.12.2023 16:39:05</t>
  </si>
  <si>
    <t>05.12.2023 16:39:07</t>
  </si>
  <si>
    <t>05.12.2023 16:39:08</t>
  </si>
  <si>
    <t>05.12.2023 16:39:10</t>
  </si>
  <si>
    <t>05.12.2023 16:39:17</t>
  </si>
  <si>
    <t>05.12.2023 16:39:19</t>
  </si>
  <si>
    <t>05.12.2023 16:39:20</t>
  </si>
  <si>
    <t>05.12.2023 16:39:22</t>
  </si>
  <si>
    <t>05.12.2023 16:39:23</t>
  </si>
  <si>
    <t>05.12.2023 16:39:25</t>
  </si>
  <si>
    <t>05.12.2023 16:40:08</t>
  </si>
  <si>
    <t>05.12.2023 16:40:10</t>
  </si>
  <si>
    <t>05.12.2023 16:40:11</t>
  </si>
  <si>
    <t>05.12.2023 16:40:13</t>
  </si>
  <si>
    <t>05.12.2023 16:40:14</t>
  </si>
  <si>
    <t>05.12.2023 16:40:16</t>
  </si>
  <si>
    <t>05.12.2023 16:40:22</t>
  </si>
  <si>
    <t>05.12.2023 16:40:25</t>
  </si>
  <si>
    <t>05.12.2023 16:40:29</t>
  </si>
  <si>
    <t>05.12.2023 16:40:32</t>
  </si>
  <si>
    <t>05.12.2023 16:40:35</t>
  </si>
  <si>
    <t>05.12.2023 16:40:37</t>
  </si>
  <si>
    <t>05.12.2023 16:40:38</t>
  </si>
  <si>
    <t>05.12.2023 16:40:40</t>
  </si>
  <si>
    <t>05.12.2023 16:40:41</t>
  </si>
  <si>
    <t>05.12.2023 16:40:43</t>
  </si>
  <si>
    <t>05.12.2023 16:40:47</t>
  </si>
  <si>
    <t>05.12.2023 16:40:48</t>
  </si>
  <si>
    <t>05.12.2023 16:40:50</t>
  </si>
  <si>
    <t>05.12.2023 16:40:51</t>
  </si>
  <si>
    <t>05.12.2023 16:40:53</t>
  </si>
  <si>
    <t>05.12.2023 16:40:54</t>
  </si>
  <si>
    <t>05.12.2023 16:40:56</t>
  </si>
  <si>
    <t>05.12.2023 16:40:57</t>
  </si>
  <si>
    <t>05.12.2023 16:41:00</t>
  </si>
  <si>
    <t>05.12.2023 16:41:17</t>
  </si>
  <si>
    <t>05.12.2023 16:41:18</t>
  </si>
  <si>
    <t>05.12.2023 16:41:20</t>
  </si>
  <si>
    <t>05.12.2023 16:41:21</t>
  </si>
  <si>
    <t>05.12.2023 16:41:23</t>
  </si>
  <si>
    <t>05.12.2023 16:41:26</t>
  </si>
  <si>
    <t>05.12.2023 16:41:27</t>
  </si>
  <si>
    <t>05.12.2023 16:41:30</t>
  </si>
  <si>
    <t>05.12.2023 16:41:32</t>
  </si>
  <si>
    <t>05.12.2023 16:42:24</t>
  </si>
  <si>
    <t>05.12.2023 16:42:26</t>
  </si>
  <si>
    <t>05.12.2023 16:42:27</t>
  </si>
  <si>
    <t>05.12.2023 16:42:30</t>
  </si>
  <si>
    <t>05.12.2023 16:42:33</t>
  </si>
  <si>
    <t>05.12.2023 16:42:39</t>
  </si>
  <si>
    <t>05.12.2023 16:42:41</t>
  </si>
  <si>
    <t>05.12.2023 16:42:42</t>
  </si>
  <si>
    <t>05.12.2023 16:42:44</t>
  </si>
  <si>
    <t>05.12.2023 16:43:02</t>
  </si>
  <si>
    <t>05.12.2023 16:43:05</t>
  </si>
  <si>
    <t>05.12.2023 16:43:06</t>
  </si>
  <si>
    <t>05.12.2023 16:43:08</t>
  </si>
  <si>
    <t>05.12.2023 16:44:14</t>
  </si>
  <si>
    <t>05.12.2023 16:44:15</t>
  </si>
  <si>
    <t>05.12.2023 16:44:17</t>
  </si>
  <si>
    <t>05.12.2023 16:44:18</t>
  </si>
  <si>
    <t>05.12.2023 16:44:20</t>
  </si>
  <si>
    <t>05.12.2023 16:44:23</t>
  </si>
  <si>
    <t>05.12.2023 16:44:26</t>
  </si>
  <si>
    <t>05.12.2023 16:44:27</t>
  </si>
  <si>
    <t>05.12.2023 16:44:29</t>
  </si>
  <si>
    <t>05.12.2023 16:44:30</t>
  </si>
  <si>
    <t>05.12.2023 16:44:51</t>
  </si>
  <si>
    <t>05.12.2023 16:44:53</t>
  </si>
  <si>
    <t>05.12.2023 16:44:56</t>
  </si>
  <si>
    <t>05.12.2023 16:44:57</t>
  </si>
  <si>
    <t>05.12.2023 16:45:00</t>
  </si>
  <si>
    <t>05.12.2023 16:45:02</t>
  </si>
  <si>
    <t>05.12.2023 16:45:03</t>
  </si>
  <si>
    <t>05.12.2023 16:45:05</t>
  </si>
  <si>
    <t>05.12.2023 16:45:06</t>
  </si>
  <si>
    <t>05.12.2023 16:45:08</t>
  </si>
  <si>
    <t>05.12.2023 16:45:14</t>
  </si>
  <si>
    <t>05.12.2023 16:45:15</t>
  </si>
  <si>
    <t>05.12.2023 16:45:17</t>
  </si>
  <si>
    <t>05.12.2023 16:45:18</t>
  </si>
  <si>
    <t>05.12.2023 16:45:20</t>
  </si>
  <si>
    <t>05.12.2023 16:45:21</t>
  </si>
  <si>
    <t>05.12.2023 16:45:23</t>
  </si>
  <si>
    <t>05.12.2023 16:45:30</t>
  </si>
  <si>
    <t>05.12.2023 16:45:32</t>
  </si>
  <si>
    <t>05.12.2023 16:45:33</t>
  </si>
  <si>
    <t>05.12.2023 16:45:36</t>
  </si>
  <si>
    <t>05.12.2023 16:46:11</t>
  </si>
  <si>
    <t>05.12.2023 16:46:12</t>
  </si>
  <si>
    <t>05.12.2023 16:46:18</t>
  </si>
  <si>
    <t>05.12.2023 16:46:21</t>
  </si>
  <si>
    <t>05.12.2023 16:46:23</t>
  </si>
  <si>
    <t>05.12.2023 16:46:24</t>
  </si>
  <si>
    <t>05.12.2023 16:47:03</t>
  </si>
  <si>
    <t>05.12.2023 16:47:05</t>
  </si>
  <si>
    <t>05.12.2023 16:47:06</t>
  </si>
  <si>
    <t>05.12.2023 16:47:08</t>
  </si>
  <si>
    <t>05.12.2023 16:47:11</t>
  </si>
  <si>
    <t>05.12.2023 16:47:14</t>
  </si>
  <si>
    <t>05.12.2023 16:47:15</t>
  </si>
  <si>
    <t>05.12.2023 16:47:17</t>
  </si>
  <si>
    <t>05.12.2023 16:47:20</t>
  </si>
  <si>
    <t>05.12.2023 16:47:21</t>
  </si>
  <si>
    <t>05.12.2023 16:47:23</t>
  </si>
  <si>
    <t>05.12.2023 16:47:24</t>
  </si>
  <si>
    <t>05.12.2023 16:47:32</t>
  </si>
  <si>
    <t>05.12.2023 16:47:36</t>
  </si>
  <si>
    <t>05.12.2023 16:47:41</t>
  </si>
  <si>
    <t>05.12.2023 16:47:42</t>
  </si>
  <si>
    <t>05.12.2023 16:47:44</t>
  </si>
  <si>
    <t>05.12.2023 16:47:45</t>
  </si>
  <si>
    <t>05.12.2023 16:47:47</t>
  </si>
  <si>
    <t>05.12.2023 16:47:48</t>
  </si>
  <si>
    <t>05.12.2023 16:47:50</t>
  </si>
  <si>
    <t>05.12.2023 16:47:51</t>
  </si>
  <si>
    <t>05.12.2023 16:47:53</t>
  </si>
  <si>
    <t>05.12.2023 16:47:56</t>
  </si>
  <si>
    <t>05.12.2023 16:47:57</t>
  </si>
  <si>
    <t>05.12.2023 16:48:05</t>
  </si>
  <si>
    <t>05.12.2023 16:48:06</t>
  </si>
  <si>
    <t>05.12.2023 16:48:08</t>
  </si>
  <si>
    <t>05.12.2023 16:48:09</t>
  </si>
  <si>
    <t>05.12.2023 16:48:11</t>
  </si>
  <si>
    <t>05.12.2023 16:48:14</t>
  </si>
  <si>
    <t>05.12.2023 16:48:18</t>
  </si>
  <si>
    <t>05.12.2023 16:48:19</t>
  </si>
  <si>
    <t>05.12.2023 16:48:21</t>
  </si>
  <si>
    <t>05.12.2023 16:48:24</t>
  </si>
  <si>
    <t>05.12.2023 16:48:31</t>
  </si>
  <si>
    <t>05.12.2023 16:48:36</t>
  </si>
  <si>
    <t>05.12.2023 16:48:37</t>
  </si>
  <si>
    <t>05.12.2023 16:48:39</t>
  </si>
  <si>
    <t>05.12.2023 16:48:40</t>
  </si>
  <si>
    <t>05.12.2023 16:48:42</t>
  </si>
  <si>
    <t>05.12.2023 16:49:54</t>
  </si>
  <si>
    <t>05.12.2023 16:49:55</t>
  </si>
  <si>
    <t>05.12.2023 16:49:58</t>
  </si>
  <si>
    <t>05.12.2023 16:50:00</t>
  </si>
  <si>
    <t>05.12.2023 16:50:01</t>
  </si>
  <si>
    <t>05.12.2023 16:50:21</t>
  </si>
  <si>
    <t>05.12.2023 16:50:22</t>
  </si>
  <si>
    <t>05.12.2023 16:50:25</t>
  </si>
  <si>
    <t>05.12.2023 16:50:27</t>
  </si>
  <si>
    <t>05.12.2023 16:50:28</t>
  </si>
  <si>
    <t>05.12.2023 16:50:40</t>
  </si>
  <si>
    <t>05.12.2023 16:50:42</t>
  </si>
  <si>
    <t>05.12.2023 16:50:43</t>
  </si>
  <si>
    <t>05.12.2023 16:50:45</t>
  </si>
  <si>
    <t>05.12.2023 16:50:46</t>
  </si>
  <si>
    <t>05.12.2023 16:50:48</t>
  </si>
  <si>
    <t>05.12.2023 16:51:16</t>
  </si>
  <si>
    <t>05.12.2023 16:51:18</t>
  </si>
  <si>
    <t>05.12.2023 16:51:19</t>
  </si>
  <si>
    <t>05.12.2023 16:51:21</t>
  </si>
  <si>
    <t>05.12.2023 16:51:22</t>
  </si>
  <si>
    <t>05.12.2023 16:51:36</t>
  </si>
  <si>
    <t>05.12.2023 16:51:39</t>
  </si>
  <si>
    <t>05.12.2023 16:51:40</t>
  </si>
  <si>
    <t>05.12.2023 16:51:42</t>
  </si>
  <si>
    <t>05.12.2023 16:52:12</t>
  </si>
  <si>
    <t>05.12.2023 16:52:13</t>
  </si>
  <si>
    <t>05.12.2023 16:52:16</t>
  </si>
  <si>
    <t>05.12.2023 16:52:17</t>
  </si>
  <si>
    <t>05.12.2023 16:52:22</t>
  </si>
  <si>
    <t>05.12.2023 16:52:23</t>
  </si>
  <si>
    <t>05.12.2023 16:52:25</t>
  </si>
  <si>
    <t>05.12.2023 16:52:28</t>
  </si>
  <si>
    <t>05.12.2023 16:52:29</t>
  </si>
  <si>
    <t>05.12.2023 16:52:31</t>
  </si>
  <si>
    <t>05.12.2023 16:52:32</t>
  </si>
  <si>
    <t>05.12.2023 16:52:34</t>
  </si>
  <si>
    <t>05.12.2023 16:52:37</t>
  </si>
  <si>
    <t>05.12.2023 16:52:38</t>
  </si>
  <si>
    <t>05.12.2023 16:52:40</t>
  </si>
  <si>
    <t>05.12.2023 16:52:41</t>
  </si>
  <si>
    <t>05.12.2023 16:52:43</t>
  </si>
  <si>
    <t>05.12.2023 16:52:44</t>
  </si>
  <si>
    <t>05.12.2023 16:52:47</t>
  </si>
  <si>
    <t>05.12.2023 16:52:49</t>
  </si>
  <si>
    <t>05.12.2023 16:52:50</t>
  </si>
  <si>
    <t>05.12.2023 16:52:52</t>
  </si>
  <si>
    <t>05.12.2023 16:52:53</t>
  </si>
  <si>
    <t>05.12.2023 16:52:58</t>
  </si>
  <si>
    <t>05.12.2023 16:53:02</t>
  </si>
  <si>
    <t>05.12.2023 16:53:04</t>
  </si>
  <si>
    <t>05.12.2023 16:53:05</t>
  </si>
  <si>
    <t>05.12.2023 16:53:07</t>
  </si>
  <si>
    <t>05.12.2023 16:53:08</t>
  </si>
  <si>
    <t>05.12.2023 16:53:11</t>
  </si>
  <si>
    <t>05.12.2023 16:53:14</t>
  </si>
  <si>
    <t>05.12.2023 16:53:16</t>
  </si>
  <si>
    <t>05.12.2023 16:53:17</t>
  </si>
  <si>
    <t>05.12.2023 16:53:19</t>
  </si>
  <si>
    <t>05.12.2023 16:53:20</t>
  </si>
  <si>
    <t>05.12.2023 16:53:22</t>
  </si>
  <si>
    <t>05.12.2023 16:53:23</t>
  </si>
  <si>
    <t>05.12.2023 16:53:25</t>
  </si>
  <si>
    <t>05.12.2023 16:53:26</t>
  </si>
  <si>
    <t>05.12.2023 16:53:28</t>
  </si>
  <si>
    <t>05.12.2023 16:53:29</t>
  </si>
  <si>
    <t>05.12.2023 16:53:31</t>
  </si>
  <si>
    <t>05.12.2023 16:53:38</t>
  </si>
  <si>
    <t>05.12.2023 16:53:40</t>
  </si>
  <si>
    <t>05.12.2023 16:53:41</t>
  </si>
  <si>
    <t>05.12.2023 16:53:44</t>
  </si>
  <si>
    <t>05.12.2023 16:53:46</t>
  </si>
  <si>
    <t>05.12.2023 16:53:47</t>
  </si>
  <si>
    <t>05.12.2023 16:53:49</t>
  </si>
  <si>
    <t>05.12.2023 16:53:50</t>
  </si>
  <si>
    <t>05.12.2023 16:53:52</t>
  </si>
  <si>
    <t>05.12.2023 16:53:53</t>
  </si>
  <si>
    <t>05.12.2023 16:53:55</t>
  </si>
  <si>
    <t>05.12.2023 16:53:56</t>
  </si>
  <si>
    <t>05.12.2023 16:53:58</t>
  </si>
  <si>
    <t>05.12.2023 16:53:59</t>
  </si>
  <si>
    <t>05.12.2023 16:54:01</t>
  </si>
  <si>
    <t>05.12.2023 16:54:02</t>
  </si>
  <si>
    <t>05.12.2023 16:54:13</t>
  </si>
  <si>
    <t>05.12.2023 16:54:14</t>
  </si>
  <si>
    <t>05.12.2023 16:54:16</t>
  </si>
  <si>
    <t>05.12.2023 16:54:17</t>
  </si>
  <si>
    <t>05.12.2023 16:54:26</t>
  </si>
  <si>
    <t>05.12.2023 16:54:28</t>
  </si>
  <si>
    <t>05.12.2023 16:54:29</t>
  </si>
  <si>
    <t>05.12.2023 16:54:31</t>
  </si>
  <si>
    <t>05.12.2023 16:54:32</t>
  </si>
  <si>
    <t>05.12.2023 16:54:34</t>
  </si>
  <si>
    <t>05.12.2023 16:54:35</t>
  </si>
  <si>
    <t>05.12.2023 16:54:37</t>
  </si>
  <si>
    <t>05.12.2023 16:54:38</t>
  </si>
  <si>
    <t>05.12.2023 16:54:40</t>
  </si>
  <si>
    <t>05.12.2023 16:54:41</t>
  </si>
  <si>
    <t>05.12.2023 16:54:53</t>
  </si>
  <si>
    <t>05.12.2023 16:54:55</t>
  </si>
  <si>
    <t>05.12.2023 16:54:56</t>
  </si>
  <si>
    <t>05.12.2023 16:54:58</t>
  </si>
  <si>
    <t>05.12.2023 16:54:59</t>
  </si>
  <si>
    <t>05.12.2023 16:55:35</t>
  </si>
  <si>
    <t>05.12.2023 16:55:37</t>
  </si>
  <si>
    <t>05.12.2023 16:55:38</t>
  </si>
  <si>
    <t>05.12.2023 16:55:40</t>
  </si>
  <si>
    <t>05.12.2023 16:55:46</t>
  </si>
  <si>
    <t>05.12.2023 16:55:49</t>
  </si>
  <si>
    <t>05.12.2023 16:55:50</t>
  </si>
  <si>
    <t>05.12.2023 16:55:52</t>
  </si>
  <si>
    <t>05.12.2023 16:55:53</t>
  </si>
  <si>
    <t>05.12.2023 16:55:55</t>
  </si>
  <si>
    <t>05.12.2023 16:55:56</t>
  </si>
  <si>
    <t>05.12.2023 16:55:59</t>
  </si>
  <si>
    <t>05.12.2023 16:56:04</t>
  </si>
  <si>
    <t>05.12.2023 16:56:53</t>
  </si>
  <si>
    <t>05.12.2023 16:56:55</t>
  </si>
  <si>
    <t>05.12.2023 16:56:56</t>
  </si>
  <si>
    <t>05.12.2023 16:56:58</t>
  </si>
  <si>
    <t>05.12.2023 16:57:50</t>
  </si>
  <si>
    <t>05.12.2023 16:57:52</t>
  </si>
  <si>
    <t>05.12.2023 16:57:53</t>
  </si>
  <si>
    <t>05.12.2023 16:57:55</t>
  </si>
  <si>
    <t>05.12.2023 16:57:56</t>
  </si>
  <si>
    <t>05.12.2023 16:57:59</t>
  </si>
  <si>
    <t>05.12.2023 16:58:01</t>
  </si>
  <si>
    <t>05.12.2023 16:58:02</t>
  </si>
  <si>
    <t>05.12.2023 16:58:10</t>
  </si>
  <si>
    <t>05.12.2023 16:58:13</t>
  </si>
  <si>
    <t>05.12.2023 17:00:07</t>
  </si>
  <si>
    <t>05.12.2023 17:00:08</t>
  </si>
  <si>
    <t>05.12.2023 17:00:10</t>
  </si>
  <si>
    <t>05.12.2023 17:00:11</t>
  </si>
  <si>
    <t>05.12.2023 17:00:14</t>
  </si>
  <si>
    <t>05.12.2023 17:00:46</t>
  </si>
  <si>
    <t>05.12.2023 17:00:52</t>
  </si>
  <si>
    <t>05.12.2023 17:00:53</t>
  </si>
  <si>
    <t>05.12.2023 17:00:55</t>
  </si>
  <si>
    <t>05.12.2023 17:00:56</t>
  </si>
  <si>
    <t>05.12.2023 17:01:29</t>
  </si>
  <si>
    <t>05.12.2023 17:01:32</t>
  </si>
  <si>
    <t>05.12.2023 17:01:34</t>
  </si>
  <si>
    <t>05.12.2023 17:01:35</t>
  </si>
  <si>
    <t>05.12.2023 17:01:37</t>
  </si>
  <si>
    <t>05.12.2023 17:01:38</t>
  </si>
  <si>
    <t>05.12.2023 17:01:40</t>
  </si>
  <si>
    <t>05.12.2023 17:01:41</t>
  </si>
  <si>
    <t>05.12.2023 17:01:43</t>
  </si>
  <si>
    <t>05.12.2023 17:01:44</t>
  </si>
  <si>
    <t>05.12.2023 17:01:46</t>
  </si>
  <si>
    <t>05.12.2023 17:03:20</t>
  </si>
  <si>
    <t>05.12.2023 17:03:22</t>
  </si>
  <si>
    <t>05.12.2023 17:03:23</t>
  </si>
  <si>
    <t>05.12.2023 17:03:25</t>
  </si>
  <si>
    <t>05.12.2023 17:03:32</t>
  </si>
  <si>
    <t>05.12.2023 17:03:35</t>
  </si>
  <si>
    <t>05.12.2023 17:03:37</t>
  </si>
  <si>
    <t>05.12.2023 17:03:38</t>
  </si>
  <si>
    <t>05.12.2023 17:03:40</t>
  </si>
  <si>
    <t>05.12.2023 17:03:41</t>
  </si>
  <si>
    <t>05.12.2023 17:03:43</t>
  </si>
  <si>
    <t>05.12.2023 17:03:44</t>
  </si>
  <si>
    <t>05.12.2023 17:03:47</t>
  </si>
  <si>
    <t>05.12.2023 17:03:53</t>
  </si>
  <si>
    <t>05.12.2023 17:03:55</t>
  </si>
  <si>
    <t>05.12.2023 17:03:56</t>
  </si>
  <si>
    <t>05.12.2023 17:03:59</t>
  </si>
  <si>
    <t>05.12.2023 17:04:12</t>
  </si>
  <si>
    <t>05.12.2023 17:04:14</t>
  </si>
  <si>
    <t>05.12.2023 17:04:15</t>
  </si>
  <si>
    <t>05.12.2023 17:04:17</t>
  </si>
  <si>
    <t>05.12.2023 17:04:18</t>
  </si>
  <si>
    <t>05.12.2023 17:04:20</t>
  </si>
  <si>
    <t>05.12.2023 17:04:21</t>
  </si>
  <si>
    <t>05.12.2023 17:04:23</t>
  </si>
  <si>
    <t>05.12.2023 17:04:24</t>
  </si>
  <si>
    <t>05.12.2023 17:05:05</t>
  </si>
  <si>
    <t>05.12.2023 17:05:06</t>
  </si>
  <si>
    <t>05.12.2023 17:05:08</t>
  </si>
  <si>
    <t>05.12.2023 17:05:09</t>
  </si>
  <si>
    <t>05.12.2023 17:05:14</t>
  </si>
  <si>
    <t>05.12.2023 17:05:29</t>
  </si>
  <si>
    <t>05.12.2023 17:05:30</t>
  </si>
  <si>
    <t>05.12.2023 17:05:32</t>
  </si>
  <si>
    <t>05.12.2023 17:05:33</t>
  </si>
  <si>
    <t>05.12.2023 17:05:36</t>
  </si>
  <si>
    <t>05.12.2023 17:05:41</t>
  </si>
  <si>
    <t>05.12.2023 17:05:42</t>
  </si>
  <si>
    <t>05.12.2023 17:05:44</t>
  </si>
  <si>
    <t>05.12.2023 17:05:45</t>
  </si>
  <si>
    <t>05.12.2023 17:05:47</t>
  </si>
  <si>
    <t>05.12.2023 17:05:48</t>
  </si>
  <si>
    <t>05.12.2023 17:05:50</t>
  </si>
  <si>
    <t>05.12.2023 17:05:51</t>
  </si>
  <si>
    <t>05.12.2023 17:05:54</t>
  </si>
  <si>
    <t>05.12.2023 17:05:57</t>
  </si>
  <si>
    <t>05.12.2023 17:06:00</t>
  </si>
  <si>
    <t>05.12.2023 17:06:01</t>
  </si>
  <si>
    <t>05.12.2023 17:06:03</t>
  </si>
  <si>
    <t>05.12.2023 17:06:04</t>
  </si>
  <si>
    <t>05.12.2023 17:06:06</t>
  </si>
  <si>
    <t>05.12.2023 17:06:07</t>
  </si>
  <si>
    <t>05.12.2023 17:06:09</t>
  </si>
  <si>
    <t>05.12.2023 17:06:12</t>
  </si>
  <si>
    <t>05.12.2023 17:06:16</t>
  </si>
  <si>
    <t>05.12.2023 17:06:27</t>
  </si>
  <si>
    <t>05.12.2023 17:06:28</t>
  </si>
  <si>
    <t>05.12.2023 17:06:30</t>
  </si>
  <si>
    <t>05.12.2023 17:06:33</t>
  </si>
  <si>
    <t>05.12.2023 17:06:55</t>
  </si>
  <si>
    <t>05.12.2023 17:06:57</t>
  </si>
  <si>
    <t>05.12.2023 17:06:58</t>
  </si>
  <si>
    <t>05.12.2023 17:07:00</t>
  </si>
  <si>
    <t>05.12.2023 17:07:01</t>
  </si>
  <si>
    <t>05.12.2023 17:07:03</t>
  </si>
  <si>
    <t>05.12.2023 17:07:24</t>
  </si>
  <si>
    <t>05.12.2023 17:07:25</t>
  </si>
  <si>
    <t>05.12.2023 17:07:27</t>
  </si>
  <si>
    <t>05.12.2023 17:07:30</t>
  </si>
  <si>
    <t>05.12.2023 17:07:31</t>
  </si>
  <si>
    <t>05.12.2023 17:07:33</t>
  </si>
  <si>
    <t>05.12.2023 17:07:58</t>
  </si>
  <si>
    <t>05.12.2023 17:08:04</t>
  </si>
  <si>
    <t>05.12.2023 17:08:06</t>
  </si>
  <si>
    <t>05.12.2023 17:08:07</t>
  </si>
  <si>
    <t>05.12.2023 17:08:09</t>
  </si>
  <si>
    <t>05.12.2023 17:08:10</t>
  </si>
  <si>
    <t>05.12.2023 17:08:12</t>
  </si>
  <si>
    <t>05.12.2023 17:08:13</t>
  </si>
  <si>
    <t>05.12.2023 17:08:15</t>
  </si>
  <si>
    <t>05.12.2023 17:08:22</t>
  </si>
  <si>
    <t>05.12.2023 17:08:25</t>
  </si>
  <si>
    <t>05.12.2023 17:08:37</t>
  </si>
  <si>
    <t>05.12.2023 17:08:39</t>
  </si>
  <si>
    <t>05.12.2023 17:08:40</t>
  </si>
  <si>
    <t>05.12.2023 17:08:42</t>
  </si>
  <si>
    <t>05.12.2023 17:08:49</t>
  </si>
  <si>
    <t>05.12.2023 17:08:52</t>
  </si>
  <si>
    <t>05.12.2023 17:09:15</t>
  </si>
  <si>
    <t>05.12.2023 17:09:16</t>
  </si>
  <si>
    <t>05.12.2023 17:09:18</t>
  </si>
  <si>
    <t>05.12.2023 17:09:19</t>
  </si>
  <si>
    <t>05.12.2023 17:09:21</t>
  </si>
  <si>
    <t>05.12.2023 17:09:22</t>
  </si>
  <si>
    <t>05.12.2023 17:09:24</t>
  </si>
  <si>
    <t>05.12.2023 17:09:25</t>
  </si>
  <si>
    <t>05.12.2023 17:09:27</t>
  </si>
  <si>
    <t>05.12.2023 17:09:28</t>
  </si>
  <si>
    <t>05.12.2023 17:09:30</t>
  </si>
  <si>
    <t>05.12.2023 17:09:31</t>
  </si>
  <si>
    <t>05.12.2023 17:09:33</t>
  </si>
  <si>
    <t>05.12.2023 17:10:52</t>
  </si>
  <si>
    <t>05.12.2023 17:10:54</t>
  </si>
  <si>
    <t>05.12.2023 17:10:55</t>
  </si>
  <si>
    <t>05.12.2023 17:10:58</t>
  </si>
  <si>
    <t>05.12.2023 17:11:00</t>
  </si>
  <si>
    <t>05.12.2023 17:11:01</t>
  </si>
  <si>
    <t>05.12.2023 17:11:03</t>
  </si>
  <si>
    <t>05.12.2023 17:11:04</t>
  </si>
  <si>
    <t>05.12.2023 17:11:07</t>
  </si>
  <si>
    <t>05.12.2023 17:11:39</t>
  </si>
  <si>
    <t>05.12.2023 17:11:40</t>
  </si>
  <si>
    <t>05.12.2023 17:11:42</t>
  </si>
  <si>
    <t>05.12.2023 17:11:43</t>
  </si>
  <si>
    <t>05.12.2023 17:11:45</t>
  </si>
  <si>
    <t>05.12.2023 17:11:46</t>
  </si>
  <si>
    <t>05.12.2023 17:11:48</t>
  </si>
  <si>
    <t>05.12.2023 17:11:51</t>
  </si>
  <si>
    <t>05.12.2023 17:11:58</t>
  </si>
  <si>
    <t>05.12.2023 17:12:00</t>
  </si>
  <si>
    <t>05.12.2023 17:12:01</t>
  </si>
  <si>
    <t>05.12.2023 17:12:04</t>
  </si>
  <si>
    <t>05.12.2023 17:12:09</t>
  </si>
  <si>
    <t>05.12.2023 17:12:12</t>
  </si>
  <si>
    <t>05.12.2023 17:12:13</t>
  </si>
  <si>
    <t>05.12.2023 17:12:30</t>
  </si>
  <si>
    <t>05.12.2023 17:12:31</t>
  </si>
  <si>
    <t>05.12.2023 17:12:37</t>
  </si>
  <si>
    <t>05.12.2023 17:12:43</t>
  </si>
  <si>
    <t>05.12.2023 17:12:45</t>
  </si>
  <si>
    <t>05.12.2023 17:12:46</t>
  </si>
  <si>
    <t>05.12.2023 17:13:09</t>
  </si>
  <si>
    <t>05.12.2023 17:13:10</t>
  </si>
  <si>
    <t>05.12.2023 17:13:12</t>
  </si>
  <si>
    <t>05.12.2023 17:13:13</t>
  </si>
  <si>
    <t>05.12.2023 17:13:15</t>
  </si>
  <si>
    <t>05.12.2023 17:13:16</t>
  </si>
  <si>
    <t>05.12.2023 17:13:18</t>
  </si>
  <si>
    <t>05.12.2023 17:13:19</t>
  </si>
  <si>
    <t>05.12.2023 17:13:21</t>
  </si>
  <si>
    <t>05.12.2023 17:13:22</t>
  </si>
  <si>
    <t>05.12.2023 17:13:40</t>
  </si>
  <si>
    <t>05.12.2023 17:13:42</t>
  </si>
  <si>
    <t>05.12.2023 17:13:43</t>
  </si>
  <si>
    <t>05.12.2023 17:13:45</t>
  </si>
  <si>
    <t>05.12.2023 17:13:46</t>
  </si>
  <si>
    <t>05.12.2023 17:13:48</t>
  </si>
  <si>
    <t>05.12.2023 17:13:49</t>
  </si>
  <si>
    <t>05.12.2023 17:13:51</t>
  </si>
  <si>
    <t>05.12.2023 17:13:52</t>
  </si>
  <si>
    <t>05.12.2023 17:13:54</t>
  </si>
  <si>
    <t>05.12.2023 17:13:55</t>
  </si>
  <si>
    <t>05.12.2023 17:14:33</t>
  </si>
  <si>
    <t>05.12.2023 17:14:34</t>
  </si>
  <si>
    <t>05.12.2023 17:14:37</t>
  </si>
  <si>
    <t>05.12.2023 17:14:38</t>
  </si>
  <si>
    <t>05.12.2023 17:14:44</t>
  </si>
  <si>
    <t>05.12.2023 17:14:46</t>
  </si>
  <si>
    <t>05.12.2023 17:14:47</t>
  </si>
  <si>
    <t>05.12.2023 17:14:49</t>
  </si>
  <si>
    <t>05.12.2023 17:14:50</t>
  </si>
  <si>
    <t>05.12.2023 17:14:52</t>
  </si>
  <si>
    <t>05.12.2023 17:14:53</t>
  </si>
  <si>
    <t>05.12.2023 17:14:56</t>
  </si>
  <si>
    <t>05.12.2023 17:14:59</t>
  </si>
  <si>
    <t>05.12.2023 17:15:02</t>
  </si>
  <si>
    <t>05.12.2023 17:15:07</t>
  </si>
  <si>
    <t>05.12.2023 17:16:02</t>
  </si>
  <si>
    <t>05.12.2023 17:16:04</t>
  </si>
  <si>
    <t>05.12.2023 17:16:05</t>
  </si>
  <si>
    <t>05.12.2023 17:16:07</t>
  </si>
  <si>
    <t>05.12.2023 17:16:08</t>
  </si>
  <si>
    <t>05.12.2023 17:16:10</t>
  </si>
  <si>
    <t>05.12.2023 17:16:11</t>
  </si>
  <si>
    <t>05.12.2023 17:16:19</t>
  </si>
  <si>
    <t>05.12.2023 17:16:20</t>
  </si>
  <si>
    <t>05.12.2023 17:16:23</t>
  </si>
  <si>
    <t>05.12.2023 17:16:25</t>
  </si>
  <si>
    <t>05.12.2023 17:16:28</t>
  </si>
  <si>
    <t>05.12.2023 17:16:29</t>
  </si>
  <si>
    <t>05.12.2023 17:16:31</t>
  </si>
  <si>
    <t>05.12.2023 17:16:34</t>
  </si>
  <si>
    <t>05.12.2023 17:16:35</t>
  </si>
  <si>
    <t>05.12.2023 17:16:37</t>
  </si>
  <si>
    <t>05.12.2023 17:17:16</t>
  </si>
  <si>
    <t>05.12.2023 17:17:17</t>
  </si>
  <si>
    <t>05.12.2023 17:17:19</t>
  </si>
  <si>
    <t>05.12.2023 17:17:20</t>
  </si>
  <si>
    <t>05.12.2023 17:17:22</t>
  </si>
  <si>
    <t>05.12.2023 17:17:23</t>
  </si>
  <si>
    <t>05.12.2023 17:17:34</t>
  </si>
  <si>
    <t>05.12.2023 17:17:41</t>
  </si>
  <si>
    <t>05.12.2023 17:17:43</t>
  </si>
  <si>
    <t>05.12.2023 17:17:44</t>
  </si>
  <si>
    <t>05.12.2023 17:17:46</t>
  </si>
  <si>
    <t>05.12.2023 17:17:47</t>
  </si>
  <si>
    <t>05.12.2023 17:17:49</t>
  </si>
  <si>
    <t>05.12.2023 17:17:52</t>
  </si>
  <si>
    <t>05.12.2023 17:17:53</t>
  </si>
  <si>
    <t>05.12.2023 17:17:55</t>
  </si>
  <si>
    <t>05.12.2023 17:17:56</t>
  </si>
  <si>
    <t>05.12.2023 17:17:58</t>
  </si>
  <si>
    <t>05.12.2023 17:18:01</t>
  </si>
  <si>
    <t>05.12.2023 17:18:35</t>
  </si>
  <si>
    <t>05.12.2023 17:18:38</t>
  </si>
  <si>
    <t>05.12.2023 17:18:41</t>
  </si>
  <si>
    <t>05.12.2023 17:18:43</t>
  </si>
  <si>
    <t>05.12.2023 17:18:50</t>
  </si>
  <si>
    <t>05.12.2023 17:18:52</t>
  </si>
  <si>
    <t>05.12.2023 17:18:53</t>
  </si>
  <si>
    <t>05.12.2023 17:18:55</t>
  </si>
  <si>
    <t>05.12.2023 17:18:58</t>
  </si>
  <si>
    <t>05.12.2023 17:18:59</t>
  </si>
  <si>
    <t>05.12.2023 17:19:01</t>
  </si>
  <si>
    <t>05.12.2023 17:19:08</t>
  </si>
  <si>
    <t>05.12.2023 17:19:11</t>
  </si>
  <si>
    <t>05.12.2023 17:19:13</t>
  </si>
  <si>
    <t>05.12.2023 17:19:16</t>
  </si>
  <si>
    <t>05.12.2023 17:19:17</t>
  </si>
  <si>
    <t>05.12.2023 17:19:19</t>
  </si>
  <si>
    <t>05.12.2023 17:19:20</t>
  </si>
  <si>
    <t>05.12.2023 17:19:22</t>
  </si>
  <si>
    <t>05.12.2023 17:20:17</t>
  </si>
  <si>
    <t>05.12.2023 17:20:19</t>
  </si>
  <si>
    <t>05.12.2023 17:20:23</t>
  </si>
  <si>
    <t>05.12.2023 17:20:25</t>
  </si>
  <si>
    <t>05.12.2023 17:20:26</t>
  </si>
  <si>
    <t>05.12.2023 17:21:10</t>
  </si>
  <si>
    <t>05.12.2023 17:21:11</t>
  </si>
  <si>
    <t>05.12.2023 17:21:13</t>
  </si>
  <si>
    <t>05.12.2023 17:21:14</t>
  </si>
  <si>
    <t>05.12.2023 17:21:16</t>
  </si>
  <si>
    <t>05.12.2023 17:21:25</t>
  </si>
  <si>
    <t>05.12.2023 17:21:26</t>
  </si>
  <si>
    <t>05.12.2023 17:21:28</t>
  </si>
  <si>
    <t>05.12.2023 17:21:29</t>
  </si>
  <si>
    <t>05.12.2023 17:21:31</t>
  </si>
  <si>
    <t>05.12.2023 17:21:46</t>
  </si>
  <si>
    <t>05.12.2023 17:21:47</t>
  </si>
  <si>
    <t>05.12.2023 17:21:49</t>
  </si>
  <si>
    <t>05.12.2023 17:21:50</t>
  </si>
  <si>
    <t>05.12.2023 17:21:53</t>
  </si>
  <si>
    <t>05.12.2023 17:21:56</t>
  </si>
  <si>
    <t>05.12.2023 17:21:58</t>
  </si>
  <si>
    <t>05.12.2023 17:22:26</t>
  </si>
  <si>
    <t>05.12.2023 17:22:28</t>
  </si>
  <si>
    <t>05.12.2023 17:22:29</t>
  </si>
  <si>
    <t>05.12.2023 17:22:31</t>
  </si>
  <si>
    <t>05.12.2023 17:22:35</t>
  </si>
  <si>
    <t>05.12.2023 17:22:37</t>
  </si>
  <si>
    <t>05.12.2023 17:22:43</t>
  </si>
  <si>
    <t>05.12.2023 17:22:44</t>
  </si>
  <si>
    <t>05.12.2023 17:22:46</t>
  </si>
  <si>
    <t>05.12.2023 17:22:47</t>
  </si>
  <si>
    <t>05.12.2023 17:22:49</t>
  </si>
  <si>
    <t>05.12.2023 17:22:50</t>
  </si>
  <si>
    <t>05.12.2023 17:23:10</t>
  </si>
  <si>
    <t>05.12.2023 17:23:11</t>
  </si>
  <si>
    <t>05.12.2023 17:23:16</t>
  </si>
  <si>
    <t>05.12.2023 17:23:19</t>
  </si>
  <si>
    <t>05.12.2023 17:23:20</t>
  </si>
  <si>
    <t>05.12.2023 17:23:29</t>
  </si>
  <si>
    <t>05.12.2023 17:23:31</t>
  </si>
  <si>
    <t>05.12.2023 17:23:32</t>
  </si>
  <si>
    <t>05.12.2023 17:23:35</t>
  </si>
  <si>
    <t>05.12.2023 17:23:37</t>
  </si>
  <si>
    <t>05.12.2023 17:23:38</t>
  </si>
  <si>
    <t>05.12.2023 17:23:40</t>
  </si>
  <si>
    <t>05.12.2023 17:24:16</t>
  </si>
  <si>
    <t>05.12.2023 17:24:19</t>
  </si>
  <si>
    <t>05.12.2023 17:24:34</t>
  </si>
  <si>
    <t>05.12.2023 17:24:35</t>
  </si>
  <si>
    <t>05.12.2023 17:24:38</t>
  </si>
  <si>
    <t>05.12.2023 17:24:40</t>
  </si>
  <si>
    <t>05.12.2023 17:24:41</t>
  </si>
  <si>
    <t>05.12.2023 17:24:43</t>
  </si>
  <si>
    <t>05.12.2023 17:25:40</t>
  </si>
  <si>
    <t>05.12.2023 17:25:41</t>
  </si>
  <si>
    <t>05.12.2023 17:25:43</t>
  </si>
  <si>
    <t>05.12.2023 17:25:44</t>
  </si>
  <si>
    <t>05.12.2023 17:25:50</t>
  </si>
  <si>
    <t>05.12.2023 17:25:52</t>
  </si>
  <si>
    <t>05.12.2023 17:25:53</t>
  </si>
  <si>
    <t>05.12.2023 17:25:55</t>
  </si>
  <si>
    <t>05.12.2023 17:25:56</t>
  </si>
  <si>
    <t>05.12.2023 17:25:58</t>
  </si>
  <si>
    <t>05.12.2023 17:25:59</t>
  </si>
  <si>
    <t>05.12.2023 17:26:01</t>
  </si>
  <si>
    <t>05.12.2023 17:26:02</t>
  </si>
  <si>
    <t>05.12.2023 17:26:31</t>
  </si>
  <si>
    <t>05.12.2023 17:26:32</t>
  </si>
  <si>
    <t>05.12.2023 17:26:34</t>
  </si>
  <si>
    <t>05.12.2023 17:26:35</t>
  </si>
  <si>
    <t>05.12.2023 17:26:37</t>
  </si>
  <si>
    <t>05.12.2023 17:26:38</t>
  </si>
  <si>
    <t>05.12.2023 17:26:40</t>
  </si>
  <si>
    <t>05.12.2023 17:26:43</t>
  </si>
  <si>
    <t>05.12.2023 17:26:46</t>
  </si>
  <si>
    <t>05.12.2023 17:26:59</t>
  </si>
  <si>
    <t>05.12.2023 17:27:01</t>
  </si>
  <si>
    <t>05.12.2023 17:27:05</t>
  </si>
  <si>
    <t>05.12.2023 17:27:07</t>
  </si>
  <si>
    <t>05.12.2023 17:27:08</t>
  </si>
  <si>
    <t>05.12.2023 17:27:10</t>
  </si>
  <si>
    <t>05.12.2023 17:27:11</t>
  </si>
  <si>
    <t>05.12.2023 17:27:13</t>
  </si>
  <si>
    <t>05.12.2023 17:27:14</t>
  </si>
  <si>
    <t>05.12.2023 17:27:16</t>
  </si>
  <si>
    <t>05.12.2023 17:27:17</t>
  </si>
  <si>
    <t>05.12.2023 17:27:19</t>
  </si>
  <si>
    <t>05.12.2023 17:27:20</t>
  </si>
  <si>
    <t>05.12.2023 17:27:29</t>
  </si>
  <si>
    <t>05.12.2023 17:27:31</t>
  </si>
  <si>
    <t>05.12.2023 17:27:35</t>
  </si>
  <si>
    <t>05.12.2023 17:27:37</t>
  </si>
  <si>
    <t>05.12.2023 17:27:38</t>
  </si>
  <si>
    <t>05.12.2023 17:27:50</t>
  </si>
  <si>
    <t>05.12.2023 17:27:52</t>
  </si>
  <si>
    <t>05.12.2023 17:27:53</t>
  </si>
  <si>
    <t>05.12.2023 17:27:55</t>
  </si>
  <si>
    <t>05.12.2023 17:27:58</t>
  </si>
  <si>
    <t>05.12.2023 17:28:01</t>
  </si>
  <si>
    <t>05.12.2023 17:28:02</t>
  </si>
  <si>
    <t>05.12.2023 17:28:03</t>
  </si>
  <si>
    <t>05.12.2023 17:28:05</t>
  </si>
  <si>
    <t>05.12.2023 17:28:06</t>
  </si>
  <si>
    <t>05.12.2023 17:28:08</t>
  </si>
  <si>
    <t>05.12.2023 17:28:09</t>
  </si>
  <si>
    <t>05.12.2023 17:28:38</t>
  </si>
  <si>
    <t>05.12.2023 17:28:39</t>
  </si>
  <si>
    <t>05.12.2023 17:28:41</t>
  </si>
  <si>
    <t>05.12.2023 17:28:42</t>
  </si>
  <si>
    <t>05.12.2023 17:28:44</t>
  </si>
  <si>
    <t>05.12.2023 17:28:45</t>
  </si>
  <si>
    <t>05.12.2023 17:28:47</t>
  </si>
  <si>
    <t>05.12.2023 17:28:48</t>
  </si>
  <si>
    <t>05.12.2023 17:29:21</t>
  </si>
  <si>
    <t>05.12.2023 17:29:23</t>
  </si>
  <si>
    <t>05.12.2023 17:29:26</t>
  </si>
  <si>
    <t>05.12.2023 17:29:27</t>
  </si>
  <si>
    <t>05.12.2023 17:29:29</t>
  </si>
  <si>
    <t>05.12.2023 17:29:30</t>
  </si>
  <si>
    <t>05.12.2023 17:29:32</t>
  </si>
  <si>
    <t>05.12.2023 17:29:36</t>
  </si>
  <si>
    <t>05.12.2023 17:29:39</t>
  </si>
  <si>
    <t>05.12.2023 17:29:41</t>
  </si>
  <si>
    <t>05.12.2023 17:29:42</t>
  </si>
  <si>
    <t>05.12.2023 17:29:59</t>
  </si>
  <si>
    <t>05.12.2023 17:30:03</t>
  </si>
  <si>
    <t>05.12.2023 17:30:05</t>
  </si>
  <si>
    <t>05.12.2023 17:30:06</t>
  </si>
  <si>
    <t>05.12.2023 17:30:08</t>
  </si>
  <si>
    <t>05.12.2023 17:30:29</t>
  </si>
  <si>
    <t>05.12.2023 17:30:35</t>
  </si>
  <si>
    <t>05.12.2023 17:30:36</t>
  </si>
  <si>
    <t>05.12.2023 17:30:38</t>
  </si>
  <si>
    <t>05.12.2023 17:30:39</t>
  </si>
  <si>
    <t>05.12.2023 17:31:05</t>
  </si>
  <si>
    <t>05.12.2023 17:31:06</t>
  </si>
  <si>
    <t>05.12.2023 17:31:08</t>
  </si>
  <si>
    <t>05.12.2023 17:31:09</t>
  </si>
  <si>
    <t>05.12.2023 17:31:12</t>
  </si>
  <si>
    <t>05.12.2023 17:31:47</t>
  </si>
  <si>
    <t>05.12.2023 17:31:48</t>
  </si>
  <si>
    <t>05.12.2023 17:31:50</t>
  </si>
  <si>
    <t>05.12.2023 17:31:51</t>
  </si>
  <si>
    <t>05.12.2023 17:31:53</t>
  </si>
  <si>
    <t>05.12.2023 17:31:54</t>
  </si>
  <si>
    <t>05.12.2023 17:31:56</t>
  </si>
  <si>
    <t>05.12.2023 17:31:57</t>
  </si>
  <si>
    <t>05.12.2023 17:31:59</t>
  </si>
  <si>
    <t>05.12.2023 17:32:00</t>
  </si>
  <si>
    <t>05.12.2023 17:32:02</t>
  </si>
  <si>
    <t>05.12.2023 17:32:03</t>
  </si>
  <si>
    <t>05.12.2023 17:32:17</t>
  </si>
  <si>
    <t>05.12.2023 17:32:18</t>
  </si>
  <si>
    <t>05.12.2023 17:32:23</t>
  </si>
  <si>
    <t>05.12.2023 17:32:27</t>
  </si>
  <si>
    <t>05.12.2023 17:32:29</t>
  </si>
  <si>
    <t>05.12.2023 17:32:30</t>
  </si>
  <si>
    <t>05.12.2023 17:32:35</t>
  </si>
  <si>
    <t>05.12.2023 17:32:59</t>
  </si>
  <si>
    <t>05.12.2023 17:33:00</t>
  </si>
  <si>
    <t>05.12.2023 17:33:02</t>
  </si>
  <si>
    <t>05.12.2023 17:33:03</t>
  </si>
  <si>
    <t>05.12.2023 17:33:05</t>
  </si>
  <si>
    <t>05.12.2023 17:33:06</t>
  </si>
  <si>
    <t>05.12.2023 17:33:09</t>
  </si>
  <si>
    <t>05.12.2023 17:33:14</t>
  </si>
  <si>
    <t>05.12.2023 17:33:15</t>
  </si>
  <si>
    <t>05.12.2023 17:33:17</t>
  </si>
  <si>
    <t>05.12.2023 17:33:18</t>
  </si>
  <si>
    <t>05.12.2023 17:33:20</t>
  </si>
  <si>
    <t>05.12.2023 17:33:21</t>
  </si>
  <si>
    <t>05.12.2023 17:33:29</t>
  </si>
  <si>
    <t>05.12.2023 17:33:30</t>
  </si>
  <si>
    <t>05.12.2023 17:33:31</t>
  </si>
  <si>
    <t>05.12.2023 17:33:33</t>
  </si>
  <si>
    <t>05.12.2023 17:33:34</t>
  </si>
  <si>
    <t>05.12.2023 17:33:36</t>
  </si>
  <si>
    <t>05.12.2023 17:34:07</t>
  </si>
  <si>
    <t>05.12.2023 17:34:09</t>
  </si>
  <si>
    <t>05.12.2023 17:34:10</t>
  </si>
  <si>
    <t>05.12.2023 17:34:12</t>
  </si>
  <si>
    <t>05.12.2023 17:34:16</t>
  </si>
  <si>
    <t>05.12.2023 17:34:19</t>
  </si>
  <si>
    <t>05.12.2023 17:34:31</t>
  </si>
  <si>
    <t>05.12.2023 17:34:33</t>
  </si>
  <si>
    <t>05.12.2023 17:34:34</t>
  </si>
  <si>
    <t>05.12.2023 17:34:36</t>
  </si>
  <si>
    <t>05.12.2023 17:34:37</t>
  </si>
  <si>
    <t>05.12.2023 17:34:40</t>
  </si>
  <si>
    <t>05.12.2023 17:35:16</t>
  </si>
  <si>
    <t>05.12.2023 17:35:18</t>
  </si>
  <si>
    <t>05.12.2023 17:35:19</t>
  </si>
  <si>
    <t>05.12.2023 17:35:21</t>
  </si>
  <si>
    <t>05.12.2023 17:35:22</t>
  </si>
  <si>
    <t>05.12.2023 17:35:24</t>
  </si>
  <si>
    <t>05.12.2023 17:35:25</t>
  </si>
  <si>
    <t>05.12.2023 17:35:34</t>
  </si>
  <si>
    <t>05.12.2023 17:35:36</t>
  </si>
  <si>
    <t>05.12.2023 17:35:37</t>
  </si>
  <si>
    <t>05.12.2023 17:35:39</t>
  </si>
  <si>
    <t>05.12.2023 17:35:40</t>
  </si>
  <si>
    <t>05.12.2023 17:35:42</t>
  </si>
  <si>
    <t>05.12.2023 17:35:43</t>
  </si>
  <si>
    <t>05.12.2023 17:35:46</t>
  </si>
  <si>
    <t>05.12.2023 17:35:48</t>
  </si>
  <si>
    <t>05.12.2023 17:35:49</t>
  </si>
  <si>
    <t>05.12.2023 17:35:51</t>
  </si>
  <si>
    <t>05.12.2023 17:35:54</t>
  </si>
  <si>
    <t>05.12.2023 17:35:58</t>
  </si>
  <si>
    <t>05.12.2023 17:36:01</t>
  </si>
  <si>
    <t>05.12.2023 17:36:04</t>
  </si>
  <si>
    <t>05.12.2023 17:36:06</t>
  </si>
  <si>
    <t>05.12.2023 17:36:07</t>
  </si>
  <si>
    <t>05.12.2023 17:36:09</t>
  </si>
  <si>
    <t>05.12.2023 17:36:12</t>
  </si>
  <si>
    <t>05.12.2023 17:36:13</t>
  </si>
  <si>
    <t>05.12.2023 17:36:15</t>
  </si>
  <si>
    <t>05.12.2023 17:36:16</t>
  </si>
  <si>
    <t>05.12.2023 17:36:18</t>
  </si>
  <si>
    <t>05.12.2023 17:36:19</t>
  </si>
  <si>
    <t>05.12.2023 17:36:21</t>
  </si>
  <si>
    <t>05.12.2023 17:36:22</t>
  </si>
  <si>
    <t>05.12.2023 17:36:24</t>
  </si>
  <si>
    <t>05.12.2023 17:36:25</t>
  </si>
  <si>
    <t>05.12.2023 17:36:27</t>
  </si>
  <si>
    <t>05.12.2023 17:36:40</t>
  </si>
  <si>
    <t>05.12.2023 17:36:42</t>
  </si>
  <si>
    <t>05.12.2023 17:36:45</t>
  </si>
  <si>
    <t>05.12.2023 17:36:46</t>
  </si>
  <si>
    <t>05.12.2023 17:36:48</t>
  </si>
  <si>
    <t>05.12.2023 17:37:15</t>
  </si>
  <si>
    <t>05.12.2023 17:37:16</t>
  </si>
  <si>
    <t>05.12.2023 17:37:18</t>
  </si>
  <si>
    <t>05.12.2023 17:37:19</t>
  </si>
  <si>
    <t>05.12.2023 17:37:21</t>
  </si>
  <si>
    <t>05.12.2023 17:37:22</t>
  </si>
  <si>
    <t>05.12.2023 17:37:28</t>
  </si>
  <si>
    <t>05.12.2023 17:37:30</t>
  </si>
  <si>
    <t>05.12.2023 17:37:31</t>
  </si>
  <si>
    <t>05.12.2023 17:37:33</t>
  </si>
  <si>
    <t>05.12.2023 17:37:34</t>
  </si>
  <si>
    <t>05.12.2023 17:37:36</t>
  </si>
  <si>
    <t>05.12.2023 17:37:42</t>
  </si>
  <si>
    <t>05.12.2023 17:37:43</t>
  </si>
  <si>
    <t>05.12.2023 17:37:45</t>
  </si>
  <si>
    <t>05.12.2023 17:38:10</t>
  </si>
  <si>
    <t>05.12.2023 17:38:12</t>
  </si>
  <si>
    <t>05.12.2023 17:38:13</t>
  </si>
  <si>
    <t>05.12.2023 17:38:15</t>
  </si>
  <si>
    <t>05.12.2023 17:38:16</t>
  </si>
  <si>
    <t>05.12.2023 17:38:31</t>
  </si>
  <si>
    <t>05.12.2023 17:38:33</t>
  </si>
  <si>
    <t>05.12.2023 17:38:34</t>
  </si>
  <si>
    <t>05.12.2023 17:38:36</t>
  </si>
  <si>
    <t>05.12.2023 17:39:06</t>
  </si>
  <si>
    <t>05.12.2023 17:39:07</t>
  </si>
  <si>
    <t>05.12.2023 17:39:09</t>
  </si>
  <si>
    <t>05.12.2023 17:39:10</t>
  </si>
  <si>
    <t>05.12.2023 17:39:12</t>
  </si>
  <si>
    <t>05.12.2023 17:39:13</t>
  </si>
  <si>
    <t>05.12.2023 17:39:16</t>
  </si>
  <si>
    <t>05.12.2023 17:39:39</t>
  </si>
  <si>
    <t>05.12.2023 17:39:40</t>
  </si>
  <si>
    <t>05.12.2023 17:39:42</t>
  </si>
  <si>
    <t>05.12.2023 17:39:43</t>
  </si>
  <si>
    <t>05.12.2023 17:39:52</t>
  </si>
  <si>
    <t>05.12.2023 17:39:54</t>
  </si>
  <si>
    <t>05.12.2023 17:39:55</t>
  </si>
  <si>
    <t>05.12.2023 17:39:57</t>
  </si>
  <si>
    <t>05.12.2023 17:39:58</t>
  </si>
  <si>
    <t>05.12.2023 17:40:00</t>
  </si>
  <si>
    <t>05.12.2023 17:40:13</t>
  </si>
  <si>
    <t>05.12.2023 17:40:19</t>
  </si>
  <si>
    <t>05.12.2023 17:40:21</t>
  </si>
  <si>
    <t>05.12.2023 17:40:22</t>
  </si>
  <si>
    <t>05.12.2023 17:40:24</t>
  </si>
  <si>
    <t>05.12.2023 17:40:25</t>
  </si>
  <si>
    <t>05.12.2023 17:40:27</t>
  </si>
  <si>
    <t>05.12.2023 17:40:28</t>
  </si>
  <si>
    <t>05.12.2023 17:41:39</t>
  </si>
  <si>
    <t>05.12.2023 17:41:40</t>
  </si>
  <si>
    <t>05.12.2023 17:41:42</t>
  </si>
  <si>
    <t>05.12.2023 17:41:43</t>
  </si>
  <si>
    <t>05.12.2023 17:41:45</t>
  </si>
  <si>
    <t>05.12.2023 17:41:46</t>
  </si>
  <si>
    <t>05.12.2023 17:41:48</t>
  </si>
  <si>
    <t>05.12.2023 17:41:49</t>
  </si>
  <si>
    <t>05.12.2023 17:42:15</t>
  </si>
  <si>
    <t>05.12.2023 17:42:18</t>
  </si>
  <si>
    <t>05.12.2023 17:42:19</t>
  </si>
  <si>
    <t>05.12.2023 17:42:21</t>
  </si>
  <si>
    <t>05.12.2023 17:42:22</t>
  </si>
  <si>
    <t>05.12.2023 17:42:25</t>
  </si>
  <si>
    <t>05.12.2023 17:42:26</t>
  </si>
  <si>
    <t>05.12.2023 17:42:28</t>
  </si>
  <si>
    <t>05.12.2023 17:42:32</t>
  </si>
  <si>
    <t>05.12.2023 17:42:34</t>
  </si>
  <si>
    <t>05.12.2023 17:42:35</t>
  </si>
  <si>
    <t>05.12.2023 17:42:37</t>
  </si>
  <si>
    <t>05.12.2023 17:42:38</t>
  </si>
  <si>
    <t>05.12.2023 17:42:40</t>
  </si>
  <si>
    <t>05.12.2023 17:42:43</t>
  </si>
  <si>
    <t>05.12.2023 17:42:46</t>
  </si>
  <si>
    <t>05.12.2023 17:43:38</t>
  </si>
  <si>
    <t>05.12.2023 17:43:41</t>
  </si>
  <si>
    <t>05.12.2023 17:43:43</t>
  </si>
  <si>
    <t>05.12.2023 17:43:44</t>
  </si>
  <si>
    <t>05.12.2023 17:44:05</t>
  </si>
  <si>
    <t>05.12.2023 17:44:07</t>
  </si>
  <si>
    <t>05.12.2023 17:44:08</t>
  </si>
  <si>
    <t>05.12.2023 17:44:10</t>
  </si>
  <si>
    <t>05.12.2023 17:44:11</t>
  </si>
  <si>
    <t>05.12.2023 17:44:38</t>
  </si>
  <si>
    <t>05.12.2023 17:44:40</t>
  </si>
  <si>
    <t>05.12.2023 17:44:41</t>
  </si>
  <si>
    <t>05.12.2023 17:44:44</t>
  </si>
  <si>
    <t>05.12.2023 17:44:46</t>
  </si>
  <si>
    <t>05.12.2023 17:44:47</t>
  </si>
  <si>
    <t>05.12.2023 17:44:49</t>
  </si>
  <si>
    <t>05.12.2023 17:45:04</t>
  </si>
  <si>
    <t>05.12.2023 17:45:05</t>
  </si>
  <si>
    <t>05.12.2023 17:45:07</t>
  </si>
  <si>
    <t>05.12.2023 17:45:08</t>
  </si>
  <si>
    <t>05.12.2023 17:45:10</t>
  </si>
  <si>
    <t>05.12.2023 17:45:29</t>
  </si>
  <si>
    <t>05.12.2023 17:45:31</t>
  </si>
  <si>
    <t>05.12.2023 17:45:32</t>
  </si>
  <si>
    <t>05.12.2023 17:45:34</t>
  </si>
  <si>
    <t>05.12.2023 17:45:35</t>
  </si>
  <si>
    <t>05.12.2023 17:45:37</t>
  </si>
  <si>
    <t>05.12.2023 17:45:38</t>
  </si>
  <si>
    <t>05.12.2023 17:45:40</t>
  </si>
  <si>
    <t>05.12.2023 17:45:41</t>
  </si>
  <si>
    <t>05.12.2023 17:45:43</t>
  </si>
  <si>
    <t>05.12.2023 17:45:44</t>
  </si>
  <si>
    <t>05.12.2023 17:45:46</t>
  </si>
  <si>
    <t>05.12.2023 17:45:47</t>
  </si>
  <si>
    <t>05.12.2023 17:45:49</t>
  </si>
  <si>
    <t>05.12.2023 17:45:50</t>
  </si>
  <si>
    <t>05.12.2023 17:46:02</t>
  </si>
  <si>
    <t>05.12.2023 17:46:04</t>
  </si>
  <si>
    <t>05.12.2023 17:46:05</t>
  </si>
  <si>
    <t>05.12.2023 17:46:07</t>
  </si>
  <si>
    <t>05.12.2023 17:46:08</t>
  </si>
  <si>
    <t>05.12.2023 17:46:10</t>
  </si>
  <si>
    <t>05.12.2023 17:46:11</t>
  </si>
  <si>
    <t>05.12.2023 17:46:13</t>
  </si>
  <si>
    <t>05.12.2023 17:46:14</t>
  </si>
  <si>
    <t>05.12.2023 17:46:16</t>
  </si>
  <si>
    <t>05.12.2023 17:46:56</t>
  </si>
  <si>
    <t>05.12.2023 17:46:58</t>
  </si>
  <si>
    <t>05.12.2023 17:46:59</t>
  </si>
  <si>
    <t>05.12.2023 17:47:01</t>
  </si>
  <si>
    <t>05.12.2023 17:47:04</t>
  </si>
  <si>
    <t>05.12.2023 17:47:23</t>
  </si>
  <si>
    <t>05.12.2023 17:47:25</t>
  </si>
  <si>
    <t>05.12.2023 17:47:28</t>
  </si>
  <si>
    <t>05.12.2023 17:47:29</t>
  </si>
  <si>
    <t>05.12.2023 17:47:32</t>
  </si>
  <si>
    <t>05.12.2023 17:47:34</t>
  </si>
  <si>
    <t>05.12.2023 17:47:37</t>
  </si>
  <si>
    <t>05.12.2023 17:47:50</t>
  </si>
  <si>
    <t>05.12.2023 17:47:52</t>
  </si>
  <si>
    <t>05.12.2023 17:47:53</t>
  </si>
  <si>
    <t>05.12.2023 17:47:55</t>
  </si>
  <si>
    <t>05.12.2023 17:47:56</t>
  </si>
  <si>
    <t>05.12.2023 17:47:58</t>
  </si>
  <si>
    <t>05.12.2023 17:47:59</t>
  </si>
  <si>
    <t>05.12.2023 17:48:02</t>
  </si>
  <si>
    <t>05.12.2023 17:48:10</t>
  </si>
  <si>
    <t>05.12.2023 17:48:11</t>
  </si>
  <si>
    <t>05.12.2023 17:48:13</t>
  </si>
  <si>
    <t>05.12.2023 17:48:14</t>
  </si>
  <si>
    <t>05.12.2023 17:48:16</t>
  </si>
  <si>
    <t>05.12.2023 17:48:17</t>
  </si>
  <si>
    <t>05.12.2023 17:48:19</t>
  </si>
  <si>
    <t>05.12.2023 17:48:20</t>
  </si>
  <si>
    <t>05.12.2023 17:48:22</t>
  </si>
  <si>
    <t>05.12.2023 17:48:23</t>
  </si>
  <si>
    <t>05.12.2023 17:48:25</t>
  </si>
  <si>
    <t>05.12.2023 17:48:28</t>
  </si>
  <si>
    <t>05.12.2023 17:48:29</t>
  </si>
  <si>
    <t>05.12.2023 17:48:31</t>
  </si>
  <si>
    <t>05.12.2023 17:49:14</t>
  </si>
  <si>
    <t>05.12.2023 17:49:16</t>
  </si>
  <si>
    <t>05.12.2023 17:49:34</t>
  </si>
  <si>
    <t>05.12.2023 17:49:37</t>
  </si>
  <si>
    <t>05.12.2023 17:49:38</t>
  </si>
  <si>
    <t>05.12.2023 17:49:40</t>
  </si>
  <si>
    <t>05.12.2023 17:49:43</t>
  </si>
  <si>
    <t>05.12.2023 17:49:44</t>
  </si>
  <si>
    <t>05.12.2023 17:49:47</t>
  </si>
  <si>
    <t>05.12.2023 17:49:49</t>
  </si>
  <si>
    <t>05.12.2023 17:49:52</t>
  </si>
  <si>
    <t>05.12.2023 17:49:53</t>
  </si>
  <si>
    <t>05.12.2023 17:49:55</t>
  </si>
  <si>
    <t>05.12.2023 17:49:56</t>
  </si>
  <si>
    <t>05.12.2023 17:49:59</t>
  </si>
  <si>
    <t>05.12.2023 17:50:13</t>
  </si>
  <si>
    <t>05.12.2023 17:50:16</t>
  </si>
  <si>
    <t>05.12.2023 17:50:17</t>
  </si>
  <si>
    <t>05.12.2023 17:50:20</t>
  </si>
  <si>
    <t>05.12.2023 17:50:22</t>
  </si>
  <si>
    <t>05.12.2023 17:50:25</t>
  </si>
  <si>
    <t>05.12.2023 17:50:26</t>
  </si>
  <si>
    <t>05.12.2023 17:50:28</t>
  </si>
  <si>
    <t>05.12.2023 17:50:29</t>
  </si>
  <si>
    <t>05.12.2023 17:50:31</t>
  </si>
  <si>
    <t>05.12.2023 17:50:32</t>
  </si>
  <si>
    <t>05.12.2023 17:50:34</t>
  </si>
  <si>
    <t>05.12.2023 17:50:35</t>
  </si>
  <si>
    <t>05.12.2023 17:50:37</t>
  </si>
  <si>
    <t>05.12.2023 17:50:38</t>
  </si>
  <si>
    <t>05.12.2023 17:50:40</t>
  </si>
  <si>
    <t>05.12.2023 17:50:41</t>
  </si>
  <si>
    <t>05.12.2023 17:50:43</t>
  </si>
  <si>
    <t>05.12.2023 17:50:44</t>
  </si>
  <si>
    <t>05.12.2023 17:50:46</t>
  </si>
  <si>
    <t>05.12.2023 17:50:47</t>
  </si>
  <si>
    <t>05.12.2023 17:50:49</t>
  </si>
  <si>
    <t>05.12.2023 17:50:50</t>
  </si>
  <si>
    <t>05.12.2023 17:50:52</t>
  </si>
  <si>
    <t>05.12.2023 17:50:55</t>
  </si>
  <si>
    <t>05.12.2023 17:50:59</t>
  </si>
  <si>
    <t>05.12.2023 17:53:31</t>
  </si>
  <si>
    <t>05.12.2023 17:53:32</t>
  </si>
  <si>
    <t>05.12.2023 17:53:35</t>
  </si>
  <si>
    <t>05.12.2023 17:53:38</t>
  </si>
  <si>
    <t>05.12.2023 17:53:40</t>
  </si>
  <si>
    <t>05.12.2023 17:53:43</t>
  </si>
  <si>
    <t>05.12.2023 17:53:44</t>
  </si>
  <si>
    <t>05.12.2023 17:53:46</t>
  </si>
  <si>
    <t>05.12.2023 17:53:47</t>
  </si>
  <si>
    <t>05.12.2023 17:53:49</t>
  </si>
  <si>
    <t>05.12.2023 17:53:50</t>
  </si>
  <si>
    <t>05.12.2023 17:53:52</t>
  </si>
  <si>
    <t>05.12.2023 17:53:53</t>
  </si>
  <si>
    <t>05.12.2023 17:53:59</t>
  </si>
  <si>
    <t>05.12.2023 17:54:01</t>
  </si>
  <si>
    <t>05.12.2023 17:54:02</t>
  </si>
  <si>
    <t>05.12.2023 17:54:04</t>
  </si>
  <si>
    <t>05.12.2023 17:54:05</t>
  </si>
  <si>
    <t>05.12.2023 17:54:07</t>
  </si>
  <si>
    <t>05.12.2023 17:54:20</t>
  </si>
  <si>
    <t>05.12.2023 17:54:21</t>
  </si>
  <si>
    <t>05.12.2023 17:54:23</t>
  </si>
  <si>
    <t>05.12.2023 17:54:24</t>
  </si>
  <si>
    <t>05.12.2023 17:54:26</t>
  </si>
  <si>
    <t>05.12.2023 17:54:29</t>
  </si>
  <si>
    <t>05.12.2023 17:55:14</t>
  </si>
  <si>
    <t>05.12.2023 17:55:15</t>
  </si>
  <si>
    <t>05.12.2023 17:55:17</t>
  </si>
  <si>
    <t>05.12.2023 17:55:18</t>
  </si>
  <si>
    <t>05.12.2023 17:55:23</t>
  </si>
  <si>
    <t>05.12.2023 17:55:24</t>
  </si>
  <si>
    <t>05.12.2023 17:55:26</t>
  </si>
  <si>
    <t>05.12.2023 17:55:27</t>
  </si>
  <si>
    <t>05.12.2023 17:55:29</t>
  </si>
  <si>
    <t>05.12.2023 17:55:30</t>
  </si>
  <si>
    <t>05.12.2023 17:56:11</t>
  </si>
  <si>
    <t>05.12.2023 17:56:12</t>
  </si>
  <si>
    <t>05.12.2023 17:56:14</t>
  </si>
  <si>
    <t>05.12.2023 17:56:15</t>
  </si>
  <si>
    <t>05.12.2023 17:56:17</t>
  </si>
  <si>
    <t>05.12.2023 17:56:18</t>
  </si>
  <si>
    <t>05.12.2023 17:56:20</t>
  </si>
  <si>
    <t>05.12.2023 17:56:21</t>
  </si>
  <si>
    <t>05.12.2023 17:56:23</t>
  </si>
  <si>
    <t>05.12.2023 17:56:24</t>
  </si>
  <si>
    <t>05.12.2023 17:56:26</t>
  </si>
  <si>
    <t>05.12.2023 17:56:29</t>
  </si>
  <si>
    <t>05.12.2023 17:56:30</t>
  </si>
  <si>
    <t>05.12.2023 17:57:50</t>
  </si>
  <si>
    <t>05.12.2023 17:57:51</t>
  </si>
  <si>
    <t>05.12.2023 17:57:53</t>
  </si>
  <si>
    <t>05.12.2023 17:57:54</t>
  </si>
  <si>
    <t>05.12.2023 17:57:56</t>
  </si>
  <si>
    <t>05.12.2023 17:57:57</t>
  </si>
  <si>
    <t>05.12.2023 17:57:59</t>
  </si>
  <si>
    <t>05.12.2023 17:58:00</t>
  </si>
  <si>
    <t>05.12.2023 17:58:02</t>
  </si>
  <si>
    <t>05.12.2023 17:58:29</t>
  </si>
  <si>
    <t>05.12.2023 17:58:30</t>
  </si>
  <si>
    <t>05.12.2023 17:58:32</t>
  </si>
  <si>
    <t>05.12.2023 17:58:33</t>
  </si>
  <si>
    <t>05.12.2023 17:58:35</t>
  </si>
  <si>
    <t>05.12.2023 17:58:36</t>
  </si>
  <si>
    <t>05.12.2023 17:58:38</t>
  </si>
  <si>
    <t>05.12.2023 17:58:39</t>
  </si>
  <si>
    <t>05.12.2023 17:58:41</t>
  </si>
  <si>
    <t>05.12.2023 17:58:42</t>
  </si>
  <si>
    <t>05.12.2023 17:58:44</t>
  </si>
  <si>
    <t>05.12.2023 17:58:45</t>
  </si>
  <si>
    <t>05.12.2023 17:58:47</t>
  </si>
  <si>
    <t>05.12.2023 18:00:18</t>
  </si>
  <si>
    <t>05.12.2023 18:00:20</t>
  </si>
  <si>
    <t>05.12.2023 18:00:21</t>
  </si>
  <si>
    <t>05.12.2023 18:00:23</t>
  </si>
  <si>
    <t>05.12.2023 18:00:24</t>
  </si>
  <si>
    <t>05.12.2023 18:00:26</t>
  </si>
  <si>
    <t>05.12.2023 18:00:47</t>
  </si>
  <si>
    <t>05.12.2023 18:00:48</t>
  </si>
  <si>
    <t>05.12.2023 18:00:51</t>
  </si>
  <si>
    <t>05.12.2023 18:00:53</t>
  </si>
  <si>
    <t>05.12.2023 18:00:56</t>
  </si>
  <si>
    <t>05.12.2023 18:00:59</t>
  </si>
  <si>
    <t>05.12.2023 18:01:06</t>
  </si>
  <si>
    <t>05.12.2023 18:01:11</t>
  </si>
  <si>
    <t>05.12.2023 18:01:12</t>
  </si>
  <si>
    <t>05.12.2023 18:01:14</t>
  </si>
  <si>
    <t>05.12.2023 18:01:17</t>
  </si>
  <si>
    <t>05.12.2023 18:01:18</t>
  </si>
  <si>
    <t>05.12.2023 18:01:20</t>
  </si>
  <si>
    <t>05.12.2023 18:01:21</t>
  </si>
  <si>
    <t>05.12.2023 18:01:41</t>
  </si>
  <si>
    <t>05.12.2023 18:01:42</t>
  </si>
  <si>
    <t>05.12.2023 18:01:44</t>
  </si>
  <si>
    <t>05.12.2023 18:01:47</t>
  </si>
  <si>
    <t>05.12.2023 18:01:48</t>
  </si>
  <si>
    <t>05.12.2023 18:02:04</t>
  </si>
  <si>
    <t>05.12.2023 18:02:06</t>
  </si>
  <si>
    <t>05.12.2023 18:02:07</t>
  </si>
  <si>
    <t>05.12.2023 18:02:09</t>
  </si>
  <si>
    <t>05.12.2023 18:02:10</t>
  </si>
  <si>
    <t>05.12.2023 18:02:12</t>
  </si>
  <si>
    <t>05.12.2023 18:02:13</t>
  </si>
  <si>
    <t>05.12.2023 18:02:15</t>
  </si>
  <si>
    <t>05.12.2023 18:02:16</t>
  </si>
  <si>
    <t>05.12.2023 18:02:18</t>
  </si>
  <si>
    <t>05.12.2023 18:02:19</t>
  </si>
  <si>
    <t>05.12.2023 18:02:21</t>
  </si>
  <si>
    <t>05.12.2023 18:02:22</t>
  </si>
  <si>
    <t>05.12.2023 18:02:27</t>
  </si>
  <si>
    <t>05.12.2023 18:02:28</t>
  </si>
  <si>
    <t>05.12.2023 18:02:31</t>
  </si>
  <si>
    <t>05.12.2023 18:02:43</t>
  </si>
  <si>
    <t>05.12.2023 18:02:45</t>
  </si>
  <si>
    <t>05.12.2023 18:02:46</t>
  </si>
  <si>
    <t>05.12.2023 18:02:48</t>
  </si>
  <si>
    <t>05.12.2023 18:02:49</t>
  </si>
  <si>
    <t>05.12.2023 18:02:51</t>
  </si>
  <si>
    <t>05.12.2023 18:02:52</t>
  </si>
  <si>
    <t>05.12.2023 18:02:54</t>
  </si>
  <si>
    <t>05.12.2023 18:02:55</t>
  </si>
  <si>
    <t>05.12.2023 18:03:04</t>
  </si>
  <si>
    <t>05.12.2023 18:03:06</t>
  </si>
  <si>
    <t>05.12.2023 18:03:07</t>
  </si>
  <si>
    <t>05.12.2023 18:03:09</t>
  </si>
  <si>
    <t>05.12.2023 18:03:10</t>
  </si>
  <si>
    <t>05.12.2023 18:03:12</t>
  </si>
  <si>
    <t>05.12.2023 18:03:42</t>
  </si>
  <si>
    <t>05.12.2023 18:03:43</t>
  </si>
  <si>
    <t>05.12.2023 18:03:45</t>
  </si>
  <si>
    <t>05.12.2023 18:03:48</t>
  </si>
  <si>
    <t>05.12.2023 18:03:49</t>
  </si>
  <si>
    <t>05.12.2023 18:03:51</t>
  </si>
  <si>
    <t>05.12.2023 18:03:57</t>
  </si>
  <si>
    <t>05.12.2023 18:04:00</t>
  </si>
  <si>
    <t>05.12.2023 18:04:16</t>
  </si>
  <si>
    <t>05.12.2023 18:04:17</t>
  </si>
  <si>
    <t>05.12.2023 18:04:19</t>
  </si>
  <si>
    <t>05.12.2023 18:04:20</t>
  </si>
  <si>
    <t>05.12.2023 18:04:22</t>
  </si>
  <si>
    <t>05.12.2023 18:04:37</t>
  </si>
  <si>
    <t>05.12.2023 18:04:38</t>
  </si>
  <si>
    <t>05.12.2023 18:04:40</t>
  </si>
  <si>
    <t>05.12.2023 18:04:55</t>
  </si>
  <si>
    <t>05.12.2023 18:04:56</t>
  </si>
  <si>
    <t>05.12.2023 18:04:58</t>
  </si>
  <si>
    <t>05.12.2023 18:04:59</t>
  </si>
  <si>
    <t>05.12.2023 18:05:01</t>
  </si>
  <si>
    <t>05.12.2023 18:05:02</t>
  </si>
  <si>
    <t>05.12.2023 18:05:04</t>
  </si>
  <si>
    <t>05.12.2023 18:05:05</t>
  </si>
  <si>
    <t>05.12.2023 18:05:07</t>
  </si>
  <si>
    <t>05.12.2023 18:05:10</t>
  </si>
  <si>
    <t>05.12.2023 18:05:11</t>
  </si>
  <si>
    <t>05.12.2023 18:05:13</t>
  </si>
  <si>
    <t>05.12.2023 18:05:14</t>
  </si>
  <si>
    <t>05.12.2023 18:05:23</t>
  </si>
  <si>
    <t>05.12.2023 18:05:25</t>
  </si>
  <si>
    <t>05.12.2023 18:05:26</t>
  </si>
  <si>
    <t>05.12.2023 18:05:31</t>
  </si>
  <si>
    <t>05.12.2023 18:05:32</t>
  </si>
  <si>
    <t>05.12.2023 18:05:34</t>
  </si>
  <si>
    <t>05.12.2023 18:06:17</t>
  </si>
  <si>
    <t>05.12.2023 18:06:20</t>
  </si>
  <si>
    <t>05.12.2023 18:06:22</t>
  </si>
  <si>
    <t>05.12.2023 18:06:23</t>
  </si>
  <si>
    <t>05.12.2023 18:06:25</t>
  </si>
  <si>
    <t>05.12.2023 18:06:26</t>
  </si>
  <si>
    <t>05.12.2023 18:06:28</t>
  </si>
  <si>
    <t>05.12.2023 18:06:29</t>
  </si>
  <si>
    <t>05.12.2023 18:06:35</t>
  </si>
  <si>
    <t>05.12.2023 18:06:37</t>
  </si>
  <si>
    <t>05.12.2023 18:06:38</t>
  </si>
  <si>
    <t>05.12.2023 18:06:40</t>
  </si>
  <si>
    <t>05.12.2023 18:06:41</t>
  </si>
  <si>
    <t>05.12.2023 18:06:43</t>
  </si>
  <si>
    <t>05.12.2023 18:06:44</t>
  </si>
  <si>
    <t>05.12.2023 18:06:46</t>
  </si>
  <si>
    <t>05.12.2023 18:08:01</t>
  </si>
  <si>
    <t>05.12.2023 18:08:02</t>
  </si>
  <si>
    <t>05.12.2023 18:08:04</t>
  </si>
  <si>
    <t>05.12.2023 18:08:05</t>
  </si>
  <si>
    <t>05.12.2023 18:08:07</t>
  </si>
  <si>
    <t>05.12.2023 18:08:08</t>
  </si>
  <si>
    <t>05.12.2023 18:08:10</t>
  </si>
  <si>
    <t>05.12.2023 18:08:13</t>
  </si>
  <si>
    <t>05.12.2023 18:09:01</t>
  </si>
  <si>
    <t>05.12.2023 18:09:02</t>
  </si>
  <si>
    <t>05.12.2023 18:09:04</t>
  </si>
  <si>
    <t>05.12.2023 18:09:05</t>
  </si>
  <si>
    <t>05.12.2023 18:09:07</t>
  </si>
  <si>
    <t>05.12.2023 18:09:23</t>
  </si>
  <si>
    <t>05.12.2023 18:09:25</t>
  </si>
  <si>
    <t>05.12.2023 18:09:26</t>
  </si>
  <si>
    <t>05.12.2023 18:09:28</t>
  </si>
  <si>
    <t>05.12.2023 18:09:29</t>
  </si>
  <si>
    <t>05.12.2023 18:09:31</t>
  </si>
  <si>
    <t>05.12.2023 18:10:25</t>
  </si>
  <si>
    <t>05.12.2023 18:10:26</t>
  </si>
  <si>
    <t>05.12.2023 18:10:28</t>
  </si>
  <si>
    <t>05.12.2023 18:10:29</t>
  </si>
  <si>
    <t>05.12.2023 18:10:31</t>
  </si>
  <si>
    <t>05.12.2023 18:10:32</t>
  </si>
  <si>
    <t>05.12.2023 18:10:34</t>
  </si>
  <si>
    <t>05.12.2023 18:10:35</t>
  </si>
  <si>
    <t>05.12.2023 18:11:05</t>
  </si>
  <si>
    <t>05.12.2023 18:11:07</t>
  </si>
  <si>
    <t>05.12.2023 18:11:08</t>
  </si>
  <si>
    <t>05.12.2023 18:11:10</t>
  </si>
  <si>
    <t>05.12.2023 18:11:11</t>
  </si>
  <si>
    <t>05.12.2023 18:11:13</t>
  </si>
  <si>
    <t>05.12.2023 18:11:14</t>
  </si>
  <si>
    <t>05.12.2023 18:11:16</t>
  </si>
  <si>
    <t>05.12.2023 18:11:38</t>
  </si>
  <si>
    <t>05.12.2023 18:11:40</t>
  </si>
  <si>
    <t>05.12.2023 18:11:41</t>
  </si>
  <si>
    <t>05.12.2023 18:11:43</t>
  </si>
  <si>
    <t>05.12.2023 18:11:46</t>
  </si>
  <si>
    <t>05.12.2023 18:11:47</t>
  </si>
  <si>
    <t>05.12.2023 18:11:50</t>
  </si>
  <si>
    <t>05.12.2023 18:12:16</t>
  </si>
  <si>
    <t>05.12.2023 18:12:17</t>
  </si>
  <si>
    <t>05.12.2023 18:12:19</t>
  </si>
  <si>
    <t>05.12.2023 18:12:20</t>
  </si>
  <si>
    <t>05.12.2023 18:12:22</t>
  </si>
  <si>
    <t>05.12.2023 18:12:23</t>
  </si>
  <si>
    <t>05.12.2023 18:12:26</t>
  </si>
  <si>
    <t>05.12.2023 18:12:28</t>
  </si>
  <si>
    <t>05.12.2023 18:13:25</t>
  </si>
  <si>
    <t>05.12.2023 18:13:26</t>
  </si>
  <si>
    <t>05.12.2023 18:13:28</t>
  </si>
  <si>
    <t>05.12.2023 18:13:31</t>
  </si>
  <si>
    <t>05.12.2023 18:13:32</t>
  </si>
  <si>
    <t>05.12.2023 18:13:34</t>
  </si>
  <si>
    <t>05.12.2023 18:14:10</t>
  </si>
  <si>
    <t>05.12.2023 18:14:11</t>
  </si>
  <si>
    <t>05.12.2023 18:14:13</t>
  </si>
  <si>
    <t>05.12.2023 18:14:14</t>
  </si>
  <si>
    <t>05.12.2023 18:14:16</t>
  </si>
  <si>
    <t>05.12.2023 18:14:17</t>
  </si>
  <si>
    <t>05.12.2023 18:14:19</t>
  </si>
  <si>
    <t>05.12.2023 18:14:20</t>
  </si>
  <si>
    <t>05.12.2023 18:14:22</t>
  </si>
  <si>
    <t>05.12.2023 18:14:23</t>
  </si>
  <si>
    <t>05.12.2023 18:14:25</t>
  </si>
  <si>
    <t>05.12.2023 18:14:26</t>
  </si>
  <si>
    <t>05.12.2023 18:14:29</t>
  </si>
  <si>
    <t>05.12.2023 18:14:31</t>
  </si>
  <si>
    <t>05.12.2023 18:14:49</t>
  </si>
  <si>
    <t>05.12.2023 18:14:50</t>
  </si>
  <si>
    <t>05.12.2023 18:14:55</t>
  </si>
  <si>
    <t>05.12.2023 18:14:56</t>
  </si>
  <si>
    <t>05.12.2023 18:16:01</t>
  </si>
  <si>
    <t>05.12.2023 18:16:02</t>
  </si>
  <si>
    <t>05.12.2023 18:16:04</t>
  </si>
  <si>
    <t>05.12.2023 18:16:05</t>
  </si>
  <si>
    <t>05.12.2023 18:16:07</t>
  </si>
  <si>
    <t>05.12.2023 18:16:08</t>
  </si>
  <si>
    <t>05.12.2023 18:16:10</t>
  </si>
  <si>
    <t>05.12.2023 18:16:11</t>
  </si>
  <si>
    <t>05.12.2023 18:16:13</t>
  </si>
  <si>
    <t>05.12.2023 18:16:14</t>
  </si>
  <si>
    <t>05.12.2023 18:16:16</t>
  </si>
  <si>
    <t>05.12.2023 18:16:17</t>
  </si>
  <si>
    <t>05.12.2023 18:16:25</t>
  </si>
  <si>
    <t>05.12.2023 18:16:26</t>
  </si>
  <si>
    <t>05.12.2023 18:16:28</t>
  </si>
  <si>
    <t>05.12.2023 18:16:29</t>
  </si>
  <si>
    <t>05.12.2023 18:16:31</t>
  </si>
  <si>
    <t>05.12.2023 18:16:32</t>
  </si>
  <si>
    <t>05.12.2023 18:16:34</t>
  </si>
  <si>
    <t>05.12.2023 18:16:35</t>
  </si>
  <si>
    <t>05.12.2023 18:16:37</t>
  </si>
  <si>
    <t>05.12.2023 18:16:38</t>
  </si>
  <si>
    <t>05.12.2023 18:16:41</t>
  </si>
  <si>
    <t>05.12.2023 18:17:02</t>
  </si>
  <si>
    <t>05.12.2023 18:17:04</t>
  </si>
  <si>
    <t>05.12.2023 18:17:05</t>
  </si>
  <si>
    <t>05.12.2023 18:17:07</t>
  </si>
  <si>
    <t>05.12.2023 18:17:08</t>
  </si>
  <si>
    <t>05.12.2023 18:17:10</t>
  </si>
  <si>
    <t>05.12.2023 18:17:11</t>
  </si>
  <si>
    <t>05.12.2023 18:17:13</t>
  </si>
  <si>
    <t>05.12.2023 18:17:14</t>
  </si>
  <si>
    <t>05.12.2023 18:17:29</t>
  </si>
  <si>
    <t>05.12.2023 18:17:34</t>
  </si>
  <si>
    <t>05.12.2023 18:17:35</t>
  </si>
  <si>
    <t>05.12.2023 18:17:37</t>
  </si>
  <si>
    <t>05.12.2023 18:17:38</t>
  </si>
  <si>
    <t>05.12.2023 18:17:40</t>
  </si>
  <si>
    <t>05.12.2023 18:17:41</t>
  </si>
  <si>
    <t>05.12.2023 18:18:47</t>
  </si>
  <si>
    <t>05.12.2023 18:18:50</t>
  </si>
  <si>
    <t>05.12.2023 18:18:53</t>
  </si>
  <si>
    <t>05.12.2023 18:18:55</t>
  </si>
  <si>
    <t>05.12.2023 18:18:58</t>
  </si>
  <si>
    <t>05.12.2023 18:18:59</t>
  </si>
  <si>
    <t>05.12.2023 18:19:01</t>
  </si>
  <si>
    <t>05.12.2023 18:19:02</t>
  </si>
  <si>
    <t>05.12.2023 18:19:04</t>
  </si>
  <si>
    <t>05.12.2023 18:19:25</t>
  </si>
  <si>
    <t>05.12.2023 18:19:26</t>
  </si>
  <si>
    <t>05.12.2023 18:19:28</t>
  </si>
  <si>
    <t>05.12.2023 18:19:29</t>
  </si>
  <si>
    <t>05.12.2023 18:19:31</t>
  </si>
  <si>
    <t>05.12.2023 18:19:32</t>
  </si>
  <si>
    <t>05.12.2023 18:19:34</t>
  </si>
  <si>
    <t>05.12.2023 18:19:44</t>
  </si>
  <si>
    <t>05.12.2023 18:19:46</t>
  </si>
  <si>
    <t>05.12.2023 18:19:55</t>
  </si>
  <si>
    <t>05.12.2023 18:19:56</t>
  </si>
  <si>
    <t>05.12.2023 18:19:58</t>
  </si>
  <si>
    <t>05.12.2023 18:20:01</t>
  </si>
  <si>
    <t>05.12.2023 18:20:02</t>
  </si>
  <si>
    <t>05.12.2023 18:20:04</t>
  </si>
  <si>
    <t>05.12.2023 18:20:05</t>
  </si>
  <si>
    <t>05.12.2023 18:20:07</t>
  </si>
  <si>
    <t>05.12.2023 18:20:11</t>
  </si>
  <si>
    <t>05.12.2023 18:20:13</t>
  </si>
  <si>
    <t>05.12.2023 18:20:17</t>
  </si>
  <si>
    <t>05.12.2023 18:20:19</t>
  </si>
  <si>
    <t>05.12.2023 18:20:20</t>
  </si>
  <si>
    <t>05.12.2023 18:20:28</t>
  </si>
  <si>
    <t>05.12.2023 18:20:29</t>
  </si>
  <si>
    <t>05.12.2023 18:20:35</t>
  </si>
  <si>
    <t>05.12.2023 18:20:40</t>
  </si>
  <si>
    <t>05.12.2023 18:20:47</t>
  </si>
  <si>
    <t>05.12.2023 18:20:52</t>
  </si>
  <si>
    <t>05.12.2023 18:20:55</t>
  </si>
  <si>
    <t>05.12.2023 18:20:58</t>
  </si>
  <si>
    <t>05.12.2023 18:21:16</t>
  </si>
  <si>
    <t>05.12.2023 18:21:17</t>
  </si>
  <si>
    <t>05.12.2023 18:21:19</t>
  </si>
  <si>
    <t>05.12.2023 18:21:20</t>
  </si>
  <si>
    <t>05.12.2023 18:22:08</t>
  </si>
  <si>
    <t>05.12.2023 18:22:10</t>
  </si>
  <si>
    <t>05.12.2023 18:22:11</t>
  </si>
  <si>
    <t>05.12.2023 18:22:20</t>
  </si>
  <si>
    <t>05.12.2023 18:22:22</t>
  </si>
  <si>
    <t>05.12.2023 18:22:26</t>
  </si>
  <si>
    <t>05.12.2023 18:22:28</t>
  </si>
  <si>
    <t>05.12.2023 18:22:29</t>
  </si>
  <si>
    <t>05.12.2023 18:22:31</t>
  </si>
  <si>
    <t>05.12.2023 18:22:32</t>
  </si>
  <si>
    <t>05.12.2023 18:22:34</t>
  </si>
  <si>
    <t>05.12.2023 18:22:56</t>
  </si>
  <si>
    <t>05.12.2023 18:22:58</t>
  </si>
  <si>
    <t>05.12.2023 18:22:59</t>
  </si>
  <si>
    <t>05.12.2023 18:23:02</t>
  </si>
  <si>
    <t>05.12.2023 18:23:26</t>
  </si>
  <si>
    <t>05.12.2023 18:23:40</t>
  </si>
  <si>
    <t>05.12.2023 18:23:41</t>
  </si>
  <si>
    <t>05.12.2023 18:23:43</t>
  </si>
  <si>
    <t>05.12.2023 18:23:44</t>
  </si>
  <si>
    <t>05.12.2023 18:23:46</t>
  </si>
  <si>
    <t>05.12.2023 18:23:47</t>
  </si>
  <si>
    <t>05.12.2023 18:23:50</t>
  </si>
  <si>
    <t>05.12.2023 18:25:44</t>
  </si>
  <si>
    <t>05.12.2023 18:25:46</t>
  </si>
  <si>
    <t>05.12.2023 18:25:47</t>
  </si>
  <si>
    <t>05.12.2023 18:26:52</t>
  </si>
  <si>
    <t>05.12.2023 18:26:53</t>
  </si>
  <si>
    <t>05.12.2023 18:26:55</t>
  </si>
  <si>
    <t>05.12.2023 18:26:56</t>
  </si>
  <si>
    <t>05.12.2023 18:26:58</t>
  </si>
  <si>
    <t>05.12.2023 18:26:59</t>
  </si>
  <si>
    <t>05.12.2023 18:27:01</t>
  </si>
  <si>
    <t>05.12.2023 18:27:02</t>
  </si>
  <si>
    <t>05.12.2023 18:27:58</t>
  </si>
  <si>
    <t>05.12.2023 18:27:59</t>
  </si>
  <si>
    <t>05.12.2023 18:28:02</t>
  </si>
  <si>
    <t>05.12.2023 18:28:05</t>
  </si>
  <si>
    <t>05.12.2023 18:28:07</t>
  </si>
  <si>
    <t>05.12.2023 18:29:02</t>
  </si>
  <si>
    <t>05.12.2023 18:29:04</t>
  </si>
  <si>
    <t>05.12.2023 18:29:05</t>
  </si>
  <si>
    <t>05.12.2023 18:29:07</t>
  </si>
  <si>
    <t>05.12.2023 18:29:08</t>
  </si>
  <si>
    <t>05.12.2023 18:29:10</t>
  </si>
  <si>
    <t>05.12.2023 18:29:16</t>
  </si>
  <si>
    <t>05.12.2023 18:29:17</t>
  </si>
  <si>
    <t>05.12.2023 18:29:18</t>
  </si>
  <si>
    <t>05.12.2023 18:29:20</t>
  </si>
  <si>
    <t>05.12.2023 18:29:21</t>
  </si>
  <si>
    <t>05.12.2023 18:29:23</t>
  </si>
  <si>
    <t>05.12.2023 18:29:24</t>
  </si>
  <si>
    <t>05.12.2023 18:29:26</t>
  </si>
  <si>
    <t>05.12.2023 18:29:27</t>
  </si>
  <si>
    <t>05.12.2023 18:29:59</t>
  </si>
  <si>
    <t>05.12.2023 18:30:00</t>
  </si>
  <si>
    <t>05.12.2023 18:30:02</t>
  </si>
  <si>
    <t>05.12.2023 18:30:03</t>
  </si>
  <si>
    <t>05.12.2023 18:30:08</t>
  </si>
  <si>
    <t>05.12.2023 18:30:14</t>
  </si>
  <si>
    <t>05.12.2023 18:30:15</t>
  </si>
  <si>
    <t>05.12.2023 18:30:17</t>
  </si>
  <si>
    <t>05.12.2023 18:30:18</t>
  </si>
  <si>
    <t>05.12.2023 18:30:24</t>
  </si>
  <si>
    <t>05.12.2023 18:30:26</t>
  </si>
  <si>
    <t>05.12.2023 18:30:27</t>
  </si>
  <si>
    <t>05.12.2023 18:30:29</t>
  </si>
  <si>
    <t>05.12.2023 18:30:32</t>
  </si>
  <si>
    <t>05.12.2023 18:30:33</t>
  </si>
  <si>
    <t>05.12.2023 18:30:36</t>
  </si>
  <si>
    <t>05.12.2023 18:30:38</t>
  </si>
  <si>
    <t>05.12.2023 18:30:39</t>
  </si>
  <si>
    <t>05.12.2023 18:30:54</t>
  </si>
  <si>
    <t>05.12.2023 18:30:56</t>
  </si>
  <si>
    <t>05.12.2023 18:30:57</t>
  </si>
  <si>
    <t>05.12.2023 18:30:59</t>
  </si>
  <si>
    <t>05.12.2023 18:31:00</t>
  </si>
  <si>
    <t>05.12.2023 18:32:00</t>
  </si>
  <si>
    <t>05.12.2023 18:32:02</t>
  </si>
  <si>
    <t>05.12.2023 18:32:03</t>
  </si>
  <si>
    <t>05.12.2023 18:32:05</t>
  </si>
  <si>
    <t>05.12.2023 18:32:06</t>
  </si>
  <si>
    <t>05.12.2023 18:32:08</t>
  </si>
  <si>
    <t>05.12.2023 18:32:09</t>
  </si>
  <si>
    <t>05.12.2023 18:32:11</t>
  </si>
  <si>
    <t>05.12.2023 18:32:12</t>
  </si>
  <si>
    <t>05.12.2023 18:32:54</t>
  </si>
  <si>
    <t>05.12.2023 18:32:57</t>
  </si>
  <si>
    <t>05.12.2023 18:32:59</t>
  </si>
  <si>
    <t>05.12.2023 18:33:03</t>
  </si>
  <si>
    <t>05.12.2023 18:33:17</t>
  </si>
  <si>
    <t>05.12.2023 18:33:20</t>
  </si>
  <si>
    <t>05.12.2023 18:33:21</t>
  </si>
  <si>
    <t>05.12.2023 18:33:26</t>
  </si>
  <si>
    <t>05.12.2023 18:33:57</t>
  </si>
  <si>
    <t>05.12.2023 18:33:59</t>
  </si>
  <si>
    <t>05.12.2023 18:34:00</t>
  </si>
  <si>
    <t>05.12.2023 18:34:05</t>
  </si>
  <si>
    <t>05.12.2023 18:34:09</t>
  </si>
  <si>
    <t>05.12.2023 18:34:29</t>
  </si>
  <si>
    <t>05.12.2023 18:34:30</t>
  </si>
  <si>
    <t>05.12.2023 18:34:32</t>
  </si>
  <si>
    <t>05.12.2023 18:34:35</t>
  </si>
  <si>
    <t>05.12.2023 18:34:36</t>
  </si>
  <si>
    <t>05.12.2023 18:34:39</t>
  </si>
  <si>
    <t>05.12.2023 18:34:54</t>
  </si>
  <si>
    <t>05.12.2023 18:34:56</t>
  </si>
  <si>
    <t>05.12.2023 18:34:57</t>
  </si>
  <si>
    <t>05.12.2023 18:34:59</t>
  </si>
  <si>
    <t>05.12.2023 18:35:02</t>
  </si>
  <si>
    <t>05.12.2023 18:35:29</t>
  </si>
  <si>
    <t>05.12.2023 18:35:30</t>
  </si>
  <si>
    <t>05.12.2023 18:35:32</t>
  </si>
  <si>
    <t>05.12.2023 18:35:33</t>
  </si>
  <si>
    <t>05.12.2023 18:35:35</t>
  </si>
  <si>
    <t>05.12.2023 18:35:51</t>
  </si>
  <si>
    <t>05.12.2023 18:35:53</t>
  </si>
  <si>
    <t>05.12.2023 18:35:54</t>
  </si>
  <si>
    <t>05.12.2023 18:35:56</t>
  </si>
  <si>
    <t>05.12.2023 18:35:57</t>
  </si>
  <si>
    <t>05.12.2023 18:36:00</t>
  </si>
  <si>
    <t>05.12.2023 18:36:03</t>
  </si>
  <si>
    <t>05.12.2023 18:36:05</t>
  </si>
  <si>
    <t>05.12.2023 18:36:06</t>
  </si>
  <si>
    <t>05.12.2023 18:36:08</t>
  </si>
  <si>
    <t>05.12.2023 18:36:09</t>
  </si>
  <si>
    <t>05.12.2023 18:36:30</t>
  </si>
  <si>
    <t>05.12.2023 18:36:32</t>
  </si>
  <si>
    <t>05.12.2023 18:36:33</t>
  </si>
  <si>
    <t>05.12.2023 18:36:35</t>
  </si>
  <si>
    <t>05.12.2023 18:36:36</t>
  </si>
  <si>
    <t>05.12.2023 18:36:38</t>
  </si>
  <si>
    <t>05.12.2023 18:36:39</t>
  </si>
  <si>
    <t>05.12.2023 18:36:41</t>
  </si>
  <si>
    <t>05.12.2023 18:36:42</t>
  </si>
  <si>
    <t>05.12.2023 18:36:45</t>
  </si>
  <si>
    <t>05.12.2023 18:39:30</t>
  </si>
  <si>
    <t>05.12.2023 18:39:32</t>
  </si>
  <si>
    <t>05.12.2023 18:39:33</t>
  </si>
  <si>
    <t>05.12.2023 18:39:35</t>
  </si>
  <si>
    <t>05.12.2023 18:39:36</t>
  </si>
  <si>
    <t>05.12.2023 18:39:38</t>
  </si>
  <si>
    <t>05.12.2023 18:39:39</t>
  </si>
  <si>
    <t>05.12.2023 18:40:30</t>
  </si>
  <si>
    <t>05.12.2023 18:40:33</t>
  </si>
  <si>
    <t>05.12.2023 18:40:35</t>
  </si>
  <si>
    <t>05.12.2023 18:40:36</t>
  </si>
  <si>
    <t>05.12.2023 18:40:38</t>
  </si>
  <si>
    <t>05.12.2023 18:40:39</t>
  </si>
  <si>
    <t>05.12.2023 18:40:41</t>
  </si>
  <si>
    <t>05.12.2023 18:40:42</t>
  </si>
  <si>
    <t>05.12.2023 18:42:30</t>
  </si>
  <si>
    <t>05.12.2023 18:42:31</t>
  </si>
  <si>
    <t>05.12.2023 18:42:33</t>
  </si>
  <si>
    <t>05.12.2023 18:42:34</t>
  </si>
  <si>
    <t>05.12.2023 18:42:36</t>
  </si>
  <si>
    <t>05.12.2023 18:42:39</t>
  </si>
  <si>
    <t>05.12.2023 18:42:40</t>
  </si>
  <si>
    <t>05.12.2023 18:43:42</t>
  </si>
  <si>
    <t>05.12.2023 18:43:43</t>
  </si>
  <si>
    <t>05.12.2023 18:43:46</t>
  </si>
  <si>
    <t>05.12.2023 18:43:48</t>
  </si>
  <si>
    <t>05.12.2023 18:43:49</t>
  </si>
  <si>
    <t>05.12.2023 18:44:10</t>
  </si>
  <si>
    <t>05.12.2023 18:44:12</t>
  </si>
  <si>
    <t>05.12.2023 18:44:13</t>
  </si>
  <si>
    <t>05.12.2023 18:44:15</t>
  </si>
  <si>
    <t>05.12.2023 18:44:16</t>
  </si>
  <si>
    <t>05.12.2023 18:44:18</t>
  </si>
  <si>
    <t>05.12.2023 18:44:19</t>
  </si>
  <si>
    <t>05.12.2023 18:45:07</t>
  </si>
  <si>
    <t>05.12.2023 18:45:09</t>
  </si>
  <si>
    <t>05.12.2023 18:45:10</t>
  </si>
  <si>
    <t>05.12.2023 18:45:16</t>
  </si>
  <si>
    <t>05.12.2023 18:45:18</t>
  </si>
  <si>
    <t>05.12.2023 18:45:58</t>
  </si>
  <si>
    <t>05.12.2023 18:46:00</t>
  </si>
  <si>
    <t>05.12.2023 18:46:01</t>
  </si>
  <si>
    <t>05.12.2023 18:46:03</t>
  </si>
  <si>
    <t>05.12.2023 18:46:06</t>
  </si>
  <si>
    <t>05.12.2023 18:46:42</t>
  </si>
  <si>
    <t>05.12.2023 18:46:45</t>
  </si>
  <si>
    <t>05.12.2023 18:46:46</t>
  </si>
  <si>
    <t>05.12.2023 18:46:48</t>
  </si>
  <si>
    <t>05.12.2023 18:46:58</t>
  </si>
  <si>
    <t>05.12.2023 18:47:00</t>
  </si>
  <si>
    <t>05.12.2023 18:47:01</t>
  </si>
  <si>
    <t>05.12.2023 18:47:03</t>
  </si>
  <si>
    <t>05.12.2023 18:47:04</t>
  </si>
  <si>
    <t>05.12.2023 18:47:07</t>
  </si>
  <si>
    <t>05.12.2023 18:48:00</t>
  </si>
  <si>
    <t>05.12.2023 18:48:01</t>
  </si>
  <si>
    <t>05.12.2023 18:48:03</t>
  </si>
  <si>
    <t>05.12.2023 18:48:04</t>
  </si>
  <si>
    <t>05.12.2023 18:49:03</t>
  </si>
  <si>
    <t>05.12.2023 18:49:04</t>
  </si>
  <si>
    <t>05.12.2023 18:49:07</t>
  </si>
  <si>
    <t>05.12.2023 18:49:09</t>
  </si>
  <si>
    <t>05.12.2023 18:49:10</t>
  </si>
  <si>
    <t>05.12.2023 18:49:43</t>
  </si>
  <si>
    <t>05.12.2023 18:49:45</t>
  </si>
  <si>
    <t>05.12.2023 18:49:46</t>
  </si>
  <si>
    <t>05.12.2023 18:49:48</t>
  </si>
  <si>
    <t>05.12.2023 18:49:49</t>
  </si>
  <si>
    <t>05.12.2023 18:49:52</t>
  </si>
  <si>
    <t>05.12.2023 18:49:57</t>
  </si>
  <si>
    <t>05.12.2023 18:50:42</t>
  </si>
  <si>
    <t>05.12.2023 18:50:43</t>
  </si>
  <si>
    <t>05.12.2023 18:50:45</t>
  </si>
  <si>
    <t>05.12.2023 18:50:46</t>
  </si>
  <si>
    <t>05.12.2023 18:50:48</t>
  </si>
  <si>
    <t>05.12.2023 18:50:49</t>
  </si>
  <si>
    <t>05.12.2023 18:50:51</t>
  </si>
  <si>
    <t>05.12.2023 18:51:29</t>
  </si>
  <si>
    <t>05.12.2023 18:51:31</t>
  </si>
  <si>
    <t>05.12.2023 18:51:35</t>
  </si>
  <si>
    <t>05.12.2023 18:51:38</t>
  </si>
  <si>
    <t>05.12.2023 18:51:50</t>
  </si>
  <si>
    <t>05.12.2023 18:51:52</t>
  </si>
  <si>
    <t>05.12.2023 18:51:53</t>
  </si>
  <si>
    <t>05.12.2023 18:51:55</t>
  </si>
  <si>
    <t>05.12.2023 18:51:56</t>
  </si>
  <si>
    <t>05.12.2023 18:51:58</t>
  </si>
  <si>
    <t>05.12.2023 18:51:59</t>
  </si>
  <si>
    <t>05.12.2023 18:52:02</t>
  </si>
  <si>
    <t>05.12.2023 18:52:20</t>
  </si>
  <si>
    <t>05.12.2023 18:52:22</t>
  </si>
  <si>
    <t>05.12.2023 18:52:23</t>
  </si>
  <si>
    <t>05.12.2023 18:52:26</t>
  </si>
  <si>
    <t>05.12.2023 18:52:28</t>
  </si>
  <si>
    <t>05.12.2023 18:52:37</t>
  </si>
  <si>
    <t>05.12.2023 18:52:38</t>
  </si>
  <si>
    <t>05.12.2023 18:52:40</t>
  </si>
  <si>
    <t>05.12.2023 18:52:41</t>
  </si>
  <si>
    <t>05.12.2023 18:52:43</t>
  </si>
  <si>
    <t>05.12.2023 18:52:44</t>
  </si>
  <si>
    <t>05.12.2023 18:52:47</t>
  </si>
  <si>
    <t>05.12.2023 18:52:56</t>
  </si>
  <si>
    <t>05.12.2023 18:52:58</t>
  </si>
  <si>
    <t>05.12.2023 18:52:59</t>
  </si>
  <si>
    <t>05.12.2023 18:53:01</t>
  </si>
  <si>
    <t>05.12.2023 18:53:02</t>
  </si>
  <si>
    <t>05.12.2023 18:53:04</t>
  </si>
  <si>
    <t>05.12.2023 18:53:37</t>
  </si>
  <si>
    <t>05.12.2023 18:53:38</t>
  </si>
  <si>
    <t>05.12.2023 18:53:40</t>
  </si>
  <si>
    <t>05.12.2023 18:53:41</t>
  </si>
  <si>
    <t>05.12.2023 18:53:44</t>
  </si>
  <si>
    <t>05.12.2023 18:53:46</t>
  </si>
  <si>
    <t>05.12.2023 18:54:35</t>
  </si>
  <si>
    <t>05.12.2023 18:54:37</t>
  </si>
  <si>
    <t>05.12.2023 18:54:40</t>
  </si>
  <si>
    <t>05.12.2023 18:54:41</t>
  </si>
  <si>
    <t>05.12.2023 18:54:43</t>
  </si>
  <si>
    <t>05.12.2023 18:54:44</t>
  </si>
  <si>
    <t>05.12.2023 18:54:46</t>
  </si>
  <si>
    <t>05.12.2023 18:54:49</t>
  </si>
  <si>
    <t>05.12.2023 18:55:55</t>
  </si>
  <si>
    <t>05.12.2023 18:55:56</t>
  </si>
  <si>
    <t>05.12.2023 18:56:02</t>
  </si>
  <si>
    <t>05.12.2023 18:56:05</t>
  </si>
  <si>
    <t>05.12.2023 18:57:07</t>
  </si>
  <si>
    <t>05.12.2023 18:57:08</t>
  </si>
  <si>
    <t>05.12.2023 18:57:10</t>
  </si>
  <si>
    <t>05.12.2023 18:57:11</t>
  </si>
  <si>
    <t>05.12.2023 18:57:13</t>
  </si>
  <si>
    <t>05.12.2023 18:57:14</t>
  </si>
  <si>
    <t>05.12.2023 18:57:16</t>
  </si>
  <si>
    <t>05.12.2023 18:57:31</t>
  </si>
  <si>
    <t>05.12.2023 18:57:32</t>
  </si>
  <si>
    <t>05.12.2023 18:57:34</t>
  </si>
  <si>
    <t>05.12.2023 18:57:35</t>
  </si>
  <si>
    <t>05.12.2023 18:57:37</t>
  </si>
  <si>
    <t>05.12.2023 18:57:38</t>
  </si>
  <si>
    <t>05.12.2023 18:57:41</t>
  </si>
  <si>
    <t>05.12.2023 18:58:00</t>
  </si>
  <si>
    <t>05.12.2023 18:58:02</t>
  </si>
  <si>
    <t>05.12.2023 18:58:06</t>
  </si>
  <si>
    <t>05.12.2023 18:58:08</t>
  </si>
  <si>
    <t>05.12.2023 18:58:09</t>
  </si>
  <si>
    <t>05.12.2023 18:58:11</t>
  </si>
  <si>
    <t>05.12.2023 18:58:12</t>
  </si>
  <si>
    <t>05.12.2023 18:58:14</t>
  </si>
  <si>
    <t>05.12.2023 18:58:20</t>
  </si>
  <si>
    <t>05.12.2023 18:58:23</t>
  </si>
  <si>
    <t>05.12.2023 18:58:24</t>
  </si>
  <si>
    <t>05.12.2023 18:58:26</t>
  </si>
  <si>
    <t>05.12.2023 18:58:47</t>
  </si>
  <si>
    <t>05.12.2023 18:58:48</t>
  </si>
  <si>
    <t>05.12.2023 18:58:50</t>
  </si>
  <si>
    <t>05.12.2023 18:58:51</t>
  </si>
  <si>
    <t>05.12.2023 18:58:53</t>
  </si>
  <si>
    <t>05.12.2023 18:58:54</t>
  </si>
  <si>
    <t>05.12.2023 18:58:56</t>
  </si>
  <si>
    <t>05.12.2023 18:58:57</t>
  </si>
  <si>
    <t>05.12.2023 18:58:59</t>
  </si>
  <si>
    <t>05.12.2023 18:59:00</t>
  </si>
  <si>
    <t>05.12.2023 18:59:09</t>
  </si>
  <si>
    <t>05.12.2023 18:59:11</t>
  </si>
  <si>
    <t>05.12.2023 18:59:12</t>
  </si>
  <si>
    <t>05.12.2023 18:59:14</t>
  </si>
  <si>
    <t>05.12.2023 18:59:15</t>
  </si>
  <si>
    <t>05.12.2023 18:59:17</t>
  </si>
  <si>
    <t>05.12.2023 18:59:18</t>
  </si>
  <si>
    <t>05.12.2023 18:59:32</t>
  </si>
  <si>
    <t>05.12.2023 18:59:33</t>
  </si>
  <si>
    <t>05.12.2023 18:59:35</t>
  </si>
  <si>
    <t>05.12.2023 18:59:36</t>
  </si>
  <si>
    <t>05.12.2023 18:59:38</t>
  </si>
  <si>
    <t>05.12.2023 18:59:41</t>
  </si>
  <si>
    <t>05.12.2023 18:59:53</t>
  </si>
  <si>
    <t>05.12.2023 18:59:54</t>
  </si>
  <si>
    <t>05.12.2023 18:59:56</t>
  </si>
  <si>
    <t>05.12.2023 18:59:57</t>
  </si>
  <si>
    <t>05.12.2023 19:00:14</t>
  </si>
  <si>
    <t>05.12.2023 19:00:15</t>
  </si>
  <si>
    <t>05.12.2023 19:00:17</t>
  </si>
  <si>
    <t>05.12.2023 19:00:18</t>
  </si>
  <si>
    <t>05.12.2023 19:00:20</t>
  </si>
  <si>
    <t>05.12.2023 19:00:21</t>
  </si>
  <si>
    <t>05.12.2023 19:01:30</t>
  </si>
  <si>
    <t>05.12.2023 19:01:35</t>
  </si>
  <si>
    <t>05.12.2023 19:01:36</t>
  </si>
  <si>
    <t>05.12.2023 19:01:38</t>
  </si>
  <si>
    <t>05.12.2023 19:01:42</t>
  </si>
  <si>
    <t>05.12.2023 19:01:44</t>
  </si>
  <si>
    <t>05.12.2023 19:01:45</t>
  </si>
  <si>
    <t>05.12.2023 19:01:47</t>
  </si>
  <si>
    <t>05.12.2023 19:01:48</t>
  </si>
  <si>
    <t>05.12.2023 19:01:50</t>
  </si>
  <si>
    <t>05.12.2023 19:01:51</t>
  </si>
  <si>
    <t>05.12.2023 19:01:53</t>
  </si>
  <si>
    <t>05.12.2023 19:01:54</t>
  </si>
  <si>
    <t>05.12.2023 19:02:32</t>
  </si>
  <si>
    <t>05.12.2023 19:02:33</t>
  </si>
  <si>
    <t>05.12.2023 19:02:35</t>
  </si>
  <si>
    <t>05.12.2023 19:02:36</t>
  </si>
  <si>
    <t>05.12.2023 19:03:47</t>
  </si>
  <si>
    <t>05.12.2023 19:03:50</t>
  </si>
  <si>
    <t>05.12.2023 19:03:54</t>
  </si>
  <si>
    <t>05.12.2023 19:03:56</t>
  </si>
  <si>
    <t>05.12.2023 19:03:57</t>
  </si>
  <si>
    <t>05.12.2023 19:03:59</t>
  </si>
  <si>
    <t>05.12.2023 19:04:17</t>
  </si>
  <si>
    <t>05.12.2023 19:04:18</t>
  </si>
  <si>
    <t>05.12.2023 19:04:20</t>
  </si>
  <si>
    <t>05.12.2023 19:04:21</t>
  </si>
  <si>
    <t>05.12.2023 19:04:23</t>
  </si>
  <si>
    <t>05.12.2023 19:04:44</t>
  </si>
  <si>
    <t>05.12.2023 19:04:45</t>
  </si>
  <si>
    <t>05.12.2023 19:04:47</t>
  </si>
  <si>
    <t>05.12.2023 19:04:48</t>
  </si>
  <si>
    <t>05.12.2023 19:04:50</t>
  </si>
  <si>
    <t>05.12.2023 19:04:51</t>
  </si>
  <si>
    <t>05.12.2023 19:04:53</t>
  </si>
  <si>
    <t>05.12.2023 19:04:54</t>
  </si>
  <si>
    <t>05.12.2023 19:04:56</t>
  </si>
  <si>
    <t>05.12.2023 19:05:30</t>
  </si>
  <si>
    <t>05.12.2023 19:05:33</t>
  </si>
  <si>
    <t>05.12.2023 19:05:35</t>
  </si>
  <si>
    <t>05.12.2023 19:05:42</t>
  </si>
  <si>
    <t>05.12.2023 19:05:44</t>
  </si>
  <si>
    <t>05.12.2023 19:05:45</t>
  </si>
  <si>
    <t>05.12.2023 19:06:35</t>
  </si>
  <si>
    <t>05.12.2023 19:06:39</t>
  </si>
  <si>
    <t>05.12.2023 19:06:41</t>
  </si>
  <si>
    <t>05.12.2023 19:06:42</t>
  </si>
  <si>
    <t>05.12.2023 19:07:11</t>
  </si>
  <si>
    <t>05.12.2023 19:07:12</t>
  </si>
  <si>
    <t>05.12.2023 19:07:14</t>
  </si>
  <si>
    <t>05.12.2023 19:07:15</t>
  </si>
  <si>
    <t>05.12.2023 19:07:17</t>
  </si>
  <si>
    <t>05.12.2023 19:08:41</t>
  </si>
  <si>
    <t>05.12.2023 19:08:42</t>
  </si>
  <si>
    <t>05.12.2023 19:08:44</t>
  </si>
  <si>
    <t>05.12.2023 19:08:45</t>
  </si>
  <si>
    <t>05.12.2023 19:08:47</t>
  </si>
  <si>
    <t>05.12.2023 19:08:50</t>
  </si>
  <si>
    <t>05.12.2023 19:09:30</t>
  </si>
  <si>
    <t>05.12.2023 19:09:32</t>
  </si>
  <si>
    <t>05.12.2023 19:09:33</t>
  </si>
  <si>
    <t>05.12.2023 19:09:35</t>
  </si>
  <si>
    <t>05.12.2023 19:09:36</t>
  </si>
  <si>
    <t>05.12.2023 19:09:38</t>
  </si>
  <si>
    <t>05.12.2023 19:10:45</t>
  </si>
  <si>
    <t>05.12.2023 19:10:47</t>
  </si>
  <si>
    <t>05.12.2023 19:10:48</t>
  </si>
  <si>
    <t>05.12.2023 19:10:50</t>
  </si>
  <si>
    <t>05.12.2023 19:10:51</t>
  </si>
  <si>
    <t>05.12.2023 19:11:41</t>
  </si>
  <si>
    <t>05.12.2023 19:11:47</t>
  </si>
  <si>
    <t>05.12.2023 19:11:48</t>
  </si>
  <si>
    <t>05.12.2023 19:11:50</t>
  </si>
  <si>
    <t>05.12.2023 19:12:15</t>
  </si>
  <si>
    <t>05.12.2023 19:12:20</t>
  </si>
  <si>
    <t>05.12.2023 19:13:14</t>
  </si>
  <si>
    <t>05.12.2023 19:13:15</t>
  </si>
  <si>
    <t>05.12.2023 19:13:17</t>
  </si>
  <si>
    <t>05.12.2023 19:13:21</t>
  </si>
  <si>
    <t>05.12.2023 19:13:23</t>
  </si>
  <si>
    <t>05.12.2023 19:13:26</t>
  </si>
  <si>
    <t>05.12.2023 19:13:47</t>
  </si>
  <si>
    <t>05.12.2023 19:13:48</t>
  </si>
  <si>
    <t>05.12.2023 19:13:50</t>
  </si>
  <si>
    <t>05.12.2023 19:13:53</t>
  </si>
  <si>
    <t>05.12.2023 19:13:54</t>
  </si>
  <si>
    <t>05.12.2023 19:13:56</t>
  </si>
  <si>
    <t>05.12.2023 19:13:59</t>
  </si>
  <si>
    <t>05.12.2023 19:14:00</t>
  </si>
  <si>
    <t>05.12.2023 19:14:02</t>
  </si>
  <si>
    <t>05.12.2023 19:14:03</t>
  </si>
  <si>
    <t>05.12.2023 19:14:05</t>
  </si>
  <si>
    <t>05.12.2023 19:16:06</t>
  </si>
  <si>
    <t>05.12.2023 19:16:12</t>
  </si>
  <si>
    <t>05.12.2023 19:16:14</t>
  </si>
  <si>
    <t>05.12.2023 19:16:15</t>
  </si>
  <si>
    <t>05.12.2023 19:16:18</t>
  </si>
  <si>
    <t>05.12.2023 19:16:20</t>
  </si>
  <si>
    <t>05.12.2023 19:16:36</t>
  </si>
  <si>
    <t>05.12.2023 19:16:38</t>
  </si>
  <si>
    <t>05.12.2023 19:16:39</t>
  </si>
  <si>
    <t>05.12.2023 19:16:41</t>
  </si>
  <si>
    <t>05.12.2023 19:16:42</t>
  </si>
  <si>
    <t>05.12.2023 19:18:12</t>
  </si>
  <si>
    <t>05.12.2023 19:18:14</t>
  </si>
  <si>
    <t>05.12.2023 19:18:15</t>
  </si>
  <si>
    <t>05.12.2023 19:18:17</t>
  </si>
  <si>
    <t>05.12.2023 19:18:18</t>
  </si>
  <si>
    <t>05.12.2023 19:18:20</t>
  </si>
  <si>
    <t>05.12.2023 19:18:21</t>
  </si>
  <si>
    <t>05.12.2023 19:19:23</t>
  </si>
  <si>
    <t>05.12.2023 19:19:24</t>
  </si>
  <si>
    <t>05.12.2023 19:19:26</t>
  </si>
  <si>
    <t>05.12.2023 19:19:27</t>
  </si>
  <si>
    <t>05.12.2023 19:19:29</t>
  </si>
  <si>
    <t>05.12.2023 19:19:30</t>
  </si>
  <si>
    <t>05.12.2023 19:19:57</t>
  </si>
  <si>
    <t>05.12.2023 19:19:59</t>
  </si>
  <si>
    <t>05.12.2023 19:20:00</t>
  </si>
  <si>
    <t>05.12.2023 19:20:02</t>
  </si>
  <si>
    <t>05.12.2023 19:20:09</t>
  </si>
  <si>
    <t>05.12.2023 19:20:11</t>
  </si>
  <si>
    <t>05.12.2023 19:20:12</t>
  </si>
  <si>
    <t>05.12.2023 19:20:14</t>
  </si>
  <si>
    <t>05.12.2023 19:21:06</t>
  </si>
  <si>
    <t>05.12.2023 19:21:09</t>
  </si>
  <si>
    <t>05.12.2023 19:21:11</t>
  </si>
  <si>
    <t>05.12.2023 19:21:12</t>
  </si>
  <si>
    <t>05.12.2023 19:24:32</t>
  </si>
  <si>
    <t>05.12.2023 19:24:33</t>
  </si>
  <si>
    <t>05.12.2023 19:24:35</t>
  </si>
  <si>
    <t>05.12.2023 19:24:36</t>
  </si>
  <si>
    <t>05.12.2023 19:25:32</t>
  </si>
  <si>
    <t>05.12.2023 19:25:33</t>
  </si>
  <si>
    <t>05.12.2023 19:25:35</t>
  </si>
  <si>
    <t>05.12.2023 19:25:36</t>
  </si>
  <si>
    <t>05.12.2023 19:25:39</t>
  </si>
  <si>
    <t>05.12.2023 19:25:57</t>
  </si>
  <si>
    <t>05.12.2023 19:25:58</t>
  </si>
  <si>
    <t>05.12.2023 19:26:00</t>
  </si>
  <si>
    <t>05.12.2023 19:26:01</t>
  </si>
  <si>
    <t>05.12.2023 19:26:03</t>
  </si>
  <si>
    <t>05.12.2023 19:26:04</t>
  </si>
  <si>
    <t>05.12.2023 19:26:09</t>
  </si>
  <si>
    <t>05.12.2023 19:26:10</t>
  </si>
  <si>
    <t>05.12.2023 19:26:24</t>
  </si>
  <si>
    <t>05.12.2023 19:26:30</t>
  </si>
  <si>
    <t>05.12.2023 19:26:31</t>
  </si>
  <si>
    <t>05.12.2023 19:27:49</t>
  </si>
  <si>
    <t>05.12.2023 19:27:51</t>
  </si>
  <si>
    <t>05.12.2023 19:27:52</t>
  </si>
  <si>
    <t>05.12.2023 19:27:54</t>
  </si>
  <si>
    <t>05.12.2023 19:27:55</t>
  </si>
  <si>
    <t>05.12.2023 19:28:15</t>
  </si>
  <si>
    <t>05.12.2023 19:28:16</t>
  </si>
  <si>
    <t>05.12.2023 19:28:18</t>
  </si>
  <si>
    <t>05.12.2023 19:28:19</t>
  </si>
  <si>
    <t>05.12.2023 19:28:21</t>
  </si>
  <si>
    <t>05.12.2023 19:29:21</t>
  </si>
  <si>
    <t>05.12.2023 19:29:22</t>
  </si>
  <si>
    <t>05.12.2023 19:29:24</t>
  </si>
  <si>
    <t>05.12.2023 19:29:25</t>
  </si>
  <si>
    <t>05.12.2023 19:29:27</t>
  </si>
  <si>
    <t>05.12.2023 19:29:28</t>
  </si>
  <si>
    <t>05.12.2023 19:31:06</t>
  </si>
  <si>
    <t>05.12.2023 19:31:07</t>
  </si>
  <si>
    <t>05.12.2023 19:31:09</t>
  </si>
  <si>
    <t>05.12.2023 19:31:13</t>
  </si>
  <si>
    <t>05.12.2023 19:31:18</t>
  </si>
  <si>
    <t>05.12.2023 19:31:21</t>
  </si>
  <si>
    <t>05.12.2023 19:31:22</t>
  </si>
  <si>
    <t>05.12.2023 19:32:01</t>
  </si>
  <si>
    <t>05.12.2023 19:32:02</t>
  </si>
  <si>
    <t>05.12.2023 19:32:04</t>
  </si>
  <si>
    <t>05.12.2023 19:32:05</t>
  </si>
  <si>
    <t>05.12.2023 19:33:08</t>
  </si>
  <si>
    <t>05.12.2023 19:33:10</t>
  </si>
  <si>
    <t>05.12.2023 19:33:11</t>
  </si>
  <si>
    <t>05.12.2023 19:33:13</t>
  </si>
  <si>
    <t>05.12.2023 19:33:14</t>
  </si>
  <si>
    <t>05.12.2023 19:33:16</t>
  </si>
  <si>
    <t>05.12.2023 19:33:17</t>
  </si>
  <si>
    <t>05.12.2023 19:33:19</t>
  </si>
  <si>
    <t>05.12.2023 19:34:22</t>
  </si>
  <si>
    <t>05.12.2023 19:34:23</t>
  </si>
  <si>
    <t>05.12.2023 19:34:25</t>
  </si>
  <si>
    <t>05.12.2023 19:34:26</t>
  </si>
  <si>
    <t>05.12.2023 19:34:28</t>
  </si>
  <si>
    <t>05.12.2023 19:34:29</t>
  </si>
  <si>
    <t>05.12.2023 19:34:31</t>
  </si>
  <si>
    <t>05.12.2023 19:34:34</t>
  </si>
  <si>
    <t>05.12.2023 19:35:10</t>
  </si>
  <si>
    <t>05.12.2023 19:35:11</t>
  </si>
  <si>
    <t>05.12.2023 19:35:14</t>
  </si>
  <si>
    <t>05.12.2023 19:35:56</t>
  </si>
  <si>
    <t>05.12.2023 19:35:58</t>
  </si>
  <si>
    <t>05.12.2023 19:35:59</t>
  </si>
  <si>
    <t>05.12.2023 19:36:01</t>
  </si>
  <si>
    <t>05.12.2023 19:36:02</t>
  </si>
  <si>
    <t>05.12.2023 19:36:04</t>
  </si>
  <si>
    <t>05.12.2023 19:36:05</t>
  </si>
  <si>
    <t>05.12.2023 19:37:13</t>
  </si>
  <si>
    <t>05.12.2023 19:37:14</t>
  </si>
  <si>
    <t>05.12.2023 19:37:17</t>
  </si>
  <si>
    <t>05.12.2023 19:37:19</t>
  </si>
  <si>
    <t>05.12.2023 19:37:20</t>
  </si>
  <si>
    <t>05.12.2023 19:37:22</t>
  </si>
  <si>
    <t>05.12.2023 19:37:25</t>
  </si>
  <si>
    <t>05.12.2023 19:37:26</t>
  </si>
  <si>
    <t>05.12.2023 19:37:28</t>
  </si>
  <si>
    <t>05.12.2023 19:37:29</t>
  </si>
  <si>
    <t>05.12.2023 19:37:31</t>
  </si>
  <si>
    <t>05.12.2023 19:37:32</t>
  </si>
  <si>
    <t>05.12.2023 19:37:34</t>
  </si>
  <si>
    <t>05.12.2023 19:38:56</t>
  </si>
  <si>
    <t>05.12.2023 19:38:58</t>
  </si>
  <si>
    <t>05.12.2023 19:38:59</t>
  </si>
  <si>
    <t>05.12.2023 19:39:32</t>
  </si>
  <si>
    <t>05.12.2023 19:39:34</t>
  </si>
  <si>
    <t>05.12.2023 19:39:37</t>
  </si>
  <si>
    <t>05.12.2023 19:39:38</t>
  </si>
  <si>
    <t>05.12.2023 19:39:40</t>
  </si>
  <si>
    <t>05.12.2023 19:39:43</t>
  </si>
  <si>
    <t>05.12.2023 19:39:44</t>
  </si>
  <si>
    <t>05.12.2023 19:39:46</t>
  </si>
  <si>
    <t>05.12.2023 19:39:59</t>
  </si>
  <si>
    <t>05.12.2023 19:40:00</t>
  </si>
  <si>
    <t>05.12.2023 19:40:02</t>
  </si>
  <si>
    <t>05.12.2023 19:40:03</t>
  </si>
  <si>
    <t>05.12.2023 19:40:05</t>
  </si>
  <si>
    <t>05.12.2023 19:40:21</t>
  </si>
  <si>
    <t>05.12.2023 19:40:23</t>
  </si>
  <si>
    <t>05.12.2023 19:40:24</t>
  </si>
  <si>
    <t>05.12.2023 19:40:26</t>
  </si>
  <si>
    <t>05.12.2023 19:40:27</t>
  </si>
  <si>
    <t>05.12.2023 19:45:35</t>
  </si>
  <si>
    <t>05.12.2023 19:45:36</t>
  </si>
  <si>
    <t>05.12.2023 19:45:38</t>
  </si>
  <si>
    <t>05.12.2023 19:45:39</t>
  </si>
  <si>
    <t>05.12.2023 19:45:42</t>
  </si>
  <si>
    <t>05.12.2023 19:45:44</t>
  </si>
  <si>
    <t>05.12.2023 19:45:45</t>
  </si>
  <si>
    <t>05.12.2023 19:45:47</t>
  </si>
  <si>
    <t>05.12.2023 19:45:48</t>
  </si>
  <si>
    <t>05.12.2023 19:45:50</t>
  </si>
  <si>
    <t>05.12.2023 19:45:51</t>
  </si>
  <si>
    <t>05.12.2023 19:45:56</t>
  </si>
  <si>
    <t>05.12.2023 19:45:57</t>
  </si>
  <si>
    <t>05.12.2023 19:45:59</t>
  </si>
  <si>
    <t>05.12.2023 19:46:00</t>
  </si>
  <si>
    <t>05.12.2023 19:46:14</t>
  </si>
  <si>
    <t>05.12.2023 19:46:15</t>
  </si>
  <si>
    <t>05.12.2023 19:46:17</t>
  </si>
  <si>
    <t>05.12.2023 19:46:18</t>
  </si>
  <si>
    <t>05.12.2023 19:46:20</t>
  </si>
  <si>
    <t>05.12.2023 19:47:08</t>
  </si>
  <si>
    <t>05.12.2023 19:47:11</t>
  </si>
  <si>
    <t>05.12.2023 19:47:12</t>
  </si>
  <si>
    <t>05.12.2023 19:47:14</t>
  </si>
  <si>
    <t>05.12.2023 19:48:57</t>
  </si>
  <si>
    <t>05.12.2023 19:48:59</t>
  </si>
  <si>
    <t>05.12.2023 19:49:00</t>
  </si>
  <si>
    <t>05.12.2023 19:49:02</t>
  </si>
  <si>
    <t>05.12.2023 19:49:03</t>
  </si>
  <si>
    <t>05.12.2023 19:49:05</t>
  </si>
  <si>
    <t>05.12.2023 19:49:06</t>
  </si>
  <si>
    <t>05.12.2023 19:49:54</t>
  </si>
  <si>
    <t>05.12.2023 19:49:56</t>
  </si>
  <si>
    <t>05.12.2023 19:49:57</t>
  </si>
  <si>
    <t>05.12.2023 19:50:00</t>
  </si>
  <si>
    <t>05.12.2023 19:50:11</t>
  </si>
  <si>
    <t>05.12.2023 19:50:12</t>
  </si>
  <si>
    <t>05.12.2023 19:50:14</t>
  </si>
  <si>
    <t>05.12.2023 19:50:17</t>
  </si>
  <si>
    <t>05.12.2023 19:50:18</t>
  </si>
  <si>
    <t>05.12.2023 19:50:21</t>
  </si>
  <si>
    <t>05.12.2023 19:50:57</t>
  </si>
  <si>
    <t>05.12.2023 19:50:59</t>
  </si>
  <si>
    <t>05.12.2023 19:51:00</t>
  </si>
  <si>
    <t>05.12.2023 19:51:02</t>
  </si>
  <si>
    <t>05.12.2023 19:51:03</t>
  </si>
  <si>
    <t>05.12.2023 19:51:05</t>
  </si>
  <si>
    <t>05.12.2023 19:51:06</t>
  </si>
  <si>
    <t>05.12.2023 19:52:32</t>
  </si>
  <si>
    <t>05.12.2023 19:52:33</t>
  </si>
  <si>
    <t>05.12.2023 19:52:35</t>
  </si>
  <si>
    <t>05.12.2023 19:52:36</t>
  </si>
  <si>
    <t>05.12.2023 19:54:39</t>
  </si>
  <si>
    <t>05.12.2023 19:54:41</t>
  </si>
  <si>
    <t>05.12.2023 19:54:42</t>
  </si>
  <si>
    <t>05.12.2023 19:54:44</t>
  </si>
  <si>
    <t>05.12.2023 19:54:45</t>
  </si>
  <si>
    <t>05.12.2023 19:54:47</t>
  </si>
  <si>
    <t>05.12.2023 19:54:48</t>
  </si>
  <si>
    <t>05.12.2023 19:54:53</t>
  </si>
  <si>
    <t>05.12.2023 19:54:54</t>
  </si>
  <si>
    <t>05.12.2023 19:54:56</t>
  </si>
  <si>
    <t>05.12.2023 19:54:57</t>
  </si>
  <si>
    <t>05.12.2023 19:54:59</t>
  </si>
  <si>
    <t>05.12.2023 19:55:17</t>
  </si>
  <si>
    <t>05.12.2023 19:55:18</t>
  </si>
  <si>
    <t>05.12.2023 19:55:20</t>
  </si>
  <si>
    <t>05.12.2023 19:55:21</t>
  </si>
  <si>
    <t>05.12.2023 19:55:23</t>
  </si>
  <si>
    <t>05.12.2023 19:56:17</t>
  </si>
  <si>
    <t>05.12.2023 19:56:18</t>
  </si>
  <si>
    <t>05.12.2023 19:56:20</t>
  </si>
  <si>
    <t>05.12.2023 19:56:21</t>
  </si>
  <si>
    <t>05.12.2023 19:56:23</t>
  </si>
  <si>
    <t>05.12.2023 19:56:24</t>
  </si>
  <si>
    <t>05.12.2023 19:56:27</t>
  </si>
  <si>
    <t>05.12.2023 19:56:39</t>
  </si>
  <si>
    <t>05.12.2023 19:56:41</t>
  </si>
  <si>
    <t>05.12.2023 19:56:42</t>
  </si>
  <si>
    <t>05.12.2023 19:56:44</t>
  </si>
  <si>
    <t>05.12.2023 19:57:45</t>
  </si>
  <si>
    <t>05.12.2023 19:57:47</t>
  </si>
  <si>
    <t>05.12.2023 19:57:48</t>
  </si>
  <si>
    <t>05.12.2023 19:57:50</t>
  </si>
  <si>
    <t>05.12.2023 19:57:53</t>
  </si>
  <si>
    <t>05.12.2023 19:58:00</t>
  </si>
  <si>
    <t>05.12.2023 19:58:01</t>
  </si>
  <si>
    <t>05.12.2023 19:58:03</t>
  </si>
  <si>
    <t>05.12.2023 19:58:06</t>
  </si>
  <si>
    <t>05.12.2023 19:58:07</t>
  </si>
  <si>
    <t>05.12.2023 19:58:09</t>
  </si>
  <si>
    <t>05.12.2023 19:58:30</t>
  </si>
  <si>
    <t>05.12.2023 19:58:34</t>
  </si>
  <si>
    <t>05.12.2023 19:58:36</t>
  </si>
  <si>
    <t>05.12.2023 19:58:37</t>
  </si>
  <si>
    <t>05.12.2023 19:59:33</t>
  </si>
  <si>
    <t>05.12.2023 19:59:34</t>
  </si>
  <si>
    <t>05.12.2023 19:59:36</t>
  </si>
  <si>
    <t>05.12.2023 19:59:37</t>
  </si>
  <si>
    <t>05.12.2023 19:59:40</t>
  </si>
  <si>
    <t>05.12.2023 20:04:22</t>
  </si>
  <si>
    <t>05.12.2023 20:04:24</t>
  </si>
  <si>
    <t>05.12.2023 20:04:25</t>
  </si>
  <si>
    <t>05.12.2023 20:04:27</t>
  </si>
  <si>
    <t>05.12.2023 20:04:28</t>
  </si>
  <si>
    <t>05.12.2023 20:05:24</t>
  </si>
  <si>
    <t>05.12.2023 20:05:25</t>
  </si>
  <si>
    <t>05.12.2023 20:05:27</t>
  </si>
  <si>
    <t>05.12.2023 20:05:28</t>
  </si>
  <si>
    <t>05.12.2023 20:05:30</t>
  </si>
  <si>
    <t>05.12.2023 20:05:31</t>
  </si>
  <si>
    <t>05.12.2023 20:05:33</t>
  </si>
  <si>
    <t>05.12.2023 20:05:34</t>
  </si>
  <si>
    <t>05.12.2023 20:05:36</t>
  </si>
  <si>
    <t>05.12.2023 20:05:37</t>
  </si>
  <si>
    <t>05.12.2023 20:05:39</t>
  </si>
  <si>
    <t>05.12.2023 20:05:51</t>
  </si>
  <si>
    <t>05.12.2023 20:05:54</t>
  </si>
  <si>
    <t>05.12.2023 20:05:55</t>
  </si>
  <si>
    <t>05.12.2023 20:05:58</t>
  </si>
  <si>
    <t>05.12.2023 20:06:00</t>
  </si>
  <si>
    <t>05.12.2023 20:06:31</t>
  </si>
  <si>
    <t>05.12.2023 20:06:33</t>
  </si>
  <si>
    <t>05.12.2023 20:06:34</t>
  </si>
  <si>
    <t>05.12.2023 20:06:36</t>
  </si>
  <si>
    <t>05.12.2023 20:06:37</t>
  </si>
  <si>
    <t>05.12.2023 20:06:39</t>
  </si>
  <si>
    <t>05.12.2023 20:06:40</t>
  </si>
  <si>
    <t>05.12.2023 20:06:58</t>
  </si>
  <si>
    <t>05.12.2023 20:07:00</t>
  </si>
  <si>
    <t>05.12.2023 20:07:01</t>
  </si>
  <si>
    <t>05.12.2023 20:07:03</t>
  </si>
  <si>
    <t>05.12.2023 20:07:04</t>
  </si>
  <si>
    <t>05.12.2023 20:07:06</t>
  </si>
  <si>
    <t>05.12.2023 20:07:22</t>
  </si>
  <si>
    <t>05.12.2023 20:07:24</t>
  </si>
  <si>
    <t>05.12.2023 20:07:25</t>
  </si>
  <si>
    <t>05.12.2023 20:07:27</t>
  </si>
  <si>
    <t>05.12.2023 20:07:28</t>
  </si>
  <si>
    <t>05.12.2023 20:07:30</t>
  </si>
  <si>
    <t>05.12.2023 20:07:31</t>
  </si>
  <si>
    <t>05.12.2023 20:08:49</t>
  </si>
  <si>
    <t>05.12.2023 20:08:51</t>
  </si>
  <si>
    <t>05.12.2023 20:08:52</t>
  </si>
  <si>
    <t>05.12.2023 20:10:19</t>
  </si>
  <si>
    <t>05.12.2023 20:10:21</t>
  </si>
  <si>
    <t>05.12.2023 20:11:00</t>
  </si>
  <si>
    <t>05.12.2023 20:11:01</t>
  </si>
  <si>
    <t>05.12.2023 20:11:03</t>
  </si>
  <si>
    <t>05.12.2023 20:11:04</t>
  </si>
  <si>
    <t>05.12.2023 20:11:06</t>
  </si>
  <si>
    <t>05.12.2023 20:11:07</t>
  </si>
  <si>
    <t>05.12.2023 20:11:10</t>
  </si>
  <si>
    <t>05.12.2023 20:11:12</t>
  </si>
  <si>
    <t>05.12.2023 20:11:58</t>
  </si>
  <si>
    <t>05.12.2023 20:12:00</t>
  </si>
  <si>
    <t>05.12.2023 20:12:01</t>
  </si>
  <si>
    <t>05.12.2023 20:12:03</t>
  </si>
  <si>
    <t>05.12.2023 20:12:04</t>
  </si>
  <si>
    <t>05.12.2023 20:14:16</t>
  </si>
  <si>
    <t>05.12.2023 20:14:48</t>
  </si>
  <si>
    <t>05.12.2023 20:14:49</t>
  </si>
  <si>
    <t>05.12.2023 20:14:51</t>
  </si>
  <si>
    <t>05.12.2023 20:14:52</t>
  </si>
  <si>
    <t>05.12.2023 20:14:54</t>
  </si>
  <si>
    <t>05.12.2023 20:14:55</t>
  </si>
  <si>
    <t>05.12.2023 20:15:00</t>
  </si>
  <si>
    <t>05.12.2023 20:16:01</t>
  </si>
  <si>
    <t>05.12.2023 20:16:03</t>
  </si>
  <si>
    <t>05.12.2023 20:16:06</t>
  </si>
  <si>
    <t>05.12.2023 20:16:07</t>
  </si>
  <si>
    <t>05.12.2023 20:16:09</t>
  </si>
  <si>
    <t>05.12.2023 20:16:10</t>
  </si>
  <si>
    <t>05.12.2023 20:16:13</t>
  </si>
  <si>
    <t>05.12.2023 20:16:15</t>
  </si>
  <si>
    <t>05.12.2023 20:18:43</t>
  </si>
  <si>
    <t>05.12.2023 20:18:49</t>
  </si>
  <si>
    <t>05.12.2023 20:18:52</t>
  </si>
  <si>
    <t>05.12.2023 20:18:55</t>
  </si>
  <si>
    <t>05.12.2023 20:18:56</t>
  </si>
  <si>
    <t>05.12.2023 20:18:58</t>
  </si>
  <si>
    <t>05.12.2023 20:18:59</t>
  </si>
  <si>
    <t>05.12.2023 20:19:38</t>
  </si>
  <si>
    <t>05.12.2023 20:19:40</t>
  </si>
  <si>
    <t>05.12.2023 20:28:28</t>
  </si>
  <si>
    <t>05.12.2023 20:28:29</t>
  </si>
  <si>
    <t>05.12.2023 20:28:31</t>
  </si>
  <si>
    <t>05.12.2023 20:28:32</t>
  </si>
  <si>
    <t>05.12.2023 20:28:34</t>
  </si>
  <si>
    <t>05.12.2023 20:28:35</t>
  </si>
  <si>
    <t>05.12.2023 20:30:50</t>
  </si>
  <si>
    <t>05.12.2023 20:30:52</t>
  </si>
  <si>
    <t>05.12.2023 20:30:53</t>
  </si>
  <si>
    <t>05.12.2023 20:30:55</t>
  </si>
  <si>
    <t>05.12.2023 20:30:56</t>
  </si>
  <si>
    <t>05.12.2023 20:30:58</t>
  </si>
  <si>
    <t>05.12.2023 20:31:01</t>
  </si>
  <si>
    <t>05.12.2023 20:31:04</t>
  </si>
  <si>
    <t>05.12.2023 20:31:05</t>
  </si>
  <si>
    <t>05.12.2023 20:31:07</t>
  </si>
  <si>
    <t>05.12.2023 20:31:08</t>
  </si>
  <si>
    <t>05.12.2023 20:31:10</t>
  </si>
  <si>
    <t>05.12.2023 20:34:38</t>
  </si>
  <si>
    <t>05.12.2023 20:34:40</t>
  </si>
  <si>
    <t>05.12.2023 20:34:41</t>
  </si>
  <si>
    <t>05.12.2023 20:34:43</t>
  </si>
  <si>
    <t>05.12.2023 20:35:04</t>
  </si>
  <si>
    <t>05.12.2023 20:35:05</t>
  </si>
  <si>
    <t>05.12.2023 20:35:07</t>
  </si>
  <si>
    <t>05.12.2023 20:35:08</t>
  </si>
  <si>
    <t>05.12.2023 20:38:02</t>
  </si>
  <si>
    <t>05.12.2023 20:38:04</t>
  </si>
  <si>
    <t>05.12.2023 20:38:05</t>
  </si>
  <si>
    <t>05.12.2023 20:38:07</t>
  </si>
  <si>
    <t>05.12.2023 20:38:10</t>
  </si>
  <si>
    <t>05.12.2023 20:38:13</t>
  </si>
  <si>
    <t>05.12.2023 20:39:40</t>
  </si>
  <si>
    <t>05.12.2023 20:39:41</t>
  </si>
  <si>
    <t>05.12.2023 20:39:43</t>
  </si>
  <si>
    <t>05.12.2023 20:39:44</t>
  </si>
  <si>
    <t>05.12.2023 20:39:46</t>
  </si>
  <si>
    <t>05.12.2023 20:39:47</t>
  </si>
  <si>
    <t>05.12.2023 20:41:17</t>
  </si>
  <si>
    <t>05.12.2023 20:41:19</t>
  </si>
  <si>
    <t>05.12.2023 20:41:20</t>
  </si>
  <si>
    <t>05.12.2023 20:41:22</t>
  </si>
  <si>
    <t>05.12.2023 20:41:23</t>
  </si>
  <si>
    <t>05.12.2023 20:41:25</t>
  </si>
  <si>
    <t>05.12.2023 20:41:26</t>
  </si>
  <si>
    <t>05.12.2023 20:41:29</t>
  </si>
  <si>
    <t>05.12.2023 20:41:31</t>
  </si>
  <si>
    <t>05.12.2023 20:41:47</t>
  </si>
  <si>
    <t>05.12.2023 20:41:50</t>
  </si>
  <si>
    <t>05.12.2023 20:41:52</t>
  </si>
  <si>
    <t>05.12.2023 20:41:53</t>
  </si>
  <si>
    <t>05.12.2023 20:41:55</t>
  </si>
  <si>
    <t>05.12.2023 20:43:17</t>
  </si>
  <si>
    <t>05.12.2023 20:43:19</t>
  </si>
  <si>
    <t>05.12.2023 20:43:20</t>
  </si>
  <si>
    <t>05.12.2023 20:43:22</t>
  </si>
  <si>
    <t>05.12.2023 20:43:23</t>
  </si>
  <si>
    <t>05.12.2023 20:43:25</t>
  </si>
  <si>
    <t>05.12.2023 20:43:26</t>
  </si>
  <si>
    <t>05.12.2023 20:44:14</t>
  </si>
  <si>
    <t>05.12.2023 20:44:16</t>
  </si>
  <si>
    <t>05.12.2023 20:44:19</t>
  </si>
  <si>
    <t>05.12.2023 20:45:02</t>
  </si>
  <si>
    <t>05.12.2023 20:45:04</t>
  </si>
  <si>
    <t>05.12.2023 20:45:05</t>
  </si>
  <si>
    <t>05.12.2023 20:45:07</t>
  </si>
  <si>
    <t>05.12.2023 20:45:08</t>
  </si>
  <si>
    <t>05.12.2023 20:45:13</t>
  </si>
  <si>
    <t>05.12.2023 20:45:14</t>
  </si>
  <si>
    <t>05.12.2023 20:45:16</t>
  </si>
  <si>
    <t>05.12.2023 20:45:17</t>
  </si>
  <si>
    <t>05.12.2023 20:45:19</t>
  </si>
  <si>
    <t>05.12.2023 20:45:22</t>
  </si>
  <si>
    <t>05.12.2023 20:45:46</t>
  </si>
  <si>
    <t>05.12.2023 20:45:47</t>
  </si>
  <si>
    <t>05.12.2023 20:45:52</t>
  </si>
  <si>
    <t>05.12.2023 20:45:53</t>
  </si>
  <si>
    <t>05.12.2023 20:45:55</t>
  </si>
  <si>
    <t>05.12.2023 20:45:56</t>
  </si>
  <si>
    <t>05.12.2023 20:45:58</t>
  </si>
  <si>
    <t>05.12.2023 20:46:01</t>
  </si>
  <si>
    <t>05.12.2023 20:46:02</t>
  </si>
  <si>
    <t>05.12.2023 20:46:07</t>
  </si>
  <si>
    <t>05.12.2023 20:46:08</t>
  </si>
  <si>
    <t>05.12.2023 20:46:10</t>
  </si>
  <si>
    <t>05.12.2023 20:46:11</t>
  </si>
  <si>
    <t>05.12.2023 20:46:13</t>
  </si>
  <si>
    <t>05.12.2023 20:46:14</t>
  </si>
  <si>
    <t>05.12.2023 20:46:17</t>
  </si>
  <si>
    <t>05.12.2023 20:46:53</t>
  </si>
  <si>
    <t>05.12.2023 20:46:55</t>
  </si>
  <si>
    <t>05.12.2023 20:46:56</t>
  </si>
  <si>
    <t>05.12.2023 20:46:58</t>
  </si>
  <si>
    <t>05.12.2023 20:46:59</t>
  </si>
  <si>
    <t>05.12.2023 20:47:16</t>
  </si>
  <si>
    <t>05.12.2023 20:47:17</t>
  </si>
  <si>
    <t>05.12.2023 20:47:19</t>
  </si>
  <si>
    <t>05.12.2023 20:47:20</t>
  </si>
  <si>
    <t>05.12.2023 20:47:22</t>
  </si>
  <si>
    <t>05.12.2023 20:47:23</t>
  </si>
  <si>
    <t>05.12.2023 20:47:25</t>
  </si>
  <si>
    <t>05.12.2023 20:47:28</t>
  </si>
  <si>
    <t>05.12.2023 20:47:29</t>
  </si>
  <si>
    <t>05.12.2023 20:47:32</t>
  </si>
  <si>
    <t>05.12.2023 20:48:11</t>
  </si>
  <si>
    <t>05.12.2023 20:52:19</t>
  </si>
  <si>
    <t>05.12.2023 20:52:22</t>
  </si>
  <si>
    <t>05.12.2023 20:52:23</t>
  </si>
  <si>
    <t>05.12.2023 20:52:25</t>
  </si>
  <si>
    <t>05.12.2023 20:52:26</t>
  </si>
  <si>
    <t>05.12.2023 20:52:31</t>
  </si>
  <si>
    <t>05.12.2023 20:52:34</t>
  </si>
  <si>
    <t>05.12.2023 20:52:35</t>
  </si>
  <si>
    <t>05.12.2023 20:52:38</t>
  </si>
  <si>
    <t>05.12.2023 20:52:58</t>
  </si>
  <si>
    <t>05.12.2023 20:52:59</t>
  </si>
  <si>
    <t>05.12.2023 20:53:01</t>
  </si>
  <si>
    <t>05.12.2023 20:53:02</t>
  </si>
  <si>
    <t>05.12.2023 20:53:04</t>
  </si>
  <si>
    <t>05.12.2023 20:53:05</t>
  </si>
  <si>
    <t>05.12.2023 20:53:07</t>
  </si>
  <si>
    <t>05.12.2023 20:54:01</t>
  </si>
  <si>
    <t>05.12.2023 20:54:04</t>
  </si>
  <si>
    <t>05.12.2023 20:54:07</t>
  </si>
  <si>
    <t>05.12.2023 20:54:08</t>
  </si>
  <si>
    <t>05.12.2023 20:54:11</t>
  </si>
  <si>
    <t>05.12.2023 20:54:14</t>
  </si>
  <si>
    <t>05.12.2023 20:54:16</t>
  </si>
  <si>
    <t>05.12.2023 20:54:17</t>
  </si>
  <si>
    <t>05.12.2023 20:55:11</t>
  </si>
  <si>
    <t>05.12.2023 20:55:13</t>
  </si>
  <si>
    <t>05.12.2023 20:55:14</t>
  </si>
  <si>
    <t>05.12.2023 20:55:17</t>
  </si>
  <si>
    <t>05.12.2023 20:55:19</t>
  </si>
  <si>
    <t>05.12.2023 20:55:20</t>
  </si>
  <si>
    <t>05.12.2023 20:55:22</t>
  </si>
  <si>
    <t>05.12.2023 20:57:35</t>
  </si>
  <si>
    <t>05.12.2023 20:57:36</t>
  </si>
  <si>
    <t>05.12.2023 20:57:38</t>
  </si>
  <si>
    <t>05.12.2023 20:57:39</t>
  </si>
  <si>
    <t>05.12.2023 20:57:41</t>
  </si>
  <si>
    <t>05.12.2023 20:57:42</t>
  </si>
  <si>
    <t>05.12.2023 20:57:44</t>
  </si>
  <si>
    <t>05.12.2023 20:57:45</t>
  </si>
  <si>
    <t>05.12.2023 20:57:59</t>
  </si>
  <si>
    <t>05.12.2023 20:58:02</t>
  </si>
  <si>
    <t>05.12.2023 20:58:21</t>
  </si>
  <si>
    <t>05.12.2023 20:58:23</t>
  </si>
  <si>
    <t>05.12.2023 20:58:24</t>
  </si>
  <si>
    <t>05.12.2023 20:58:26</t>
  </si>
  <si>
    <t>05.12.2023 20:58:33</t>
  </si>
  <si>
    <t>05.12.2023 20:58:35</t>
  </si>
  <si>
    <t>05.12.2023 20:58:36</t>
  </si>
  <si>
    <t>05.12.2023 20:58:38</t>
  </si>
  <si>
    <t>05.12.2023 20:58:39</t>
  </si>
  <si>
    <t>05.12.2023 20:58:41</t>
  </si>
  <si>
    <t>05.12.2023 20:58:42</t>
  </si>
  <si>
    <t>05.12.2023 21:01:06</t>
  </si>
  <si>
    <t>05.12.2023 21:01:08</t>
  </si>
  <si>
    <t>05.12.2023 21:01:09</t>
  </si>
  <si>
    <t>05.12.2023 21:01:11</t>
  </si>
  <si>
    <t>05.12.2023 21:01:14</t>
  </si>
  <si>
    <t>05.12.2023 21:02:21</t>
  </si>
  <si>
    <t>05.12.2023 21:02:24</t>
  </si>
  <si>
    <t>05.12.2023 21:02:26</t>
  </si>
  <si>
    <t>05.12.2023 21:02:27</t>
  </si>
  <si>
    <t>05.12.2023 21:03:44</t>
  </si>
  <si>
    <t>05.12.2023 21:03:45</t>
  </si>
  <si>
    <t>05.12.2023 21:03:47</t>
  </si>
  <si>
    <t>05.12.2023 21:03:50</t>
  </si>
  <si>
    <t>05.12.2023 21:04:38</t>
  </si>
  <si>
    <t>05.12.2023 21:04:39</t>
  </si>
  <si>
    <t>05.12.2023 21:04:41</t>
  </si>
  <si>
    <t>05.12.2023 21:04:42</t>
  </si>
  <si>
    <t>05.12.2023 21:04:45</t>
  </si>
  <si>
    <t>05.12.2023 21:06:09</t>
  </si>
  <si>
    <t>05.12.2023 21:06:11</t>
  </si>
  <si>
    <t>05.12.2023 21:06:12</t>
  </si>
  <si>
    <t>05.12.2023 21:06:14</t>
  </si>
  <si>
    <t>05.12.2023 21:06:15</t>
  </si>
  <si>
    <t>05.12.2023 21:07:24</t>
  </si>
  <si>
    <t>05.12.2023 21:07:26</t>
  </si>
  <si>
    <t>05.12.2023 21:07:27</t>
  </si>
  <si>
    <t>05.12.2023 21:07:30</t>
  </si>
  <si>
    <t>05.12.2023 21:07:32</t>
  </si>
  <si>
    <t>05.12.2023 21:07:33</t>
  </si>
  <si>
    <t>05.12.2023 21:08:21</t>
  </si>
  <si>
    <t>05.12.2023 21:08:22</t>
  </si>
  <si>
    <t>05.12.2023 21:08:24</t>
  </si>
  <si>
    <t>05.12.2023 21:08:25</t>
  </si>
  <si>
    <t>05.12.2023 21:08:28</t>
  </si>
  <si>
    <t>05.12.2023 21:09:18</t>
  </si>
  <si>
    <t>05.12.2023 21:09:19</t>
  </si>
  <si>
    <t>05.12.2023 21:09:21</t>
  </si>
  <si>
    <t>05.12.2023 21:09:24</t>
  </si>
  <si>
    <t>05.12.2023 21:09:25</t>
  </si>
  <si>
    <t>05.12.2023 21:09:28</t>
  </si>
  <si>
    <t>05.12.2023 21:11:33</t>
  </si>
  <si>
    <t>05.12.2023 21:11:34</t>
  </si>
  <si>
    <t>05.12.2023 21:11:36</t>
  </si>
  <si>
    <t>05.12.2023 21:11:37</t>
  </si>
  <si>
    <t>05.12.2023 21:11:39</t>
  </si>
  <si>
    <t>05.12.2023 21:11:40</t>
  </si>
  <si>
    <t>05.12.2023 21:11:43</t>
  </si>
  <si>
    <t>05.12.2023 21:11:45</t>
  </si>
  <si>
    <t>05.12.2023 21:11:46</t>
  </si>
  <si>
    <t>05.12.2023 21:18:09</t>
  </si>
  <si>
    <t>05.12.2023 21:18:10</t>
  </si>
  <si>
    <t>05.12.2023 21:18:12</t>
  </si>
  <si>
    <t>05.12.2023 21:18:13</t>
  </si>
  <si>
    <t>05.12.2023 21:18:15</t>
  </si>
  <si>
    <t>05.12.2023 21:18:16</t>
  </si>
  <si>
    <t>05.12.2023 21:18:18</t>
  </si>
  <si>
    <t>05.12.2023 21:18:19</t>
  </si>
  <si>
    <t>05.12.2023 21:18:49</t>
  </si>
  <si>
    <t>05.12.2023 21:18:51</t>
  </si>
  <si>
    <t>05.12.2023 21:18:52</t>
  </si>
  <si>
    <t>05.12.2023 21:18:54</t>
  </si>
  <si>
    <t>05.12.2023 21:18:55</t>
  </si>
  <si>
    <t>05.12.2023 21:18:57</t>
  </si>
  <si>
    <t>05.12.2023 21:20:48</t>
  </si>
  <si>
    <t>05.12.2023 21:20:49</t>
  </si>
  <si>
    <t>05.12.2023 21:20:51</t>
  </si>
  <si>
    <t>05.12.2023 21:20:54</t>
  </si>
  <si>
    <t>05.12.2023 21:20:55</t>
  </si>
  <si>
    <t>05.12.2023 21:28:00</t>
  </si>
  <si>
    <t>05.12.2023 21:28:01</t>
  </si>
  <si>
    <t>05.12.2023 21:28:03</t>
  </si>
  <si>
    <t>05.12.2023 21:28:04</t>
  </si>
  <si>
    <t>05.12.2023 21:28:06</t>
  </si>
  <si>
    <t>05.12.2023 21:28:07</t>
  </si>
  <si>
    <t>05.12.2023 21:31:27</t>
  </si>
  <si>
    <t>05.12.2023 21:31:28</t>
  </si>
  <si>
    <t>05.12.2023 21:31:30</t>
  </si>
  <si>
    <t>05.12.2023 21:31:31</t>
  </si>
  <si>
    <t>05.12.2023 21:31:33</t>
  </si>
  <si>
    <t>05.12.2023 21:31:34</t>
  </si>
  <si>
    <t>05.12.2023 21:31:36</t>
  </si>
  <si>
    <t>05.12.2023 21:31:37</t>
  </si>
  <si>
    <t>05.12.2023 21:31:39</t>
  </si>
  <si>
    <t>05.12.2023 21:31:40</t>
  </si>
  <si>
    <t>05.12.2023 21:33:01</t>
  </si>
  <si>
    <t>05.12.2023 21:33:03</t>
  </si>
  <si>
    <t>05.12.2023 21:33:04</t>
  </si>
  <si>
    <t>05.12.2023 21:33:06</t>
  </si>
  <si>
    <t>05.12.2023 21:33:12</t>
  </si>
  <si>
    <t>05.12.2023 21:33:13</t>
  </si>
  <si>
    <t>05.12.2023 21:33:15</t>
  </si>
  <si>
    <t>05.12.2023 21:33:16</t>
  </si>
  <si>
    <t>05.12.2023 21:33:55</t>
  </si>
  <si>
    <t>05.12.2023 21:33:56</t>
  </si>
  <si>
    <t>05.12.2023 21:33:58</t>
  </si>
  <si>
    <t>05.12.2023 21:33:59</t>
  </si>
  <si>
    <t>05.12.2023 21:34:01</t>
  </si>
  <si>
    <t>05.12.2023 21:34:02</t>
  </si>
  <si>
    <t>05.12.2023 21:35:26</t>
  </si>
  <si>
    <t>05.12.2023 21:35:28</t>
  </si>
  <si>
    <t>05.12.2023 21:35:29</t>
  </si>
  <si>
    <t>05.12.2023 21:35:31</t>
  </si>
  <si>
    <t>05.12.2023 21:35:32</t>
  </si>
  <si>
    <t>05.12.2023 21:38:55</t>
  </si>
  <si>
    <t>05.12.2023 21:38:56</t>
  </si>
  <si>
    <t>05.12.2023 21:38:58</t>
  </si>
  <si>
    <t>05.12.2023 21:38:59</t>
  </si>
  <si>
    <t>05.12.2023 21:41:13</t>
  </si>
  <si>
    <t>05.12.2023 21:41:14</t>
  </si>
  <si>
    <t>05.12.2023 21:41:16</t>
  </si>
  <si>
    <t>05.12.2023 21:41:17</t>
  </si>
  <si>
    <t>05.12.2023 21:41:19</t>
  </si>
  <si>
    <t>05.12.2023 21:41:20</t>
  </si>
  <si>
    <t>05.12.2023 21:41:22</t>
  </si>
  <si>
    <t>05.12.2023 21:41:23</t>
  </si>
  <si>
    <t>05.12.2023 21:41:25</t>
  </si>
  <si>
    <t>05.12.2023 21:41:41</t>
  </si>
  <si>
    <t>05.12.2023 21:41:43</t>
  </si>
  <si>
    <t>05.12.2023 21:41:44</t>
  </si>
  <si>
    <t>05.12.2023 21:41:46</t>
  </si>
  <si>
    <t>05.12.2023 21:41:47</t>
  </si>
  <si>
    <t>05.12.2023 21:44:05</t>
  </si>
  <si>
    <t>05.12.2023 21:44:07</t>
  </si>
  <si>
    <t>05.12.2023 21:44:08</t>
  </si>
  <si>
    <t>05.12.2023 21:44:10</t>
  </si>
  <si>
    <t>05.12.2023 21:44:11</t>
  </si>
  <si>
    <t>05.12.2023 21:44:13</t>
  </si>
  <si>
    <t>05.12.2023 21:44:14</t>
  </si>
  <si>
    <t>05.12.2023 21:44:16</t>
  </si>
  <si>
    <t>05.12.2023 21:45:49</t>
  </si>
  <si>
    <t>05.12.2023 21:45:50</t>
  </si>
  <si>
    <t>05.12.2023 21:45:52</t>
  </si>
  <si>
    <t>05.12.2023 21:45:53</t>
  </si>
  <si>
    <t>05.12.2023 21:45:55</t>
  </si>
  <si>
    <t>05.12.2023 21:45:56</t>
  </si>
  <si>
    <t>05.12.2023 21:45:58</t>
  </si>
  <si>
    <t>05.12.2023 21:46:41</t>
  </si>
  <si>
    <t>05.12.2023 21:46:43</t>
  </si>
  <si>
    <t>05.12.2023 21:46:44</t>
  </si>
  <si>
    <t>05.12.2023 21:46:46</t>
  </si>
  <si>
    <t>05.12.2023 21:46:47</t>
  </si>
  <si>
    <t>05.12.2023 21:46:49</t>
  </si>
  <si>
    <t>05.12.2023 21:46:50</t>
  </si>
  <si>
    <t>05.12.2023 21:47:20</t>
  </si>
  <si>
    <t>05.12.2023 21:47:22</t>
  </si>
  <si>
    <t>05.12.2023 21:47:23</t>
  </si>
  <si>
    <t>05.12.2023 21:47:25</t>
  </si>
  <si>
    <t>05.12.2023 21:47:26</t>
  </si>
  <si>
    <t>05.12.2023 21:47:28</t>
  </si>
  <si>
    <t>05.12.2023 21:47:31</t>
  </si>
  <si>
    <t>05.12.2023 21:51:26</t>
  </si>
  <si>
    <t>05.12.2023 21:51:28</t>
  </si>
  <si>
    <t>05.12.2023 21:51:29</t>
  </si>
  <si>
    <t>05.12.2023 21:51:31</t>
  </si>
  <si>
    <t>05.12.2023 21:51:32</t>
  </si>
  <si>
    <t>05.12.2023 21:51:35</t>
  </si>
  <si>
    <t>05.12.2023 21:52:07</t>
  </si>
  <si>
    <t>05.12.2023 21:52:08</t>
  </si>
  <si>
    <t>05.12.2023 21:52:10</t>
  </si>
  <si>
    <t>05.12.2023 21:52:11</t>
  </si>
  <si>
    <t>05.12.2023 21:52:17</t>
  </si>
  <si>
    <t>05.12.2023 21:52:19</t>
  </si>
  <si>
    <t>05.12.2023 21:53:01</t>
  </si>
  <si>
    <t>05.12.2023 21:53:02</t>
  </si>
  <si>
    <t>05.12.2023 21:53:04</t>
  </si>
  <si>
    <t>05.12.2023 21:53:07</t>
  </si>
  <si>
    <t>05.12.2023 21:53:08</t>
  </si>
  <si>
    <t>05.12.2023 21:53:10</t>
  </si>
  <si>
    <t>05.12.2023 21:53:11</t>
  </si>
  <si>
    <t>05.12.2023 21:53:13</t>
  </si>
  <si>
    <t>05.12.2023 21:53:14</t>
  </si>
  <si>
    <t>05.12.2023 21:53:16</t>
  </si>
  <si>
    <t>05.12.2023 21:53:17</t>
  </si>
  <si>
    <t>05.12.2023 21:53:20</t>
  </si>
  <si>
    <t>05.12.2023 21:54:52</t>
  </si>
  <si>
    <t>05.12.2023 21:54:53</t>
  </si>
  <si>
    <t>05.12.2023 21:54:55</t>
  </si>
  <si>
    <t>05.12.2023 21:54:56</t>
  </si>
  <si>
    <t>05.12.2023 21:57:23</t>
  </si>
  <si>
    <t>05.12.2023 21:57:25</t>
  </si>
  <si>
    <t>05.12.2023 21:57:26</t>
  </si>
  <si>
    <t>05.12.2023 21:57:28</t>
  </si>
  <si>
    <t>05.12.2023 21:57:29</t>
  </si>
  <si>
    <t>05.12.2023 21:57:31</t>
  </si>
  <si>
    <t>05.12.2023 21:59:29</t>
  </si>
  <si>
    <t>05.12.2023 21:59:32</t>
  </si>
  <si>
    <t>05.12.2023 21:59:34</t>
  </si>
  <si>
    <t>05.12.2023 21:59:35</t>
  </si>
  <si>
    <t>05.12.2023 22:00:16</t>
  </si>
  <si>
    <t>05.12.2023 22:00:17</t>
  </si>
  <si>
    <t>05.12.2023 22:00:19</t>
  </si>
  <si>
    <t>05.12.2023 22:00:20</t>
  </si>
  <si>
    <t>05.12.2023 22:00:22</t>
  </si>
  <si>
    <t>05.12.2023 22:00:23</t>
  </si>
  <si>
    <t>05.12.2023 22:03:10</t>
  </si>
  <si>
    <t>05.12.2023 22:03:11</t>
  </si>
  <si>
    <t>05.12.2023 22:03:13</t>
  </si>
  <si>
    <t>05.12.2023 22:03:14</t>
  </si>
  <si>
    <t>05.12.2023 22:03:16</t>
  </si>
  <si>
    <t>05.12.2023 22:03:17</t>
  </si>
  <si>
    <t>05.12.2023 22:03:29</t>
  </si>
  <si>
    <t>05.12.2023 22:03:31</t>
  </si>
  <si>
    <t>05.12.2023 22:03:32</t>
  </si>
  <si>
    <t>05.12.2023 22:03:35</t>
  </si>
  <si>
    <t>05.12.2023 22:03:37</t>
  </si>
  <si>
    <t>05.12.2023 22:03:40</t>
  </si>
  <si>
    <t>05.12.2023 22:03:50</t>
  </si>
  <si>
    <t>05.12.2023 22:03:53</t>
  </si>
  <si>
    <t>05.12.2023 22:03:55</t>
  </si>
  <si>
    <t>05.12.2023 22:07:44</t>
  </si>
  <si>
    <t>05.12.2023 22:07:46</t>
  </si>
  <si>
    <t>05.12.2023 22:07:47</t>
  </si>
  <si>
    <t>05.12.2023 22:07:49</t>
  </si>
  <si>
    <t>05.12.2023 22:07:50</t>
  </si>
  <si>
    <t>05.12.2023 22:07:52</t>
  </si>
  <si>
    <t>05.12.2023 22:07:53</t>
  </si>
  <si>
    <t>05.12.2023 22:07:55</t>
  </si>
  <si>
    <t>05.12.2023 22:07:56</t>
  </si>
  <si>
    <t>05.12.2023 22:07:58</t>
  </si>
  <si>
    <t>05.12.2023 22:07:59</t>
  </si>
  <si>
    <t>05.12.2023 22:08:01</t>
  </si>
  <si>
    <t>05.12.2023 22:08:41</t>
  </si>
  <si>
    <t>05.12.2023 22:08:43</t>
  </si>
  <si>
    <t>05.12.2023 22:08:44</t>
  </si>
  <si>
    <t>05.12.2023 22:08:46</t>
  </si>
  <si>
    <t>05.12.2023 22:08:47</t>
  </si>
  <si>
    <t>05.12.2023 22:08:49</t>
  </si>
  <si>
    <t>05.12.2023 22:10:43</t>
  </si>
  <si>
    <t>05.12.2023 22:10:44</t>
  </si>
  <si>
    <t>05.12.2023 22:10:46</t>
  </si>
  <si>
    <t>05.12.2023 22:10:49</t>
  </si>
  <si>
    <t>05.12.2023 22:10:50</t>
  </si>
  <si>
    <t>05.12.2023 22:10:52</t>
  </si>
  <si>
    <t>05.12.2023 22:12:50</t>
  </si>
  <si>
    <t>05.12.2023 22:12:52</t>
  </si>
  <si>
    <t>05.12.2023 22:12:55</t>
  </si>
  <si>
    <t>05.12.2023 22:12:56</t>
  </si>
  <si>
    <t>05.12.2023 22:12:58</t>
  </si>
  <si>
    <t>05.12.2023 22:12:59</t>
  </si>
  <si>
    <t>05.12.2023 22:13:49</t>
  </si>
  <si>
    <t>05.12.2023 22:13:50</t>
  </si>
  <si>
    <t>05.12.2023 22:13:52</t>
  </si>
  <si>
    <t>05.12.2023 22:13:55</t>
  </si>
  <si>
    <t>05.12.2023 22:13:56</t>
  </si>
  <si>
    <t>05.12.2023 22:13:58</t>
  </si>
  <si>
    <t>05.12.2023 22:13:59</t>
  </si>
  <si>
    <t>05.12.2023 22:14:29</t>
  </si>
  <si>
    <t>05.12.2023 22:14:31</t>
  </si>
  <si>
    <t>05.12.2023 22:14:34</t>
  </si>
  <si>
    <t>05.12.2023 22:25:16</t>
  </si>
  <si>
    <t>05.12.2023 22:25:17</t>
  </si>
  <si>
    <t>05.12.2023 22:25:19</t>
  </si>
  <si>
    <t>05.12.2023 22:25:20</t>
  </si>
  <si>
    <t>05.12.2023 22:25:22</t>
  </si>
  <si>
    <t>05.12.2023 22:25:23</t>
  </si>
  <si>
    <t>05.12.2023 22:25:28</t>
  </si>
  <si>
    <t>05.12.2023 22:25:29</t>
  </si>
  <si>
    <t>05.12.2023 22:25:31</t>
  </si>
  <si>
    <t>05.12.2023 22:25:32</t>
  </si>
  <si>
    <t>05.12.2023 22:25:34</t>
  </si>
  <si>
    <t>05.12.2023 22:25:35</t>
  </si>
  <si>
    <t>05.12.2023 22:25:37</t>
  </si>
  <si>
    <t>05.12.2023 22:26:10</t>
  </si>
  <si>
    <t>05.12.2023 22:26:13</t>
  </si>
  <si>
    <t>05.12.2023 22:26:14</t>
  </si>
  <si>
    <t>05.12.2023 22:26:16</t>
  </si>
  <si>
    <t>05.12.2023 22:26:17</t>
  </si>
  <si>
    <t>05.12.2023 22:29:23</t>
  </si>
  <si>
    <t>05.12.2023 22:29:24</t>
  </si>
  <si>
    <t>05.12.2023 22:29:26</t>
  </si>
  <si>
    <t>05.12.2023 22:29:29</t>
  </si>
  <si>
    <t>05.12.2023 22:29:30</t>
  </si>
  <si>
    <t>05.12.2023 22:32:03</t>
  </si>
  <si>
    <t>05.12.2023 22:32:05</t>
  </si>
  <si>
    <t>05.12.2023 22:32:06</t>
  </si>
  <si>
    <t>05.12.2023 22:32:08</t>
  </si>
  <si>
    <t>05.12.2023 22:32:09</t>
  </si>
  <si>
    <t>05.12.2023 22:33:48</t>
  </si>
  <si>
    <t>05.12.2023 22:33:50</t>
  </si>
  <si>
    <t>05.12.2023 22:33:51</t>
  </si>
  <si>
    <t>05.12.2023 22:33:53</t>
  </si>
  <si>
    <t>05.12.2023 22:33:54</t>
  </si>
  <si>
    <t>05.12.2023 22:33:56</t>
  </si>
  <si>
    <t>05.12.2023 22:33:59</t>
  </si>
  <si>
    <t>05.12.2023 22:37:08</t>
  </si>
  <si>
    <t>05.12.2023 22:37:09</t>
  </si>
  <si>
    <t>05.12.2023 22:37:12</t>
  </si>
  <si>
    <t>05.12.2023 22:37:14</t>
  </si>
  <si>
    <t>05.12.2023 22:37:42</t>
  </si>
  <si>
    <t>05.12.2023 22:37:44</t>
  </si>
  <si>
    <t>05.12.2023 22:37:45</t>
  </si>
  <si>
    <t>05.12.2023 22:37:47</t>
  </si>
  <si>
    <t>05.12.2023 22:37:48</t>
  </si>
  <si>
    <t>05.12.2023 22:37:50</t>
  </si>
  <si>
    <t>05.12.2023 22:37:51</t>
  </si>
  <si>
    <t>05.12.2023 22:40:29</t>
  </si>
  <si>
    <t>05.12.2023 22:40:30</t>
  </si>
  <si>
    <t>05.12.2023 22:40:32</t>
  </si>
  <si>
    <t>05.12.2023 22:40:33</t>
  </si>
  <si>
    <t>05.12.2023 22:40:35</t>
  </si>
  <si>
    <t>05.12.2023 22:40:38</t>
  </si>
  <si>
    <t>05.12.2023 22:45:08</t>
  </si>
  <si>
    <t>05.12.2023 22:45:09</t>
  </si>
  <si>
    <t>05.12.2023 22:45:11</t>
  </si>
  <si>
    <t>05.12.2023 22:45:12</t>
  </si>
  <si>
    <t>05.12.2023 22:46:08</t>
  </si>
  <si>
    <t>05.12.2023 22:46:09</t>
  </si>
  <si>
    <t>05.12.2023 22:46:11</t>
  </si>
  <si>
    <t>05.12.2023 22:46:12</t>
  </si>
  <si>
    <t>05.12.2023 22:46:14</t>
  </si>
  <si>
    <t>05.12.2023 22:46:15</t>
  </si>
  <si>
    <t>05.12.2023 22:46:17</t>
  </si>
  <si>
    <t>05.12.2023 22:58:27</t>
  </si>
  <si>
    <t>05.12.2023 22:58:29</t>
  </si>
  <si>
    <t>05.12.2023 22:58:30</t>
  </si>
  <si>
    <t>05.12.2023 22:58:32</t>
  </si>
  <si>
    <t>05.12.2023 22:58:33</t>
  </si>
  <si>
    <t>05.12.2023 22:58:35</t>
  </si>
  <si>
    <t>05.12.2023 22:59:14</t>
  </si>
  <si>
    <t>05.12.2023 22:59:15</t>
  </si>
  <si>
    <t>05.12.2023 22:59:17</t>
  </si>
  <si>
    <t>05.12.2023 22:59:18</t>
  </si>
  <si>
    <t>05.12.2023 22:59:20</t>
  </si>
  <si>
    <t>05.12.2023 22:59:21</t>
  </si>
  <si>
    <t>05.12.2023 22:59:23</t>
  </si>
  <si>
    <t>05.12.2023 22:59:24</t>
  </si>
  <si>
    <t>05.12.2023 23:00:21</t>
  </si>
  <si>
    <t>05.12.2023 23:00:24</t>
  </si>
  <si>
    <t>05.12.2023 23:00:26</t>
  </si>
  <si>
    <t>05.12.2023 23:00:27</t>
  </si>
  <si>
    <t>05.12.2023 23:00:29</t>
  </si>
  <si>
    <t>05.12.2023 23:00:30</t>
  </si>
  <si>
    <t>05.12.2023 23:01:38</t>
  </si>
  <si>
    <t>05.12.2023 23:01:39</t>
  </si>
  <si>
    <t>05.12.2023 23:01:41</t>
  </si>
  <si>
    <t>05.12.2023 23:01:42</t>
  </si>
  <si>
    <t>05.12.2023 23:01:44</t>
  </si>
  <si>
    <t>05.12.2023 23:01:45</t>
  </si>
  <si>
    <t>05.12.2023 23:01:57</t>
  </si>
  <si>
    <t>05.12.2023 23:01:59</t>
  </si>
  <si>
    <t>05.12.2023 23:02:00</t>
  </si>
  <si>
    <t>05.12.2023 23:02:02</t>
  </si>
  <si>
    <t>05.12.2023 23:02:03</t>
  </si>
  <si>
    <t>05.12.2023 23:02:05</t>
  </si>
  <si>
    <t>05.12.2023 23:02:08</t>
  </si>
  <si>
    <t>05.12.2023 23:02:15</t>
  </si>
  <si>
    <t>05.12.2023 23:02:16</t>
  </si>
  <si>
    <t>05.12.2023 23:02:18</t>
  </si>
  <si>
    <t>05.12.2023 23:02:19</t>
  </si>
  <si>
    <t>05.12.2023 23:02:21</t>
  </si>
  <si>
    <t>05.12.2023 23:08:36</t>
  </si>
  <si>
    <t>05.12.2023 23:08:40</t>
  </si>
  <si>
    <t>05.12.2023 23:08:43</t>
  </si>
  <si>
    <t>05.12.2023 23:08:45</t>
  </si>
  <si>
    <t>05.12.2023 23:08:46</t>
  </si>
  <si>
    <t>05.12.2023 23:08:48</t>
  </si>
  <si>
    <t>05.12.2023 23:09:57</t>
  </si>
  <si>
    <t>05.12.2023 23:09:58</t>
  </si>
  <si>
    <t>05.12.2023 23:10:00</t>
  </si>
  <si>
    <t>05.12.2023 23:10:01</t>
  </si>
  <si>
    <t>05.12.2023 23:10:03</t>
  </si>
  <si>
    <t>05.12.2023 23:10:04</t>
  </si>
  <si>
    <t>05.12.2023 23:10:06</t>
  </si>
  <si>
    <t>05.12.2023 23:10:07</t>
  </si>
  <si>
    <t>05.12.2023 23:10:09</t>
  </si>
  <si>
    <t>05.12.2023 23:10:10</t>
  </si>
  <si>
    <t>05.12.2023 23:15:09</t>
  </si>
  <si>
    <t>05.12.2023 23:15:10</t>
  </si>
  <si>
    <t>05.12.2023 23:15:12</t>
  </si>
  <si>
    <t>05.12.2023 23:15:13</t>
  </si>
  <si>
    <t>05.12.2023 23:15:15</t>
  </si>
  <si>
    <t>05.12.2023 23:16:54</t>
  </si>
  <si>
    <t>05.12.2023 23:16:55</t>
  </si>
  <si>
    <t>05.12.2023 23:16:57</t>
  </si>
  <si>
    <t>05.12.2023 23:16:58</t>
  </si>
  <si>
    <t>05.12.2023 23:17:00</t>
  </si>
  <si>
    <t>05.12.2023 23:17:01</t>
  </si>
  <si>
    <t>05.12.2023 23:19:03</t>
  </si>
  <si>
    <t>05.12.2023 23:19:04</t>
  </si>
  <si>
    <t>05.12.2023 23:19:07</t>
  </si>
  <si>
    <t>05.12.2023 23:19:09</t>
  </si>
  <si>
    <t>05.12.2023 23:19:10</t>
  </si>
  <si>
    <t>05.12.2023 23:19:12</t>
  </si>
  <si>
    <t>05.12.2023 23:35:40</t>
  </si>
  <si>
    <t>05.12.2023 23:35:42</t>
  </si>
  <si>
    <t>05.12.2023 23:35:43</t>
  </si>
  <si>
    <t>05.12.2023 23:35:45</t>
  </si>
  <si>
    <t>05.12.2023 23:35:46</t>
  </si>
  <si>
    <t>05.12.2023 23:50:33</t>
  </si>
  <si>
    <t>05.12.2023 23:50:34</t>
  </si>
  <si>
    <t>05.12.2023 23:50:36</t>
  </si>
  <si>
    <t>05.12.2023 23:50:37</t>
  </si>
  <si>
    <t>05.12.2023 23:50:39</t>
  </si>
  <si>
    <t>05.12.2023 23:50:40</t>
  </si>
  <si>
    <t>05.12.2023 23:51:13</t>
  </si>
  <si>
    <t>05.12.2023 23:51:15</t>
  </si>
  <si>
    <t>05.12.2023 23:51:19</t>
  </si>
  <si>
    <t>05.12.2023 23:51:21</t>
  </si>
  <si>
    <t>05.12.2023 23:51:22</t>
  </si>
  <si>
    <t>05.12.2023 23:53:48</t>
  </si>
  <si>
    <t>05.12.2023 23:53:49</t>
  </si>
  <si>
    <t>05.12.2023 23:53:51</t>
  </si>
  <si>
    <t>05.12.2023 23:53:54</t>
  </si>
  <si>
    <t>05.12.2023 23:53:55</t>
  </si>
  <si>
    <t>05.12.2023 23:53:57</t>
  </si>
  <si>
    <t>05.12.2023 23:54:37</t>
  </si>
  <si>
    <t>05.12.2023 23:54:40</t>
  </si>
  <si>
    <t>05.12.2023 23:54:42</t>
  </si>
  <si>
    <t>05.12.2023 23:54:43</t>
  </si>
  <si>
    <t>05.12.2023 23:54:45</t>
  </si>
  <si>
    <t>05.12.2023 23:54:48</t>
  </si>
  <si>
    <t>05.12.2023 23:54:49</t>
  </si>
  <si>
    <t>05.12.2023 23:54:51</t>
  </si>
  <si>
    <t>06.12.2023 00:07:49</t>
  </si>
  <si>
    <t>06.12.2023 00:07:50</t>
  </si>
  <si>
    <t>06.12.2023 00:07:52</t>
  </si>
  <si>
    <t>06.12.2023 00:07:53</t>
  </si>
  <si>
    <t>06.12.2023 00:07:55</t>
  </si>
  <si>
    <t>06.12.2023 00:07:56</t>
  </si>
  <si>
    <t>06.12.2023 00:13:16</t>
  </si>
  <si>
    <t>06.12.2023 00:13:17</t>
  </si>
  <si>
    <t>06.12.2023 00:13:19</t>
  </si>
  <si>
    <t>06.12.2023 00:13:20</t>
  </si>
  <si>
    <t>06.12.2023 00:13:22</t>
  </si>
  <si>
    <t>06.12.2023 00:13:23</t>
  </si>
  <si>
    <t>06.12.2023 00:13:25</t>
  </si>
  <si>
    <t>06.12.2023 00:16:13</t>
  </si>
  <si>
    <t>06.12.2023 00:16:14</t>
  </si>
  <si>
    <t>06.12.2023 00:16:20</t>
  </si>
  <si>
    <t>06.12.2023 00:16:22</t>
  </si>
  <si>
    <t>06.12.2023 00:16:23</t>
  </si>
  <si>
    <t>06.12.2023 00:16:25</t>
  </si>
  <si>
    <t>06.12.2023 00:21:55</t>
  </si>
  <si>
    <t>06.12.2023 00:21:56</t>
  </si>
  <si>
    <t>06.12.2023 00:21:58</t>
  </si>
  <si>
    <t>06.12.2023 00:21:59</t>
  </si>
  <si>
    <t>06.12.2023 00:22:01</t>
  </si>
  <si>
    <t>06.12.2023 00:22:02</t>
  </si>
  <si>
    <t>06.12.2023 00:30:56</t>
  </si>
  <si>
    <t>06.12.2023 00:30:58</t>
  </si>
  <si>
    <t>06.12.2023 00:30:59</t>
  </si>
  <si>
    <t>06.12.2023 00:31:01</t>
  </si>
  <si>
    <t>06.12.2023 00:31:02</t>
  </si>
  <si>
    <t>06.12.2023 00:32:11</t>
  </si>
  <si>
    <t>06.12.2023 00:42:38</t>
  </si>
  <si>
    <t>06.12.2023 00:43:43</t>
  </si>
  <si>
    <t>06.12.2023 00:43:44</t>
  </si>
  <si>
    <t>06.12.2023 00:43:46</t>
  </si>
  <si>
    <t>06.12.2023 00:43:47</t>
  </si>
  <si>
    <t>06.12.2023 00:43:50</t>
  </si>
  <si>
    <t>06.12.2023 00:43:52</t>
  </si>
  <si>
    <t>06.12.2023 00:43:53</t>
  </si>
  <si>
    <t>06.12.2023 00:43:55</t>
  </si>
  <si>
    <t>06.12.2023 00:44:11</t>
  </si>
  <si>
    <t>06.12.2023 00:44:14</t>
  </si>
  <si>
    <t>06.12.2023 00:44:16</t>
  </si>
  <si>
    <t>06.12.2023 00:44:17</t>
  </si>
  <si>
    <t>06.12.2023 00:44:55</t>
  </si>
  <si>
    <t>06.12.2023 00:44:56</t>
  </si>
  <si>
    <t>06.12.2023 00:44:59</t>
  </si>
  <si>
    <t>06.12.2023 00:45:01</t>
  </si>
  <si>
    <t>06.12.2023 00:45:02</t>
  </si>
  <si>
    <t>06.12.2023 00:55:38</t>
  </si>
  <si>
    <t>06.12.2023 00:55:40</t>
  </si>
  <si>
    <t>06.12.2023 00:55:41</t>
  </si>
  <si>
    <t>06.12.2023 00:55:43</t>
  </si>
  <si>
    <t>06.12.2023 00:55:44</t>
  </si>
  <si>
    <t>06.12.2023 00:55:46</t>
  </si>
  <si>
    <t>06.12.2023 00:55:47</t>
  </si>
  <si>
    <t>06.12.2023 01:14:31</t>
  </si>
  <si>
    <t>06.12.2023 01:14:32</t>
  </si>
  <si>
    <t>06.12.2023 01:14:34</t>
  </si>
  <si>
    <t>06.12.2023 01:14:35</t>
  </si>
  <si>
    <t>06.12.2023 01:14:37</t>
  </si>
  <si>
    <t>06.12.2023 01:14:38</t>
  </si>
  <si>
    <t>06.12.2023 01:14:40</t>
  </si>
  <si>
    <t>06.12.2023 01:15:28</t>
  </si>
  <si>
    <t>06.12.2023 01:15:29</t>
  </si>
  <si>
    <t>06.12.2023 01:15:31</t>
  </si>
  <si>
    <t>06.12.2023 01:15:34</t>
  </si>
  <si>
    <t>06.12.2023 01:18:32</t>
  </si>
  <si>
    <t>06.12.2023 01:18:34</t>
  </si>
  <si>
    <t>06.12.2023 01:18:35</t>
  </si>
  <si>
    <t>06.12.2023 01:18:37</t>
  </si>
  <si>
    <t>06.12.2023 01:18:38</t>
  </si>
  <si>
    <t>06.12.2023 01:18:40</t>
  </si>
  <si>
    <t>06.12.2023 02:13:50</t>
  </si>
  <si>
    <t>06.12.2023 02:13:52</t>
  </si>
  <si>
    <t>06.12.2023 02:13:55</t>
  </si>
  <si>
    <t>06.12.2023 02:13:56</t>
  </si>
  <si>
    <t>06.12.2023 02:13:58</t>
  </si>
  <si>
    <t>06.12.2023 02:23:07</t>
  </si>
  <si>
    <t>06.12.2023 02:23:08</t>
  </si>
  <si>
    <t>06.12.2023 02:23:10</t>
  </si>
  <si>
    <t>06.12.2023 02:23:11</t>
  </si>
  <si>
    <t>06.12.2023 02:23:13</t>
  </si>
  <si>
    <t>06.12.2023 02:23:14</t>
  </si>
  <si>
    <t>06.12.2023 02:36:55</t>
  </si>
  <si>
    <t>06.12.2023 02:36:56</t>
  </si>
  <si>
    <t>06.12.2023 02:36:58</t>
  </si>
  <si>
    <t>06.12.2023 02:36:59</t>
  </si>
  <si>
    <t>06.12.2023 02:37:01</t>
  </si>
  <si>
    <t>06.12.2023 02:37:02</t>
  </si>
  <si>
    <t>06.12.2023 02:41:31</t>
  </si>
  <si>
    <t>06.12.2023 03:09:34</t>
  </si>
  <si>
    <t>06.12.2023 03:09:35</t>
  </si>
  <si>
    <t>06.12.2023 03:09:37</t>
  </si>
  <si>
    <t>06.12.2023 03:09:38</t>
  </si>
  <si>
    <t>06.12.2023 03:43:37</t>
  </si>
  <si>
    <t>06.12.2023 03:43:38</t>
  </si>
  <si>
    <t>06.12.2023 03:43:40</t>
  </si>
  <si>
    <t>06.12.2023 03:43:41</t>
  </si>
  <si>
    <t>06.12.2023 04:12:44</t>
  </si>
  <si>
    <t>06.12.2023 04:12:46</t>
  </si>
  <si>
    <t>06.12.2023 04:12:47</t>
  </si>
  <si>
    <t>06.12.2023 04:12:49</t>
  </si>
  <si>
    <t>06.12.2023 04:12:50</t>
  </si>
  <si>
    <t>06.12.2023 04:12:52</t>
  </si>
  <si>
    <t>06.12.2023 04:12:53</t>
  </si>
  <si>
    <t>06.12.2023 04:12:55</t>
  </si>
  <si>
    <t>06.12.2023 04:12:56</t>
  </si>
  <si>
    <t>06.12.2023 04:29:40</t>
  </si>
  <si>
    <t>06.12.2023 04:29:41</t>
  </si>
  <si>
    <t>06.12.2023 04:29:43</t>
  </si>
  <si>
    <t>06.12.2023 04:29:44</t>
  </si>
  <si>
    <t>06.12.2023 04:29:46</t>
  </si>
  <si>
    <t>06.12.2023 04:29:47</t>
  </si>
  <si>
    <t>06.12.2023 04:29:49</t>
  </si>
  <si>
    <t>06.12.2023 04:31:29</t>
  </si>
  <si>
    <t>06.12.2023 04:31:31</t>
  </si>
  <si>
    <t>06.12.2023 04:31:32</t>
  </si>
  <si>
    <t>06.12.2023 04:31:35</t>
  </si>
  <si>
    <t>06.12.2023 04:31:37</t>
  </si>
  <si>
    <t>06.12.2023 04:34:37</t>
  </si>
  <si>
    <t>06.12.2023 04:34:38</t>
  </si>
  <si>
    <t>06.12.2023 04:34:41</t>
  </si>
  <si>
    <t>06.12.2023 04:34:43</t>
  </si>
  <si>
    <t>06.12.2023 04:34:44</t>
  </si>
  <si>
    <t>06.12.2023 04:35:16</t>
  </si>
  <si>
    <t>06.12.2023 04:35:17</t>
  </si>
  <si>
    <t>06.12.2023 04:35:20</t>
  </si>
  <si>
    <t>06.12.2023 04:35:22</t>
  </si>
  <si>
    <t>06.12.2023 04:35:23</t>
  </si>
  <si>
    <t>06.12.2023 04:49:14</t>
  </si>
  <si>
    <t>06.12.2023 04:49:16</t>
  </si>
  <si>
    <t>06.12.2023 04:49:17</t>
  </si>
  <si>
    <t>06.12.2023 04:49:19</t>
  </si>
  <si>
    <t>06.12.2023 04:49:20</t>
  </si>
  <si>
    <t>06.12.2023 04:49:22</t>
  </si>
  <si>
    <t>06.12.2023 04:49:23</t>
  </si>
  <si>
    <t>06.12.2023 04:49:25</t>
  </si>
  <si>
    <t>06.12.2023 04:49:26</t>
  </si>
  <si>
    <t>06.12.2023 04:49:28</t>
  </si>
  <si>
    <t>06.12.2023 04:49:29</t>
  </si>
  <si>
    <t>06.12.2023 04:49:31</t>
  </si>
  <si>
    <t>06.12.2023 04:54:08</t>
  </si>
  <si>
    <t>06.12.2023 04:54:10</t>
  </si>
  <si>
    <t>06.12.2023 04:54:11</t>
  </si>
  <si>
    <t>06.12.2023 04:54:13</t>
  </si>
  <si>
    <t>06.12.2023 04:54:14</t>
  </si>
  <si>
    <t>06.12.2023 04:54:16</t>
  </si>
  <si>
    <t>06.12.2023 04:54:17</t>
  </si>
  <si>
    <t>06.12.2023 04:54:19</t>
  </si>
  <si>
    <t>06.12.2023 04:54:20</t>
  </si>
  <si>
    <t>06.12.2023 04:54:22</t>
  </si>
  <si>
    <t>06.12.2023 04:54:23</t>
  </si>
  <si>
    <t>06.12.2023 05:04:29</t>
  </si>
  <si>
    <t>06.12.2023 05:04:31</t>
  </si>
  <si>
    <t>06.12.2023 05:04:32</t>
  </si>
  <si>
    <t>06.12.2023 05:04:34</t>
  </si>
  <si>
    <t>06.12.2023 05:04:35</t>
  </si>
  <si>
    <t>06.12.2023 05:04:37</t>
  </si>
  <si>
    <t>06.12.2023 05:05:14</t>
  </si>
  <si>
    <t>06.12.2023 05:05:16</t>
  </si>
  <si>
    <t>06.12.2023 05:05:17</t>
  </si>
  <si>
    <t>06.12.2023 05:05:19</t>
  </si>
  <si>
    <t>06.12.2023 05:05:20</t>
  </si>
  <si>
    <t>06.12.2023 05:05:22</t>
  </si>
  <si>
    <t>06.12.2023 05:10:50</t>
  </si>
  <si>
    <t>06.12.2023 05:10:52</t>
  </si>
  <si>
    <t>06.12.2023 05:10:53</t>
  </si>
  <si>
    <t>06.12.2023 05:10:55</t>
  </si>
  <si>
    <t>06.12.2023 05:10:58</t>
  </si>
  <si>
    <t>06.12.2023 05:10:59</t>
  </si>
  <si>
    <t>06.12.2023 05:11:01</t>
  </si>
  <si>
    <t>06.12.2023 05:16:22</t>
  </si>
  <si>
    <t>06.12.2023 05:16:23</t>
  </si>
  <si>
    <t>06.12.2023 05:16:25</t>
  </si>
  <si>
    <t>06.12.2023 05:16:26</t>
  </si>
  <si>
    <t>06.12.2023 05:16:28</t>
  </si>
  <si>
    <t>06.12.2023 05:16:29</t>
  </si>
  <si>
    <t>06.12.2023 05:17:55</t>
  </si>
  <si>
    <t>06.12.2023 05:17:56</t>
  </si>
  <si>
    <t>06.12.2023 05:17:58</t>
  </si>
  <si>
    <t>06.12.2023 05:17:59</t>
  </si>
  <si>
    <t>06.12.2023 05:18:01</t>
  </si>
  <si>
    <t>06.12.2023 05:18:02</t>
  </si>
  <si>
    <t>06.12.2023 05:19:19</t>
  </si>
  <si>
    <t>06.12.2023 05:19:20</t>
  </si>
  <si>
    <t>06.12.2023 05:19:22</t>
  </si>
  <si>
    <t>06.12.2023 05:19:25</t>
  </si>
  <si>
    <t>06.12.2023 05:19:26</t>
  </si>
  <si>
    <t>06.12.2023 05:19:41</t>
  </si>
  <si>
    <t>06.12.2023 05:19:43</t>
  </si>
  <si>
    <t>06.12.2023 05:19:44</t>
  </si>
  <si>
    <t>06.12.2023 05:19:46</t>
  </si>
  <si>
    <t>06.12.2023 05:19:47</t>
  </si>
  <si>
    <t>06.12.2023 05:19:49</t>
  </si>
  <si>
    <t>06.12.2023 05:19:50</t>
  </si>
  <si>
    <t>06.12.2023 05:19:52</t>
  </si>
  <si>
    <t>06.12.2023 05:29:17</t>
  </si>
  <si>
    <t>06.12.2023 05:29:19</t>
  </si>
  <si>
    <t>06.12.2023 05:29:20</t>
  </si>
  <si>
    <t>06.12.2023 05:29:22</t>
  </si>
  <si>
    <t>06.12.2023 05:29:23</t>
  </si>
  <si>
    <t>06.12.2023 05:29:25</t>
  </si>
  <si>
    <t>06.12.2023 05:29:26</t>
  </si>
  <si>
    <t>06.12.2023 05:40:07</t>
  </si>
  <si>
    <t>06.12.2023 05:40:08</t>
  </si>
  <si>
    <t>06.12.2023 05:40:10</t>
  </si>
  <si>
    <t>06.12.2023 05:40:11</t>
  </si>
  <si>
    <t>06.12.2023 05:45:08</t>
  </si>
  <si>
    <t>06.12.2023 05:45:10</t>
  </si>
  <si>
    <t>06.12.2023 05:45:11</t>
  </si>
  <si>
    <t>06.12.2023 05:45:13</t>
  </si>
  <si>
    <t>06.12.2023 05:45:14</t>
  </si>
  <si>
    <t>06.12.2023 05:45:16</t>
  </si>
  <si>
    <t>06.12.2023 05:51:29</t>
  </si>
  <si>
    <t>06.12.2023 05:51:31</t>
  </si>
  <si>
    <t>06.12.2023 05:51:32</t>
  </si>
  <si>
    <t>06.12.2023 05:51:35</t>
  </si>
  <si>
    <t>06.12.2023 05:51:37</t>
  </si>
  <si>
    <t>06.12.2023 05:52:07</t>
  </si>
  <si>
    <t>06.12.2023 05:52:08</t>
  </si>
  <si>
    <t>06.12.2023 05:52:10</t>
  </si>
  <si>
    <t>06.12.2023 05:52:11</t>
  </si>
  <si>
    <t>06.12.2023 05:59:29</t>
  </si>
  <si>
    <t>06.12.2023 05:59:31</t>
  </si>
  <si>
    <t>06.12.2023 05:59:32</t>
  </si>
  <si>
    <t>06.12.2023 05:59:34</t>
  </si>
  <si>
    <t>06.12.2023 05:59:35</t>
  </si>
  <si>
    <t>06.12.2023 05:59:37</t>
  </si>
  <si>
    <t>06.12.2023 05:59:38</t>
  </si>
  <si>
    <t>06.12.2023 05:59:40</t>
  </si>
  <si>
    <t>06.12.2023 05:59:41</t>
  </si>
  <si>
    <t>06.12.2023 05:59:43</t>
  </si>
  <si>
    <t>06.12.2023 05:59:44</t>
  </si>
  <si>
    <t>06.12.2023 05:59:46</t>
  </si>
  <si>
    <t>06.12.2023 05:59:47</t>
  </si>
  <si>
    <t>06.12.2023 05:59:49</t>
  </si>
  <si>
    <t>06.12.2023 06:02:14</t>
  </si>
  <si>
    <t>06.12.2023 06:02:16</t>
  </si>
  <si>
    <t>06.12.2023 06:02:17</t>
  </si>
  <si>
    <t>06.12.2023 06:02:19</t>
  </si>
  <si>
    <t>06.12.2023 06:02:20</t>
  </si>
  <si>
    <t>06.12.2023 06:02:22</t>
  </si>
  <si>
    <t>06.12.2023 06:02:23</t>
  </si>
  <si>
    <t>06.12.2023 06:02:25</t>
  </si>
  <si>
    <t>06.12.2023 06:02:26</t>
  </si>
  <si>
    <t>06.12.2023 06:02:28</t>
  </si>
  <si>
    <t>06.12.2023 06:03:29</t>
  </si>
  <si>
    <t>06.12.2023 06:03:31</t>
  </si>
  <si>
    <t>06.12.2023 06:03:32</t>
  </si>
  <si>
    <t>06.12.2023 06:03:34</t>
  </si>
  <si>
    <t>06.12.2023 06:03:35</t>
  </si>
  <si>
    <t>06.12.2023 06:03:38</t>
  </si>
  <si>
    <t>06.12.2023 06:03:39</t>
  </si>
  <si>
    <t>06.12.2023 06:13:02</t>
  </si>
  <si>
    <t>06.12.2023 06:13:03</t>
  </si>
  <si>
    <t>06.12.2023 06:13:05</t>
  </si>
  <si>
    <t>06.12.2023 06:13:06</t>
  </si>
  <si>
    <t>06.12.2023 06:13:08</t>
  </si>
  <si>
    <t>06.12.2023 06:13:09</t>
  </si>
  <si>
    <t>06.12.2023 06:13:11</t>
  </si>
  <si>
    <t>06.12.2023 06:14:33</t>
  </si>
  <si>
    <t>06.12.2023 06:14:35</t>
  </si>
  <si>
    <t>06.12.2023 06:14:36</t>
  </si>
  <si>
    <t>06.12.2023 06:14:38</t>
  </si>
  <si>
    <t>06.12.2023 06:14:39</t>
  </si>
  <si>
    <t>06.12.2023 06:14:41</t>
  </si>
  <si>
    <t>06.12.2023 06:14:42</t>
  </si>
  <si>
    <t>06.12.2023 06:14:51</t>
  </si>
  <si>
    <t>06.12.2023 06:14:53</t>
  </si>
  <si>
    <t>06.12.2023 06:14:56</t>
  </si>
  <si>
    <t>06.12.2023 06:14:57</t>
  </si>
  <si>
    <t>06.12.2023 06:14:59</t>
  </si>
  <si>
    <t>06.12.2023 06:15:00</t>
  </si>
  <si>
    <t>06.12.2023 06:16:24</t>
  </si>
  <si>
    <t>06.12.2023 06:16:26</t>
  </si>
  <si>
    <t>06.12.2023 06:16:27</t>
  </si>
  <si>
    <t>06.12.2023 06:16:32</t>
  </si>
  <si>
    <t>06.12.2023 06:16:33</t>
  </si>
  <si>
    <t>06.12.2023 06:16:35</t>
  </si>
  <si>
    <t>06.12.2023 06:16:36</t>
  </si>
  <si>
    <t>06.12.2023 06:17:23</t>
  </si>
  <si>
    <t>06.12.2023 06:17:24</t>
  </si>
  <si>
    <t>06.12.2023 06:17:26</t>
  </si>
  <si>
    <t>06.12.2023 06:17:27</t>
  </si>
  <si>
    <t>06.12.2023 06:19:15</t>
  </si>
  <si>
    <t>06.12.2023 06:19:18</t>
  </si>
  <si>
    <t>06.12.2023 06:19:20</t>
  </si>
  <si>
    <t>06.12.2023 06:19:21</t>
  </si>
  <si>
    <t>06.12.2023 06:19:23</t>
  </si>
  <si>
    <t>06.12.2023 06:20:06</t>
  </si>
  <si>
    <t>06.12.2023 06:20:08</t>
  </si>
  <si>
    <t>06.12.2023 06:20:09</t>
  </si>
  <si>
    <t>06.12.2023 06:20:11</t>
  </si>
  <si>
    <t>06.12.2023 06:20:12</t>
  </si>
  <si>
    <t>06.12.2023 06:20:14</t>
  </si>
  <si>
    <t>06.12.2023 06:20:15</t>
  </si>
  <si>
    <t>06.12.2023 06:20:18</t>
  </si>
  <si>
    <t>06.12.2023 06:24:33</t>
  </si>
  <si>
    <t>06.12.2023 06:24:35</t>
  </si>
  <si>
    <t>06.12.2023 06:24:36</t>
  </si>
  <si>
    <t>06.12.2023 06:24:38</t>
  </si>
  <si>
    <t>06.12.2023 06:24:39</t>
  </si>
  <si>
    <t>06.12.2023 06:24:41</t>
  </si>
  <si>
    <t>06.12.2023 06:24:42</t>
  </si>
  <si>
    <t>06.12.2023 06:24:44</t>
  </si>
  <si>
    <t>06.12.2023 06:24:45</t>
  </si>
  <si>
    <t>06.12.2023 06:26:30</t>
  </si>
  <si>
    <t>06.12.2023 06:26:33</t>
  </si>
  <si>
    <t>06.12.2023 06:26:35</t>
  </si>
  <si>
    <t>06.12.2023 06:26:36</t>
  </si>
  <si>
    <t>06.12.2023 06:28:05</t>
  </si>
  <si>
    <t>06.12.2023 06:28:06</t>
  </si>
  <si>
    <t>06.12.2023 06:28:08</t>
  </si>
  <si>
    <t>06.12.2023 06:28:09</t>
  </si>
  <si>
    <t>06.12.2023 06:28:11</t>
  </si>
  <si>
    <t>06.12.2023 06:28:12</t>
  </si>
  <si>
    <t>06.12.2023 06:28:14</t>
  </si>
  <si>
    <t>06.12.2023 06:28:15</t>
  </si>
  <si>
    <t>06.12.2023 06:28:17</t>
  </si>
  <si>
    <t>06.12.2023 06:28:18</t>
  </si>
  <si>
    <t>06.12.2023 06:29:15</t>
  </si>
  <si>
    <t>06.12.2023 06:29:20</t>
  </si>
  <si>
    <t>06.12.2023 06:29:21</t>
  </si>
  <si>
    <t>06.12.2023 06:29:23</t>
  </si>
  <si>
    <t>06.12.2023 06:29:24</t>
  </si>
  <si>
    <t>06.12.2023 06:29:48</t>
  </si>
  <si>
    <t>06.12.2023 06:29:50</t>
  </si>
  <si>
    <t>06.12.2023 06:29:51</t>
  </si>
  <si>
    <t>06.12.2023 06:29:53</t>
  </si>
  <si>
    <t>06.12.2023 06:29:54</t>
  </si>
  <si>
    <t>06.12.2023 06:30:23</t>
  </si>
  <si>
    <t>06.12.2023 06:30:24</t>
  </si>
  <si>
    <t>06.12.2023 06:30:26</t>
  </si>
  <si>
    <t>06.12.2023 06:30:27</t>
  </si>
  <si>
    <t>06.12.2023 06:30:29</t>
  </si>
  <si>
    <t>06.12.2023 06:30:30</t>
  </si>
  <si>
    <t>06.12.2023 06:30:48</t>
  </si>
  <si>
    <t>06.12.2023 06:30:50</t>
  </si>
  <si>
    <t>06.12.2023 06:30:51</t>
  </si>
  <si>
    <t>06.12.2023 06:30:53</t>
  </si>
  <si>
    <t>06.12.2023 06:30:56</t>
  </si>
  <si>
    <t>06.12.2023 06:30:57</t>
  </si>
  <si>
    <t>06.12.2023 06:32:02</t>
  </si>
  <si>
    <t>06.12.2023 06:32:03</t>
  </si>
  <si>
    <t>06.12.2023 06:32:05</t>
  </si>
  <si>
    <t>06.12.2023 06:32:06</t>
  </si>
  <si>
    <t>06.12.2023 06:32:09</t>
  </si>
  <si>
    <t>06.12.2023 06:32:11</t>
  </si>
  <si>
    <t>06.12.2023 06:33:50</t>
  </si>
  <si>
    <t>06.12.2023 06:33:51</t>
  </si>
  <si>
    <t>06.12.2023 06:33:53</t>
  </si>
  <si>
    <t>06.12.2023 06:33:54</t>
  </si>
  <si>
    <t>06.12.2023 06:33:56</t>
  </si>
  <si>
    <t>06.12.2023 06:33:57</t>
  </si>
  <si>
    <t>06.12.2023 06:34:26</t>
  </si>
  <si>
    <t>06.12.2023 06:34:30</t>
  </si>
  <si>
    <t>06.12.2023 06:34:32</t>
  </si>
  <si>
    <t>06.12.2023 06:34:33</t>
  </si>
  <si>
    <t>06.12.2023 06:37:29</t>
  </si>
  <si>
    <t>06.12.2023 06:37:30</t>
  </si>
  <si>
    <t>06.12.2023 06:37:32</t>
  </si>
  <si>
    <t>06.12.2023 06:37:33</t>
  </si>
  <si>
    <t>06.12.2023 06:37:35</t>
  </si>
  <si>
    <t>06.12.2023 06:37:36</t>
  </si>
  <si>
    <t>06.12.2023 06:37:38</t>
  </si>
  <si>
    <t>06.12.2023 06:37:39</t>
  </si>
  <si>
    <t>06.12.2023 06:37:41</t>
  </si>
  <si>
    <t>06.12.2023 06:38:05</t>
  </si>
  <si>
    <t>06.12.2023 06:38:06</t>
  </si>
  <si>
    <t>06.12.2023 06:38:08</t>
  </si>
  <si>
    <t>06.12.2023 06:38:09</t>
  </si>
  <si>
    <t>06.12.2023 06:38:11</t>
  </si>
  <si>
    <t>06.12.2023 06:38:12</t>
  </si>
  <si>
    <t>06.12.2023 06:40:21</t>
  </si>
  <si>
    <t>06.12.2023 06:40:23</t>
  </si>
  <si>
    <t>06.12.2023 06:40:24</t>
  </si>
  <si>
    <t>06.12.2023 06:40:26</t>
  </si>
  <si>
    <t>06.12.2023 06:40:27</t>
  </si>
  <si>
    <t>06.12.2023 06:40:29</t>
  </si>
  <si>
    <t>06.12.2023 06:41:27</t>
  </si>
  <si>
    <t>06.12.2023 06:41:29</t>
  </si>
  <si>
    <t>06.12.2023 06:41:30</t>
  </si>
  <si>
    <t>06.12.2023 06:41:32</t>
  </si>
  <si>
    <t>06.12.2023 06:41:35</t>
  </si>
  <si>
    <t>06.12.2023 06:41:36</t>
  </si>
  <si>
    <t>06.12.2023 06:43:12</t>
  </si>
  <si>
    <t>06.12.2023 06:43:14</t>
  </si>
  <si>
    <t>06.12.2023 06:43:15</t>
  </si>
  <si>
    <t>06.12.2023 06:43:17</t>
  </si>
  <si>
    <t>06.12.2023 06:43:18</t>
  </si>
  <si>
    <t>06.12.2023 06:43:56</t>
  </si>
  <si>
    <t>06.12.2023 06:43:57</t>
  </si>
  <si>
    <t>06.12.2023 06:44:00</t>
  </si>
  <si>
    <t>06.12.2023 06:44:02</t>
  </si>
  <si>
    <t>06.12.2023 06:44:03</t>
  </si>
  <si>
    <t>06.12.2023 06:44:05</t>
  </si>
  <si>
    <t>06.12.2023 06:44:06</t>
  </si>
  <si>
    <t>06.12.2023 06:44:59</t>
  </si>
  <si>
    <t>06.12.2023 06:45:00</t>
  </si>
  <si>
    <t>06.12.2023 06:45:02</t>
  </si>
  <si>
    <t>06.12.2023 06:45:03</t>
  </si>
  <si>
    <t>06.12.2023 06:45:05</t>
  </si>
  <si>
    <t>06.12.2023 06:45:06</t>
  </si>
  <si>
    <t>06.12.2023 06:45:08</t>
  </si>
  <si>
    <t>06.12.2023 06:45:09</t>
  </si>
  <si>
    <t>06.12.2023 06:45:11</t>
  </si>
  <si>
    <t>06.12.2023 06:45:12</t>
  </si>
  <si>
    <t>06.12.2023 06:45:14</t>
  </si>
  <si>
    <t>06.12.2023 06:45:15</t>
  </si>
  <si>
    <t>06.12.2023 06:46:09</t>
  </si>
  <si>
    <t>06.12.2023 06:46:11</t>
  </si>
  <si>
    <t>06.12.2023 06:46:12</t>
  </si>
  <si>
    <t>06.12.2023 06:46:14</t>
  </si>
  <si>
    <t>06.12.2023 06:46:15</t>
  </si>
  <si>
    <t>06.12.2023 06:46:18</t>
  </si>
  <si>
    <t>06.12.2023 06:46:20</t>
  </si>
  <si>
    <t>06.12.2023 06:46:21</t>
  </si>
  <si>
    <t>06.12.2023 06:46:23</t>
  </si>
  <si>
    <t>06.12.2023 06:48:42</t>
  </si>
  <si>
    <t>06.12.2023 06:48:44</t>
  </si>
  <si>
    <t>06.12.2023 06:48:45</t>
  </si>
  <si>
    <t>06.12.2023 06:48:47</t>
  </si>
  <si>
    <t>06.12.2023 06:48:48</t>
  </si>
  <si>
    <t>06.12.2023 06:48:50</t>
  </si>
  <si>
    <t>06.12.2023 06:48:51</t>
  </si>
  <si>
    <t>06.12.2023 06:48:57</t>
  </si>
  <si>
    <t>06.12.2023 06:49:15</t>
  </si>
  <si>
    <t>06.12.2023 06:49:17</t>
  </si>
  <si>
    <t>06.12.2023 06:49:18</t>
  </si>
  <si>
    <t>06.12.2023 06:49:20</t>
  </si>
  <si>
    <t>06.12.2023 06:49:21</t>
  </si>
  <si>
    <t>06.12.2023 06:49:23</t>
  </si>
  <si>
    <t>06.12.2023 06:49:36</t>
  </si>
  <si>
    <t>06.12.2023 06:49:38</t>
  </si>
  <si>
    <t>06.12.2023 06:49:39</t>
  </si>
  <si>
    <t>06.12.2023 06:49:41</t>
  </si>
  <si>
    <t>06.12.2023 06:49:42</t>
  </si>
  <si>
    <t>06.12.2023 06:49:44</t>
  </si>
  <si>
    <t>06.12.2023 06:49:45</t>
  </si>
  <si>
    <t>06.12.2023 06:49:47</t>
  </si>
  <si>
    <t>06.12.2023 06:49:57</t>
  </si>
  <si>
    <t>06.12.2023 06:49:59</t>
  </si>
  <si>
    <t>06.12.2023 06:50:00</t>
  </si>
  <si>
    <t>06.12.2023 06:50:02</t>
  </si>
  <si>
    <t>06.12.2023 06:50:03</t>
  </si>
  <si>
    <t>06.12.2023 06:50:05</t>
  </si>
  <si>
    <t>06.12.2023 06:50:06</t>
  </si>
  <si>
    <t>06.12.2023 06:50:24</t>
  </si>
  <si>
    <t>06.12.2023 06:50:26</t>
  </si>
  <si>
    <t>06.12.2023 06:50:27</t>
  </si>
  <si>
    <t>06.12.2023 06:50:29</t>
  </si>
  <si>
    <t>06.12.2023 06:50:30</t>
  </si>
  <si>
    <t>06.12.2023 06:50:54</t>
  </si>
  <si>
    <t>06.12.2023 06:50:56</t>
  </si>
  <si>
    <t>06.12.2023 06:50:57</t>
  </si>
  <si>
    <t>06.12.2023 06:50:59</t>
  </si>
  <si>
    <t>06.12.2023 06:51:00</t>
  </si>
  <si>
    <t>06.12.2023 06:51:02</t>
  </si>
  <si>
    <t>06.12.2023 06:52:45</t>
  </si>
  <si>
    <t>06.12.2023 06:52:47</t>
  </si>
  <si>
    <t>06.12.2023 06:52:48</t>
  </si>
  <si>
    <t>06.12.2023 06:52:50</t>
  </si>
  <si>
    <t>06.12.2023 06:52:53</t>
  </si>
  <si>
    <t>06.12.2023 06:53:35</t>
  </si>
  <si>
    <t>06.12.2023 06:53:36</t>
  </si>
  <si>
    <t>06.12.2023 06:53:38</t>
  </si>
  <si>
    <t>06.12.2023 06:53:39</t>
  </si>
  <si>
    <t>06.12.2023 06:53:41</t>
  </si>
  <si>
    <t>06.12.2023 06:53:42</t>
  </si>
  <si>
    <t>06.12.2023 06:53:44</t>
  </si>
  <si>
    <t>06.12.2023 06:53:45</t>
  </si>
  <si>
    <t>06.12.2023 06:53:59</t>
  </si>
  <si>
    <t>06.12.2023 06:54:00</t>
  </si>
  <si>
    <t>06.12.2023 06:54:02</t>
  </si>
  <si>
    <t>06.12.2023 06:54:03</t>
  </si>
  <si>
    <t>06.12.2023 06:54:05</t>
  </si>
  <si>
    <t>06.12.2023 06:54:11</t>
  </si>
  <si>
    <t>06.12.2023 06:54:12</t>
  </si>
  <si>
    <t>06.12.2023 06:54:14</t>
  </si>
  <si>
    <t>06.12.2023 06:54:15</t>
  </si>
  <si>
    <t>06.12.2023 06:54:17</t>
  </si>
  <si>
    <t>06.12.2023 06:54:18</t>
  </si>
  <si>
    <t>06.12.2023 06:54:20</t>
  </si>
  <si>
    <t>06.12.2023 06:54:21</t>
  </si>
  <si>
    <t>06.12.2023 06:54:23</t>
  </si>
  <si>
    <t>06.12.2023 06:54:24</t>
  </si>
  <si>
    <t>06.12.2023 06:54:36</t>
  </si>
  <si>
    <t>06.12.2023 06:54:38</t>
  </si>
  <si>
    <t>06.12.2023 06:54:39</t>
  </si>
  <si>
    <t>06.12.2023 06:54:41</t>
  </si>
  <si>
    <t>06.12.2023 06:54:42</t>
  </si>
  <si>
    <t>06.12.2023 06:54:44</t>
  </si>
  <si>
    <t>06.12.2023 06:54:45</t>
  </si>
  <si>
    <t>06.12.2023 06:54:47</t>
  </si>
  <si>
    <t>06.12.2023 06:55:53</t>
  </si>
  <si>
    <t>06.12.2023 06:55:54</t>
  </si>
  <si>
    <t>06.12.2023 06:55:57</t>
  </si>
  <si>
    <t>06.12.2023 06:55:59</t>
  </si>
  <si>
    <t>06.12.2023 06:56:00</t>
  </si>
  <si>
    <t>06.12.2023 06:56:02</t>
  </si>
  <si>
    <t>06.12.2023 06:56:03</t>
  </si>
  <si>
    <t>06.12.2023 06:56:05</t>
  </si>
  <si>
    <t>06.12.2023 06:56:06</t>
  </si>
  <si>
    <t>06.12.2023 06:56:08</t>
  </si>
  <si>
    <t>06.12.2023 06:56:09</t>
  </si>
  <si>
    <t>06.12.2023 06:56:11</t>
  </si>
  <si>
    <t>06.12.2023 06:56:12</t>
  </si>
  <si>
    <t>06.12.2023 06:56:14</t>
  </si>
  <si>
    <t>06.12.2023 06:56:15</t>
  </si>
  <si>
    <t>06.12.2023 06:56:17</t>
  </si>
  <si>
    <t>06.12.2023 06:56:18</t>
  </si>
  <si>
    <t>06.12.2023 06:57:33</t>
  </si>
  <si>
    <t>06.12.2023 06:57:34</t>
  </si>
  <si>
    <t>06.12.2023 06:57:36</t>
  </si>
  <si>
    <t>06.12.2023 06:57:37</t>
  </si>
  <si>
    <t>06.12.2023 06:57:39</t>
  </si>
  <si>
    <t>06.12.2023 06:57:40</t>
  </si>
  <si>
    <t>06.12.2023 06:57:42</t>
  </si>
  <si>
    <t>06.12.2023 06:58:12</t>
  </si>
  <si>
    <t>06.12.2023 06:58:13</t>
  </si>
  <si>
    <t>06.12.2023 06:58:15</t>
  </si>
  <si>
    <t>06.12.2023 06:58:16</t>
  </si>
  <si>
    <t>06.12.2023 06:58:18</t>
  </si>
  <si>
    <t>06.12.2023 06:58:19</t>
  </si>
  <si>
    <t>06.12.2023 06:58:21</t>
  </si>
  <si>
    <t>06.12.2023 06:58:43</t>
  </si>
  <si>
    <t>06.12.2023 06:58:45</t>
  </si>
  <si>
    <t>06.12.2023 06:58:46</t>
  </si>
  <si>
    <t>06.12.2023 06:58:48</t>
  </si>
  <si>
    <t>06.12.2023 06:58:49</t>
  </si>
  <si>
    <t>06.12.2023 06:59:01</t>
  </si>
  <si>
    <t>06.12.2023 06:59:04</t>
  </si>
  <si>
    <t>06.12.2023 06:59:06</t>
  </si>
  <si>
    <t>06.12.2023 06:59:07</t>
  </si>
  <si>
    <t>06.12.2023 06:59:09</t>
  </si>
  <si>
    <t>06.12.2023 06:59:42</t>
  </si>
  <si>
    <t>06.12.2023 06:59:43</t>
  </si>
  <si>
    <t>06.12.2023 06:59:45</t>
  </si>
  <si>
    <t>06.12.2023 06:59:46</t>
  </si>
  <si>
    <t>06.12.2023 06:59:48</t>
  </si>
  <si>
    <t>06.12.2023 06:59:49</t>
  </si>
  <si>
    <t>06.12.2023 06:59:51</t>
  </si>
  <si>
    <t>06.12.2023 06:59:52</t>
  </si>
  <si>
    <t>06.12.2023 06:59:54</t>
  </si>
  <si>
    <t>06.12.2023 06:59:55</t>
  </si>
  <si>
    <t>06.12.2023 07:03:03</t>
  </si>
  <si>
    <t>06.12.2023 07:03:04</t>
  </si>
  <si>
    <t>06.12.2023 07:03:07</t>
  </si>
  <si>
    <t>06.12.2023 07:03:09</t>
  </si>
  <si>
    <t>06.12.2023 07:03:10</t>
  </si>
  <si>
    <t>06.12.2023 07:03:12</t>
  </si>
  <si>
    <t>06.12.2023 07:03:13</t>
  </si>
  <si>
    <t>06.12.2023 07:05:00</t>
  </si>
  <si>
    <t>06.12.2023 07:05:01</t>
  </si>
  <si>
    <t>06.12.2023 07:05:28</t>
  </si>
  <si>
    <t>06.12.2023 07:05:31</t>
  </si>
  <si>
    <t>06.12.2023 07:05:32</t>
  </si>
  <si>
    <t>06.12.2023 07:05:34</t>
  </si>
  <si>
    <t>06.12.2023 07:05:35</t>
  </si>
  <si>
    <t>06.12.2023 07:05:37</t>
  </si>
  <si>
    <t>06.12.2023 07:05:38</t>
  </si>
  <si>
    <t>06.12.2023 07:06:14</t>
  </si>
  <si>
    <t>06.12.2023 07:06:16</t>
  </si>
  <si>
    <t>06.12.2023 07:06:17</t>
  </si>
  <si>
    <t>06.12.2023 07:06:19</t>
  </si>
  <si>
    <t>06.12.2023 07:06:20</t>
  </si>
  <si>
    <t>06.12.2023 07:07:10</t>
  </si>
  <si>
    <t>06.12.2023 07:07:11</t>
  </si>
  <si>
    <t>06.12.2023 07:07:13</t>
  </si>
  <si>
    <t>06.12.2023 07:07:17</t>
  </si>
  <si>
    <t>06.12.2023 07:07:19</t>
  </si>
  <si>
    <t>06.12.2023 07:07:20</t>
  </si>
  <si>
    <t>06.12.2023 07:09:17</t>
  </si>
  <si>
    <t>06.12.2023 07:09:19</t>
  </si>
  <si>
    <t>06.12.2023 07:09:20</t>
  </si>
  <si>
    <t>06.12.2023 07:09:22</t>
  </si>
  <si>
    <t>06.12.2023 07:09:23</t>
  </si>
  <si>
    <t>06.12.2023 07:09:25</t>
  </si>
  <si>
    <t>06.12.2023 07:09:26</t>
  </si>
  <si>
    <t>06.12.2023 07:09:28</t>
  </si>
  <si>
    <t>06.12.2023 07:10:05</t>
  </si>
  <si>
    <t>06.12.2023 07:10:07</t>
  </si>
  <si>
    <t>06.12.2023 07:10:08</t>
  </si>
  <si>
    <t>06.12.2023 07:10:10</t>
  </si>
  <si>
    <t>06.12.2023 07:10:11</t>
  </si>
  <si>
    <t>06.12.2023 07:10:13</t>
  </si>
  <si>
    <t>06.12.2023 07:10:14</t>
  </si>
  <si>
    <t>06.12.2023 07:10:16</t>
  </si>
  <si>
    <t>06.12.2023 07:10:17</t>
  </si>
  <si>
    <t>06.12.2023 07:10:19</t>
  </si>
  <si>
    <t>06.12.2023 07:10:20</t>
  </si>
  <si>
    <t>06.12.2023 07:10:41</t>
  </si>
  <si>
    <t>06.12.2023 07:10:43</t>
  </si>
  <si>
    <t>06.12.2023 07:10:44</t>
  </si>
  <si>
    <t>06.12.2023 07:10:46</t>
  </si>
  <si>
    <t>06.12.2023 07:10:47</t>
  </si>
  <si>
    <t>06.12.2023 07:11:50</t>
  </si>
  <si>
    <t>06.12.2023 07:11:52</t>
  </si>
  <si>
    <t>06.12.2023 07:11:53</t>
  </si>
  <si>
    <t>06.12.2023 07:11:55</t>
  </si>
  <si>
    <t>06.12.2023 07:11:56</t>
  </si>
  <si>
    <t>06.12.2023 07:11:58</t>
  </si>
  <si>
    <t>06.12.2023 07:11:59</t>
  </si>
  <si>
    <t>06.12.2023 07:12:01</t>
  </si>
  <si>
    <t>06.12.2023 07:13:14</t>
  </si>
  <si>
    <t>06.12.2023 07:13:16</t>
  </si>
  <si>
    <t>06.12.2023 07:13:17</t>
  </si>
  <si>
    <t>06.12.2023 07:13:19</t>
  </si>
  <si>
    <t>06.12.2023 07:13:20</t>
  </si>
  <si>
    <t>06.12.2023 07:13:22</t>
  </si>
  <si>
    <t>06.12.2023 07:13:32</t>
  </si>
  <si>
    <t>06.12.2023 07:13:34</t>
  </si>
  <si>
    <t>06.12.2023 07:13:35</t>
  </si>
  <si>
    <t>06.12.2023 07:13:37</t>
  </si>
  <si>
    <t>06.12.2023 07:13:38</t>
  </si>
  <si>
    <t>06.12.2023 07:13:40</t>
  </si>
  <si>
    <t>06.12.2023 07:13:41</t>
  </si>
  <si>
    <t>06.12.2023 07:13:43</t>
  </si>
  <si>
    <t>06.12.2023 07:16:49</t>
  </si>
  <si>
    <t>06.12.2023 07:16:50</t>
  </si>
  <si>
    <t>06.12.2023 07:16:52</t>
  </si>
  <si>
    <t>06.12.2023 07:16:53</t>
  </si>
  <si>
    <t>06.12.2023 07:16:55</t>
  </si>
  <si>
    <t>06.12.2023 07:16:56</t>
  </si>
  <si>
    <t>06.12.2023 07:16:58</t>
  </si>
  <si>
    <t>06.12.2023 07:16:59</t>
  </si>
  <si>
    <t>06.12.2023 07:17:17</t>
  </si>
  <si>
    <t>06.12.2023 07:17:18</t>
  </si>
  <si>
    <t>06.12.2023 07:17:20</t>
  </si>
  <si>
    <t>06.12.2023 07:17:21</t>
  </si>
  <si>
    <t>06.12.2023 07:17:23</t>
  </si>
  <si>
    <t>06.12.2023 07:17:24</t>
  </si>
  <si>
    <t>06.12.2023 07:17:26</t>
  </si>
  <si>
    <t>06.12.2023 07:17:27</t>
  </si>
  <si>
    <t>06.12.2023 07:17:30</t>
  </si>
  <si>
    <t>06.12.2023 07:17:32</t>
  </si>
  <si>
    <t>06.12.2023 07:17:33</t>
  </si>
  <si>
    <t>06.12.2023 07:17:35</t>
  </si>
  <si>
    <t>06.12.2023 07:17:36</t>
  </si>
  <si>
    <t>06.12.2023 07:17:38</t>
  </si>
  <si>
    <t>06.12.2023 07:17:39</t>
  </si>
  <si>
    <t>06.12.2023 07:17:41</t>
  </si>
  <si>
    <t>06.12.2023 07:18:57</t>
  </si>
  <si>
    <t>06.12.2023 07:18:59</t>
  </si>
  <si>
    <t>06.12.2023 07:19:02</t>
  </si>
  <si>
    <t>06.12.2023 07:19:03</t>
  </si>
  <si>
    <t>06.12.2023 07:19:05</t>
  </si>
  <si>
    <t>06.12.2023 07:19:06</t>
  </si>
  <si>
    <t>06.12.2023 07:19:08</t>
  </si>
  <si>
    <t>06.12.2023 07:19:09</t>
  </si>
  <si>
    <t>06.12.2023 07:19:11</t>
  </si>
  <si>
    <t>06.12.2023 07:19:12</t>
  </si>
  <si>
    <t>06.12.2023 07:20:35</t>
  </si>
  <si>
    <t>06.12.2023 07:20:36</t>
  </si>
  <si>
    <t>06.12.2023 07:20:38</t>
  </si>
  <si>
    <t>06.12.2023 07:20:41</t>
  </si>
  <si>
    <t>06.12.2023 07:20:42</t>
  </si>
  <si>
    <t>06.12.2023 07:20:44</t>
  </si>
  <si>
    <t>06.12.2023 07:20:45</t>
  </si>
  <si>
    <t>06.12.2023 07:23:08</t>
  </si>
  <si>
    <t>06.12.2023 07:23:09</t>
  </si>
  <si>
    <t>06.12.2023 07:23:12</t>
  </si>
  <si>
    <t>06.12.2023 07:23:23</t>
  </si>
  <si>
    <t>06.12.2023 07:23:26</t>
  </si>
  <si>
    <t>06.12.2023 07:23:27</t>
  </si>
  <si>
    <t>06.12.2023 07:23:29</t>
  </si>
  <si>
    <t>06.12.2023 07:23:30</t>
  </si>
  <si>
    <t>06.12.2023 07:23:47</t>
  </si>
  <si>
    <t>06.12.2023 07:23:48</t>
  </si>
  <si>
    <t>06.12.2023 07:23:51</t>
  </si>
  <si>
    <t>06.12.2023 07:23:53</t>
  </si>
  <si>
    <t>06.12.2023 07:23:54</t>
  </si>
  <si>
    <t>06.12.2023 07:23:56</t>
  </si>
  <si>
    <t>06.12.2023 07:23:57</t>
  </si>
  <si>
    <t>06.12.2023 07:23:59</t>
  </si>
  <si>
    <t>06.12.2023 07:24:02</t>
  </si>
  <si>
    <t>06.12.2023 07:24:23</t>
  </si>
  <si>
    <t>06.12.2023 07:24:24</t>
  </si>
  <si>
    <t>06.12.2023 07:24:26</t>
  </si>
  <si>
    <t>06.12.2023 07:24:29</t>
  </si>
  <si>
    <t>06.12.2023 07:24:30</t>
  </si>
  <si>
    <t>06.12.2023 07:24:32</t>
  </si>
  <si>
    <t>06.12.2023 07:25:36</t>
  </si>
  <si>
    <t>06.12.2023 07:25:38</t>
  </si>
  <si>
    <t>06.12.2023 07:25:39</t>
  </si>
  <si>
    <t>06.12.2023 07:25:41</t>
  </si>
  <si>
    <t>06.12.2023 07:25:42</t>
  </si>
  <si>
    <t>06.12.2023 07:25:44</t>
  </si>
  <si>
    <t>06.12.2023 07:26:00</t>
  </si>
  <si>
    <t>06.12.2023 07:26:02</t>
  </si>
  <si>
    <t>06.12.2023 07:26:05</t>
  </si>
  <si>
    <t>06.12.2023 07:26:14</t>
  </si>
  <si>
    <t>06.12.2023 07:26:15</t>
  </si>
  <si>
    <t>06.12.2023 07:26:17</t>
  </si>
  <si>
    <t>06.12.2023 07:26:18</t>
  </si>
  <si>
    <t>06.12.2023 07:26:20</t>
  </si>
  <si>
    <t>06.12.2023 07:26:21</t>
  </si>
  <si>
    <t>06.12.2023 07:26:47</t>
  </si>
  <si>
    <t>06.12.2023 07:26:48</t>
  </si>
  <si>
    <t>06.12.2023 07:26:50</t>
  </si>
  <si>
    <t>06.12.2023 07:26:51</t>
  </si>
  <si>
    <t>06.12.2023 07:26:53</t>
  </si>
  <si>
    <t>06.12.2023 07:26:54</t>
  </si>
  <si>
    <t>06.12.2023 07:27:51</t>
  </si>
  <si>
    <t>06.12.2023 07:27:53</t>
  </si>
  <si>
    <t>06.12.2023 07:27:54</t>
  </si>
  <si>
    <t>06.12.2023 07:27:56</t>
  </si>
  <si>
    <t>06.12.2023 07:27:57</t>
  </si>
  <si>
    <t>06.12.2023 07:27:59</t>
  </si>
  <si>
    <t>06.12.2023 07:28:00</t>
  </si>
  <si>
    <t>06.12.2023 07:28:06</t>
  </si>
  <si>
    <t>06.12.2023 07:28:07</t>
  </si>
  <si>
    <t>06.12.2023 07:28:09</t>
  </si>
  <si>
    <t>06.12.2023 07:28:10</t>
  </si>
  <si>
    <t>06.12.2023 07:28:12</t>
  </si>
  <si>
    <t>06.12.2023 07:28:13</t>
  </si>
  <si>
    <t>06.12.2023 07:28:15</t>
  </si>
  <si>
    <t>06.12.2023 07:28:16</t>
  </si>
  <si>
    <t>06.12.2023 07:28:57</t>
  </si>
  <si>
    <t>06.12.2023 07:28:58</t>
  </si>
  <si>
    <t>06.12.2023 07:29:00</t>
  </si>
  <si>
    <t>06.12.2023 07:29:01</t>
  </si>
  <si>
    <t>06.12.2023 07:29:03</t>
  </si>
  <si>
    <t>06.12.2023 07:29:04</t>
  </si>
  <si>
    <t>06.12.2023 07:29:16</t>
  </si>
  <si>
    <t>06.12.2023 07:29:21</t>
  </si>
  <si>
    <t>06.12.2023 07:29:22</t>
  </si>
  <si>
    <t>06.12.2023 07:29:24</t>
  </si>
  <si>
    <t>06.12.2023 07:29:46</t>
  </si>
  <si>
    <t>06.12.2023 07:29:49</t>
  </si>
  <si>
    <t>06.12.2023 07:29:51</t>
  </si>
  <si>
    <t>06.12.2023 07:29:52</t>
  </si>
  <si>
    <t>06.12.2023 07:29:54</t>
  </si>
  <si>
    <t>06.12.2023 07:29:55</t>
  </si>
  <si>
    <t>06.12.2023 07:29:57</t>
  </si>
  <si>
    <t>06.12.2023 07:29:58</t>
  </si>
  <si>
    <t>06.12.2023 07:30:00</t>
  </si>
  <si>
    <t>06.12.2023 07:30:10</t>
  </si>
  <si>
    <t>06.12.2023 07:30:12</t>
  </si>
  <si>
    <t>06.12.2023 07:30:13</t>
  </si>
  <si>
    <t>06.12.2023 07:30:16</t>
  </si>
  <si>
    <t>06.12.2023 07:30:18</t>
  </si>
  <si>
    <t>06.12.2023 07:30:19</t>
  </si>
  <si>
    <t>06.12.2023 07:30:21</t>
  </si>
  <si>
    <t>06.12.2023 07:30:46</t>
  </si>
  <si>
    <t>06.12.2023 07:30:48</t>
  </si>
  <si>
    <t>06.12.2023 07:30:51</t>
  </si>
  <si>
    <t>06.12.2023 07:30:52</t>
  </si>
  <si>
    <t>06.12.2023 07:30:55</t>
  </si>
  <si>
    <t>06.12.2023 07:30:57</t>
  </si>
  <si>
    <t>06.12.2023 07:30:58</t>
  </si>
  <si>
    <t>06.12.2023 07:31:00</t>
  </si>
  <si>
    <t>06.12.2023 07:31:03</t>
  </si>
  <si>
    <t>06.12.2023 07:31:04</t>
  </si>
  <si>
    <t>06.12.2023 07:31:07</t>
  </si>
  <si>
    <t>06.12.2023 07:31:39</t>
  </si>
  <si>
    <t>06.12.2023 07:31:40</t>
  </si>
  <si>
    <t>06.12.2023 07:31:42</t>
  </si>
  <si>
    <t>06.12.2023 07:31:43</t>
  </si>
  <si>
    <t>06.12.2023 07:31:45</t>
  </si>
  <si>
    <t>06.12.2023 07:31:46</t>
  </si>
  <si>
    <t>06.12.2023 07:31:48</t>
  </si>
  <si>
    <t>06.12.2023 07:32:19</t>
  </si>
  <si>
    <t>06.12.2023 07:32:21</t>
  </si>
  <si>
    <t>06.12.2023 07:32:22</t>
  </si>
  <si>
    <t>06.12.2023 07:32:24</t>
  </si>
  <si>
    <t>06.12.2023 07:32:27</t>
  </si>
  <si>
    <t>06.12.2023 07:33:09</t>
  </si>
  <si>
    <t>06.12.2023 07:33:10</t>
  </si>
  <si>
    <t>06.12.2023 07:33:12</t>
  </si>
  <si>
    <t>06.12.2023 07:33:13</t>
  </si>
  <si>
    <t>06.12.2023 07:33:15</t>
  </si>
  <si>
    <t>06.12.2023 07:33:16</t>
  </si>
  <si>
    <t>06.12.2023 07:33:18</t>
  </si>
  <si>
    <t>06.12.2023 07:33:19</t>
  </si>
  <si>
    <t>06.12.2023 07:34:01</t>
  </si>
  <si>
    <t>06.12.2023 07:34:03</t>
  </si>
  <si>
    <t>06.12.2023 07:34:04</t>
  </si>
  <si>
    <t>06.12.2023 07:34:06</t>
  </si>
  <si>
    <t>06.12.2023 07:34:13</t>
  </si>
  <si>
    <t>06.12.2023 07:34:15</t>
  </si>
  <si>
    <t>06.12.2023 07:34:16</t>
  </si>
  <si>
    <t>06.12.2023 07:34:18</t>
  </si>
  <si>
    <t>06.12.2023 07:34:19</t>
  </si>
  <si>
    <t>06.12.2023 07:34:21</t>
  </si>
  <si>
    <t>06.12.2023 07:34:22</t>
  </si>
  <si>
    <t>06.12.2023 07:34:24</t>
  </si>
  <si>
    <t>06.12.2023 07:35:01</t>
  </si>
  <si>
    <t>06.12.2023 07:35:03</t>
  </si>
  <si>
    <t>06.12.2023 07:35:04</t>
  </si>
  <si>
    <t>06.12.2023 07:35:06</t>
  </si>
  <si>
    <t>06.12.2023 07:35:42</t>
  </si>
  <si>
    <t>06.12.2023 07:35:43</t>
  </si>
  <si>
    <t>06.12.2023 07:35:45</t>
  </si>
  <si>
    <t>06.12.2023 07:35:46</t>
  </si>
  <si>
    <t>06.12.2023 07:35:48</t>
  </si>
  <si>
    <t>06.12.2023 07:35:49</t>
  </si>
  <si>
    <t>06.12.2023 07:35:51</t>
  </si>
  <si>
    <t>06.12.2023 07:35:52</t>
  </si>
  <si>
    <t>06.12.2023 07:35:54</t>
  </si>
  <si>
    <t>06.12.2023 07:35:58</t>
  </si>
  <si>
    <t>06.12.2023 07:36:10</t>
  </si>
  <si>
    <t>06.12.2023 07:36:12</t>
  </si>
  <si>
    <t>06.12.2023 07:36:13</t>
  </si>
  <si>
    <t>06.12.2023 07:36:15</t>
  </si>
  <si>
    <t>06.12.2023 07:36:16</t>
  </si>
  <si>
    <t>06.12.2023 07:36:18</t>
  </si>
  <si>
    <t>06.12.2023 07:36:19</t>
  </si>
  <si>
    <t>06.12.2023 07:36:21</t>
  </si>
  <si>
    <t>06.12.2023 07:36:22</t>
  </si>
  <si>
    <t>06.12.2023 07:36:24</t>
  </si>
  <si>
    <t>06.12.2023 07:36:25</t>
  </si>
  <si>
    <t>06.12.2023 07:36:27</t>
  </si>
  <si>
    <t>06.12.2023 07:36:28</t>
  </si>
  <si>
    <t>06.12.2023 07:36:30</t>
  </si>
  <si>
    <t>06.12.2023 07:36:31</t>
  </si>
  <si>
    <t>06.12.2023 07:36:33</t>
  </si>
  <si>
    <t>06.12.2023 07:36:34</t>
  </si>
  <si>
    <t>06.12.2023 07:36:53</t>
  </si>
  <si>
    <t>06.12.2023 07:36:55</t>
  </si>
  <si>
    <t>06.12.2023 07:36:56</t>
  </si>
  <si>
    <t>06.12.2023 07:36:58</t>
  </si>
  <si>
    <t>06.12.2023 07:36:59</t>
  </si>
  <si>
    <t>06.12.2023 07:37:01</t>
  </si>
  <si>
    <t>06.12.2023 07:37:02</t>
  </si>
  <si>
    <t>06.12.2023 07:37:04</t>
  </si>
  <si>
    <t>06.12.2023 07:37:16</t>
  </si>
  <si>
    <t>06.12.2023 07:37:17</t>
  </si>
  <si>
    <t>06.12.2023 07:37:19</t>
  </si>
  <si>
    <t>06.12.2023 07:37:20</t>
  </si>
  <si>
    <t>06.12.2023 07:37:31</t>
  </si>
  <si>
    <t>06.12.2023 07:37:32</t>
  </si>
  <si>
    <t>06.12.2023 07:37:34</t>
  </si>
  <si>
    <t>06.12.2023 07:37:35</t>
  </si>
  <si>
    <t>06.12.2023 07:37:37</t>
  </si>
  <si>
    <t>06.12.2023 07:37:38</t>
  </si>
  <si>
    <t>06.12.2023 07:37:40</t>
  </si>
  <si>
    <t>06.12.2023 07:37:41</t>
  </si>
  <si>
    <t>06.12.2023 07:37:43</t>
  </si>
  <si>
    <t>06.12.2023 07:37:44</t>
  </si>
  <si>
    <t>06.12.2023 07:37:46</t>
  </si>
  <si>
    <t>06.12.2023 07:37:47</t>
  </si>
  <si>
    <t>06.12.2023 07:37:52</t>
  </si>
  <si>
    <t>06.12.2023 07:39:49</t>
  </si>
  <si>
    <t>06.12.2023 07:39:50</t>
  </si>
  <si>
    <t>06.12.2023 07:39:52</t>
  </si>
  <si>
    <t>06.12.2023 07:39:53</t>
  </si>
  <si>
    <t>06.12.2023 07:39:55</t>
  </si>
  <si>
    <t>06.12.2023 07:39:56</t>
  </si>
  <si>
    <t>06.12.2023 07:40:31</t>
  </si>
  <si>
    <t>06.12.2023 07:40:41</t>
  </si>
  <si>
    <t>06.12.2023 07:40:43</t>
  </si>
  <si>
    <t>06.12.2023 07:40:44</t>
  </si>
  <si>
    <t>06.12.2023 07:40:46</t>
  </si>
  <si>
    <t>06.12.2023 07:40:47</t>
  </si>
  <si>
    <t>06.12.2023 07:40:49</t>
  </si>
  <si>
    <t>06.12.2023 07:40:50</t>
  </si>
  <si>
    <t>06.12.2023 07:40:52</t>
  </si>
  <si>
    <t>06.12.2023 07:40:55</t>
  </si>
  <si>
    <t>06.12.2023 07:40:58</t>
  </si>
  <si>
    <t>06.12.2023 07:40:59</t>
  </si>
  <si>
    <t>06.12.2023 07:41:16</t>
  </si>
  <si>
    <t>06.12.2023 07:41:17</t>
  </si>
  <si>
    <t>06.12.2023 07:41:19</t>
  </si>
  <si>
    <t>06.12.2023 07:41:25</t>
  </si>
  <si>
    <t>06.12.2023 07:41:26</t>
  </si>
  <si>
    <t>06.12.2023 07:41:28</t>
  </si>
  <si>
    <t>06.12.2023 07:41:29</t>
  </si>
  <si>
    <t>06.12.2023 07:41:31</t>
  </si>
  <si>
    <t>06.12.2023 07:41:32</t>
  </si>
  <si>
    <t>06.12.2023 07:41:34</t>
  </si>
  <si>
    <t>06.12.2023 07:41:35</t>
  </si>
  <si>
    <t>06.12.2023 07:41:38</t>
  </si>
  <si>
    <t>06.12.2023 07:42:03</t>
  </si>
  <si>
    <t>06.12.2023 07:42:05</t>
  </si>
  <si>
    <t>06.12.2023 07:42:06</t>
  </si>
  <si>
    <t>06.12.2023 07:42:08</t>
  </si>
  <si>
    <t>06.12.2023 07:42:09</t>
  </si>
  <si>
    <t>06.12.2023 07:42:11</t>
  </si>
  <si>
    <t>06.12.2023 07:42:12</t>
  </si>
  <si>
    <t>06.12.2023 07:42:26</t>
  </si>
  <si>
    <t>06.12.2023 07:42:27</t>
  </si>
  <si>
    <t>06.12.2023 07:42:29</t>
  </si>
  <si>
    <t>06.12.2023 07:42:33</t>
  </si>
  <si>
    <t>06.12.2023 07:42:35</t>
  </si>
  <si>
    <t>06.12.2023 07:42:38</t>
  </si>
  <si>
    <t>06.12.2023 07:42:39</t>
  </si>
  <si>
    <t>06.12.2023 07:42:41</t>
  </si>
  <si>
    <t>06.12.2023 07:42:42</t>
  </si>
  <si>
    <t>06.12.2023 07:42:44</t>
  </si>
  <si>
    <t>06.12.2023 07:42:47</t>
  </si>
  <si>
    <t>06.12.2023 07:42:50</t>
  </si>
  <si>
    <t>06.12.2023 07:43:12</t>
  </si>
  <si>
    <t>06.12.2023 07:43:14</t>
  </si>
  <si>
    <t>06.12.2023 07:43:15</t>
  </si>
  <si>
    <t>06.12.2023 07:43:17</t>
  </si>
  <si>
    <t>06.12.2023 07:43:18</t>
  </si>
  <si>
    <t>06.12.2023 07:43:20</t>
  </si>
  <si>
    <t>06.12.2023 07:43:21</t>
  </si>
  <si>
    <t>06.12.2023 07:43:23</t>
  </si>
  <si>
    <t>06.12.2023 07:43:24</t>
  </si>
  <si>
    <t>06.12.2023 07:43:26</t>
  </si>
  <si>
    <t>06.12.2023 07:43:27</t>
  </si>
  <si>
    <t>06.12.2023 07:43:32</t>
  </si>
  <si>
    <t>06.12.2023 07:43:35</t>
  </si>
  <si>
    <t>06.12.2023 07:43:36</t>
  </si>
  <si>
    <t>06.12.2023 07:43:38</t>
  </si>
  <si>
    <t>06.12.2023 07:43:39</t>
  </si>
  <si>
    <t>06.12.2023 07:43:41</t>
  </si>
  <si>
    <t>06.12.2023 07:43:42</t>
  </si>
  <si>
    <t>06.12.2023 07:43:44</t>
  </si>
  <si>
    <t>06.12.2023 07:43:45</t>
  </si>
  <si>
    <t>06.12.2023 07:43:47</t>
  </si>
  <si>
    <t>06.12.2023 07:43:48</t>
  </si>
  <si>
    <t>06.12.2023 07:44:53</t>
  </si>
  <si>
    <t>06.12.2023 07:44:54</t>
  </si>
  <si>
    <t>06.12.2023 07:44:56</t>
  </si>
  <si>
    <t>06.12.2023 07:44:57</t>
  </si>
  <si>
    <t>06.12.2023 07:44:59</t>
  </si>
  <si>
    <t>06.12.2023 07:45:08</t>
  </si>
  <si>
    <t>06.12.2023 07:45:09</t>
  </si>
  <si>
    <t>06.12.2023 07:45:11</t>
  </si>
  <si>
    <t>06.12.2023 07:45:12</t>
  </si>
  <si>
    <t>06.12.2023 07:45:14</t>
  </si>
  <si>
    <t>06.12.2023 07:45:17</t>
  </si>
  <si>
    <t>06.12.2023 07:45:18</t>
  </si>
  <si>
    <t>06.12.2023 07:45:20</t>
  </si>
  <si>
    <t>06.12.2023 07:45:21</t>
  </si>
  <si>
    <t>06.12.2023 07:45:24</t>
  </si>
  <si>
    <t>06.12.2023 07:45:27</t>
  </si>
  <si>
    <t>06.12.2023 07:45:29</t>
  </si>
  <si>
    <t>06.12.2023 07:45:32</t>
  </si>
  <si>
    <t>06.12.2023 07:45:33</t>
  </si>
  <si>
    <t>06.12.2023 07:45:35</t>
  </si>
  <si>
    <t>06.12.2023 07:45:38</t>
  </si>
  <si>
    <t>06.12.2023 07:45:39</t>
  </si>
  <si>
    <t>06.12.2023 07:45:41</t>
  </si>
  <si>
    <t>06.12.2023 07:45:42</t>
  </si>
  <si>
    <t>06.12.2023 07:45:44</t>
  </si>
  <si>
    <t>06.12.2023 07:45:45</t>
  </si>
  <si>
    <t>06.12.2023 07:45:47</t>
  </si>
  <si>
    <t>06.12.2023 07:45:53</t>
  </si>
  <si>
    <t>06.12.2023 07:46:21</t>
  </si>
  <si>
    <t>06.12.2023 07:46:23</t>
  </si>
  <si>
    <t>06.12.2023 07:46:24</t>
  </si>
  <si>
    <t>06.12.2023 07:46:26</t>
  </si>
  <si>
    <t>06.12.2023 07:46:27</t>
  </si>
  <si>
    <t>06.12.2023 07:46:29</t>
  </si>
  <si>
    <t>06.12.2023 07:46:30</t>
  </si>
  <si>
    <t>06.12.2023 07:46:32</t>
  </si>
  <si>
    <t>06.12.2023 07:46:33</t>
  </si>
  <si>
    <t>06.12.2023 07:46:38</t>
  </si>
  <si>
    <t>06.12.2023 07:46:39</t>
  </si>
  <si>
    <t>06.12.2023 07:46:41</t>
  </si>
  <si>
    <t>06.12.2023 07:46:42</t>
  </si>
  <si>
    <t>06.12.2023 07:46:44</t>
  </si>
  <si>
    <t>06.12.2023 07:46:45</t>
  </si>
  <si>
    <t>06.12.2023 07:46:47</t>
  </si>
  <si>
    <t>06.12.2023 07:46:48</t>
  </si>
  <si>
    <t>06.12.2023 07:46:50</t>
  </si>
  <si>
    <t>06.12.2023 07:46:51</t>
  </si>
  <si>
    <t>06.12.2023 07:46:53</t>
  </si>
  <si>
    <t>06.12.2023 07:46:59</t>
  </si>
  <si>
    <t>06.12.2023 07:47:00</t>
  </si>
  <si>
    <t>06.12.2023 07:47:03</t>
  </si>
  <si>
    <t>06.12.2023 07:47:32</t>
  </si>
  <si>
    <t>06.12.2023 07:47:33</t>
  </si>
  <si>
    <t>06.12.2023 07:47:35</t>
  </si>
  <si>
    <t>06.12.2023 07:47:36</t>
  </si>
  <si>
    <t>06.12.2023 07:47:38</t>
  </si>
  <si>
    <t>06.12.2023 07:47:39</t>
  </si>
  <si>
    <t>06.12.2023 07:47:41</t>
  </si>
  <si>
    <t>06.12.2023 07:47:42</t>
  </si>
  <si>
    <t>06.12.2023 07:48:32</t>
  </si>
  <si>
    <t>06.12.2023 07:48:33</t>
  </si>
  <si>
    <t>06.12.2023 07:48:35</t>
  </si>
  <si>
    <t>06.12.2023 07:48:36</t>
  </si>
  <si>
    <t>06.12.2023 07:48:38</t>
  </si>
  <si>
    <t>06.12.2023 07:48:41</t>
  </si>
  <si>
    <t>06.12.2023 07:48:48</t>
  </si>
  <si>
    <t>06.12.2023 07:48:50</t>
  </si>
  <si>
    <t>06.12.2023 07:48:51</t>
  </si>
  <si>
    <t>06.12.2023 07:48:56</t>
  </si>
  <si>
    <t>06.12.2023 07:48:57</t>
  </si>
  <si>
    <t>06.12.2023 07:49:00</t>
  </si>
  <si>
    <t>06.12.2023 07:49:02</t>
  </si>
  <si>
    <t>06.12.2023 07:49:38</t>
  </si>
  <si>
    <t>06.12.2023 07:49:39</t>
  </si>
  <si>
    <t>06.12.2023 07:49:41</t>
  </si>
  <si>
    <t>06.12.2023 07:49:42</t>
  </si>
  <si>
    <t>06.12.2023 07:49:44</t>
  </si>
  <si>
    <t>06.12.2023 07:49:47</t>
  </si>
  <si>
    <t>06.12.2023 07:50:04</t>
  </si>
  <si>
    <t>06.12.2023 07:50:06</t>
  </si>
  <si>
    <t>06.12.2023 07:50:09</t>
  </si>
  <si>
    <t>06.12.2023 07:50:10</t>
  </si>
  <si>
    <t>06.12.2023 07:50:12</t>
  </si>
  <si>
    <t>06.12.2023 07:50:13</t>
  </si>
  <si>
    <t>06.12.2023 07:50:15</t>
  </si>
  <si>
    <t>06.12.2023 07:50:16</t>
  </si>
  <si>
    <t>06.12.2023 07:50:18</t>
  </si>
  <si>
    <t>06.12.2023 07:50:19</t>
  </si>
  <si>
    <t>06.12.2023 07:50:42</t>
  </si>
  <si>
    <t>06.12.2023 07:50:43</t>
  </si>
  <si>
    <t>06.12.2023 07:50:45</t>
  </si>
  <si>
    <t>06.12.2023 07:50:46</t>
  </si>
  <si>
    <t>06.12.2023 07:50:48</t>
  </si>
  <si>
    <t>06.12.2023 07:50:49</t>
  </si>
  <si>
    <t>06.12.2023 07:50:51</t>
  </si>
  <si>
    <t>06.12.2023 07:50:52</t>
  </si>
  <si>
    <t>06.12.2023 07:50:54</t>
  </si>
  <si>
    <t>06.12.2023 07:50:55</t>
  </si>
  <si>
    <t>06.12.2023 07:50:57</t>
  </si>
  <si>
    <t>06.12.2023 07:50:58</t>
  </si>
  <si>
    <t>06.12.2023 07:51:00</t>
  </si>
  <si>
    <t>06.12.2023 07:51:01</t>
  </si>
  <si>
    <t>06.12.2023 07:51:03</t>
  </si>
  <si>
    <t>06.12.2023 07:51:04</t>
  </si>
  <si>
    <t>06.12.2023 07:51:37</t>
  </si>
  <si>
    <t>06.12.2023 07:51:43</t>
  </si>
  <si>
    <t>06.12.2023 07:51:45</t>
  </si>
  <si>
    <t>06.12.2023 07:51:46</t>
  </si>
  <si>
    <t>06.12.2023 07:51:48</t>
  </si>
  <si>
    <t>06.12.2023 07:51:49</t>
  </si>
  <si>
    <t>06.12.2023 07:51:51</t>
  </si>
  <si>
    <t>06.12.2023 07:51:54</t>
  </si>
  <si>
    <t>06.12.2023 07:52:42</t>
  </si>
  <si>
    <t>06.12.2023 07:52:43</t>
  </si>
  <si>
    <t>06.12.2023 07:52:45</t>
  </si>
  <si>
    <t>06.12.2023 07:52:48</t>
  </si>
  <si>
    <t>06.12.2023 07:52:49</t>
  </si>
  <si>
    <t>06.12.2023 07:52:54</t>
  </si>
  <si>
    <t>06.12.2023 07:52:58</t>
  </si>
  <si>
    <t>06.12.2023 07:53:00</t>
  </si>
  <si>
    <t>06.12.2023 07:53:03</t>
  </si>
  <si>
    <t>06.12.2023 07:53:04</t>
  </si>
  <si>
    <t>06.12.2023 07:53:06</t>
  </si>
  <si>
    <t>06.12.2023 07:53:09</t>
  </si>
  <si>
    <t>06.12.2023 07:53:10</t>
  </si>
  <si>
    <t>06.12.2023 07:53:12</t>
  </si>
  <si>
    <t>06.12.2023 07:53:13</t>
  </si>
  <si>
    <t>06.12.2023 07:53:15</t>
  </si>
  <si>
    <t>06.12.2023 07:53:16</t>
  </si>
  <si>
    <t>06.12.2023 07:53:18</t>
  </si>
  <si>
    <t>06.12.2023 07:53:19</t>
  </si>
  <si>
    <t>06.12.2023 07:53:20</t>
  </si>
  <si>
    <t>06.12.2023 07:53:22</t>
  </si>
  <si>
    <t>06.12.2023 07:53:23</t>
  </si>
  <si>
    <t>06.12.2023 07:53:25</t>
  </si>
  <si>
    <t>06.12.2023 07:53:31</t>
  </si>
  <si>
    <t>06.12.2023 07:53:32</t>
  </si>
  <si>
    <t>06.12.2023 07:53:34</t>
  </si>
  <si>
    <t>06.12.2023 07:53:35</t>
  </si>
  <si>
    <t>06.12.2023 07:53:37</t>
  </si>
  <si>
    <t>06.12.2023 07:53:41</t>
  </si>
  <si>
    <t>06.12.2023 07:53:43</t>
  </si>
  <si>
    <t>06.12.2023 07:53:44</t>
  </si>
  <si>
    <t>06.12.2023 07:53:46</t>
  </si>
  <si>
    <t>06.12.2023 07:53:47</t>
  </si>
  <si>
    <t>06.12.2023 07:53:49</t>
  </si>
  <si>
    <t>06.12.2023 07:54:01</t>
  </si>
  <si>
    <t>06.12.2023 07:54:02</t>
  </si>
  <si>
    <t>06.12.2023 07:54:04</t>
  </si>
  <si>
    <t>06.12.2023 07:54:07</t>
  </si>
  <si>
    <t>06.12.2023 07:54:08</t>
  </si>
  <si>
    <t>06.12.2023 07:54:10</t>
  </si>
  <si>
    <t>06.12.2023 07:54:32</t>
  </si>
  <si>
    <t>06.12.2023 07:54:35</t>
  </si>
  <si>
    <t>06.12.2023 07:54:37</t>
  </si>
  <si>
    <t>06.12.2023 07:54:38</t>
  </si>
  <si>
    <t>06.12.2023 07:54:40</t>
  </si>
  <si>
    <t>06.12.2023 07:56:25</t>
  </si>
  <si>
    <t>06.12.2023 07:56:28</t>
  </si>
  <si>
    <t>06.12.2023 07:56:29</t>
  </si>
  <si>
    <t>06.12.2023 07:56:31</t>
  </si>
  <si>
    <t>06.12.2023 07:56:34</t>
  </si>
  <si>
    <t>06.12.2023 07:56:35</t>
  </si>
  <si>
    <t>06.12.2023 07:56:38</t>
  </si>
  <si>
    <t>06.12.2023 07:56:44</t>
  </si>
  <si>
    <t>06.12.2023 07:56:46</t>
  </si>
  <si>
    <t>06.12.2023 07:56:47</t>
  </si>
  <si>
    <t>06.12.2023 07:56:50</t>
  </si>
  <si>
    <t>06.12.2023 07:56:52</t>
  </si>
  <si>
    <t>06.12.2023 07:56:53</t>
  </si>
  <si>
    <t>06.12.2023 07:57:02</t>
  </si>
  <si>
    <t>06.12.2023 07:57:04</t>
  </si>
  <si>
    <t>06.12.2023 07:57:05</t>
  </si>
  <si>
    <t>06.12.2023 07:57:07</t>
  </si>
  <si>
    <t>06.12.2023 07:57:08</t>
  </si>
  <si>
    <t>06.12.2023 07:57:10</t>
  </si>
  <si>
    <t>06.12.2023 07:57:20</t>
  </si>
  <si>
    <t>06.12.2023 07:57:22</t>
  </si>
  <si>
    <t>06.12.2023 07:57:23</t>
  </si>
  <si>
    <t>06.12.2023 07:57:25</t>
  </si>
  <si>
    <t>06.12.2023 07:57:26</t>
  </si>
  <si>
    <t>06.12.2023 07:57:28</t>
  </si>
  <si>
    <t>06.12.2023 07:57:31</t>
  </si>
  <si>
    <t>06.12.2023 07:57:41</t>
  </si>
  <si>
    <t>06.12.2023 07:57:43</t>
  </si>
  <si>
    <t>06.12.2023 07:57:44</t>
  </si>
  <si>
    <t>06.12.2023 07:57:47</t>
  </si>
  <si>
    <t>06.12.2023 07:57:49</t>
  </si>
  <si>
    <t>06.12.2023 07:57:50</t>
  </si>
  <si>
    <t>06.12.2023 07:57:52</t>
  </si>
  <si>
    <t>06.12.2023 07:58:14</t>
  </si>
  <si>
    <t>06.12.2023 07:58:18</t>
  </si>
  <si>
    <t>06.12.2023 07:58:20</t>
  </si>
  <si>
    <t>06.12.2023 07:58:21</t>
  </si>
  <si>
    <t>06.12.2023 07:58:23</t>
  </si>
  <si>
    <t>06.12.2023 07:58:26</t>
  </si>
  <si>
    <t>06.12.2023 07:58:27</t>
  </si>
  <si>
    <t>06.12.2023 07:58:29</t>
  </si>
  <si>
    <t>06.12.2023 07:58:30</t>
  </si>
  <si>
    <t>06.12.2023 07:58:32</t>
  </si>
  <si>
    <t>06.12.2023 07:58:33</t>
  </si>
  <si>
    <t>06.12.2023 07:58:35</t>
  </si>
  <si>
    <t>06.12.2023 07:58:36</t>
  </si>
  <si>
    <t>06.12.2023 07:58:41</t>
  </si>
  <si>
    <t>06.12.2023 07:58:42</t>
  </si>
  <si>
    <t>06.12.2023 07:58:44</t>
  </si>
  <si>
    <t>06.12.2023 07:58:57</t>
  </si>
  <si>
    <t>06.12.2023 07:58:59</t>
  </si>
  <si>
    <t>06.12.2023 07:59:00</t>
  </si>
  <si>
    <t>06.12.2023 07:59:02</t>
  </si>
  <si>
    <t>06.12.2023 07:59:03</t>
  </si>
  <si>
    <t>06.12.2023 07:59:05</t>
  </si>
  <si>
    <t>06.12.2023 07:59:06</t>
  </si>
  <si>
    <t>06.12.2023 07:59:08</t>
  </si>
  <si>
    <t>06.12.2023 07:59:09</t>
  </si>
  <si>
    <t>06.12.2023 07:59:11</t>
  </si>
  <si>
    <t>06.12.2023 07:59:12</t>
  </si>
  <si>
    <t>06.12.2023 07:59:14</t>
  </si>
  <si>
    <t>06.12.2023 07:59:15</t>
  </si>
  <si>
    <t>06.12.2023 07:59:18</t>
  </si>
  <si>
    <t>06.12.2023 07:59:34</t>
  </si>
  <si>
    <t>06.12.2023 07:59:36</t>
  </si>
  <si>
    <t>06.12.2023 07:59:37</t>
  </si>
  <si>
    <t>06.12.2023 07:59:39</t>
  </si>
  <si>
    <t>06.12.2023 07:59:40</t>
  </si>
  <si>
    <t>06.12.2023 07:59:42</t>
  </si>
  <si>
    <t>06.12.2023 07:59:45</t>
  </si>
  <si>
    <t>06.12.2023 07:59:57</t>
  </si>
  <si>
    <t>06.12.2023 07:59:58</t>
  </si>
  <si>
    <t>06.12.2023 08:00:03</t>
  </si>
  <si>
    <t>06.12.2023 08:00:04</t>
  </si>
  <si>
    <t>06.12.2023 08:00:06</t>
  </si>
  <si>
    <t>06.12.2023 08:00:07</t>
  </si>
  <si>
    <t>06.12.2023 08:00:09</t>
  </si>
  <si>
    <t>06.12.2023 08:00:10</t>
  </si>
  <si>
    <t>06.12.2023 08:00:22</t>
  </si>
  <si>
    <t>06.12.2023 08:00:24</t>
  </si>
  <si>
    <t>06.12.2023 08:00:25</t>
  </si>
  <si>
    <t>06.12.2023 08:00:27</t>
  </si>
  <si>
    <t>06.12.2023 08:00:28</t>
  </si>
  <si>
    <t>06.12.2023 08:00:30</t>
  </si>
  <si>
    <t>06.12.2023 08:00:31</t>
  </si>
  <si>
    <t>06.12.2023 08:00:37</t>
  </si>
  <si>
    <t>06.12.2023 08:00:40</t>
  </si>
  <si>
    <t>06.12.2023 08:00:42</t>
  </si>
  <si>
    <t>06.12.2023 08:00:43</t>
  </si>
  <si>
    <t>06.12.2023 08:00:45</t>
  </si>
  <si>
    <t>06.12.2023 08:00:46</t>
  </si>
  <si>
    <t>06.12.2023 08:00:48</t>
  </si>
  <si>
    <t>06.12.2023 08:00:49</t>
  </si>
  <si>
    <t>06.12.2023 08:00:51</t>
  </si>
  <si>
    <t>06.12.2023 08:01:12</t>
  </si>
  <si>
    <t>06.12.2023 08:01:13</t>
  </si>
  <si>
    <t>06.12.2023 08:01:15</t>
  </si>
  <si>
    <t>06.12.2023 08:01:16</t>
  </si>
  <si>
    <t>06.12.2023 08:01:18</t>
  </si>
  <si>
    <t>06.12.2023 08:01:19</t>
  </si>
  <si>
    <t>06.12.2023 08:01:21</t>
  </si>
  <si>
    <t>06.12.2023 08:01:22</t>
  </si>
  <si>
    <t>06.12.2023 08:01:24</t>
  </si>
  <si>
    <t>06.12.2023 08:01:34</t>
  </si>
  <si>
    <t>06.12.2023 08:01:36</t>
  </si>
  <si>
    <t>06.12.2023 08:01:37</t>
  </si>
  <si>
    <t>06.12.2023 08:01:39</t>
  </si>
  <si>
    <t>06.12.2023 08:01:40</t>
  </si>
  <si>
    <t>06.12.2023 08:02:10</t>
  </si>
  <si>
    <t>06.12.2023 08:02:12</t>
  </si>
  <si>
    <t>06.12.2023 08:02:13</t>
  </si>
  <si>
    <t>06.12.2023 08:02:15</t>
  </si>
  <si>
    <t>06.12.2023 08:02:16</t>
  </si>
  <si>
    <t>06.12.2023 08:02:18</t>
  </si>
  <si>
    <t>06.12.2023 08:02:19</t>
  </si>
  <si>
    <t>06.12.2023 08:02:21</t>
  </si>
  <si>
    <t>06.12.2023 08:02:33</t>
  </si>
  <si>
    <t>06.12.2023 08:02:34</t>
  </si>
  <si>
    <t>06.12.2023 08:02:36</t>
  </si>
  <si>
    <t>06.12.2023 08:02:37</t>
  </si>
  <si>
    <t>06.12.2023 08:02:39</t>
  </si>
  <si>
    <t>06.12.2023 08:02:42</t>
  </si>
  <si>
    <t>06.12.2023 08:02:43</t>
  </si>
  <si>
    <t>06.12.2023 08:02:45</t>
  </si>
  <si>
    <t>06.12.2023 08:02:46</t>
  </si>
  <si>
    <t>06.12.2023 08:02:49</t>
  </si>
  <si>
    <t>06.12.2023 08:02:51</t>
  </si>
  <si>
    <t>06.12.2023 08:02:52</t>
  </si>
  <si>
    <t>06.12.2023 08:03:46</t>
  </si>
  <si>
    <t>06.12.2023 08:03:49</t>
  </si>
  <si>
    <t>06.12.2023 08:03:51</t>
  </si>
  <si>
    <t>06.12.2023 08:03:52</t>
  </si>
  <si>
    <t>06.12.2023 08:03:54</t>
  </si>
  <si>
    <t>06.12.2023 08:03:55</t>
  </si>
  <si>
    <t>06.12.2023 08:04:07</t>
  </si>
  <si>
    <t>06.12.2023 08:04:09</t>
  </si>
  <si>
    <t>06.12.2023 08:04:12</t>
  </si>
  <si>
    <t>06.12.2023 08:04:13</t>
  </si>
  <si>
    <t>06.12.2023 08:04:15</t>
  </si>
  <si>
    <t>06.12.2023 08:04:16</t>
  </si>
  <si>
    <t>06.12.2023 08:04:18</t>
  </si>
  <si>
    <t>06.12.2023 08:04:19</t>
  </si>
  <si>
    <t>06.12.2023 08:04:21</t>
  </si>
  <si>
    <t>06.12.2023 08:04:22</t>
  </si>
  <si>
    <t>06.12.2023 08:04:37</t>
  </si>
  <si>
    <t>06.12.2023 08:04:39</t>
  </si>
  <si>
    <t>06.12.2023 08:04:43</t>
  </si>
  <si>
    <t>06.12.2023 08:04:45</t>
  </si>
  <si>
    <t>06.12.2023 08:04:46</t>
  </si>
  <si>
    <t>06.12.2023 08:04:49</t>
  </si>
  <si>
    <t>06.12.2023 08:04:51</t>
  </si>
  <si>
    <t>06.12.2023 08:04:52</t>
  </si>
  <si>
    <t>06.12.2023 08:04:54</t>
  </si>
  <si>
    <t>06.12.2023 08:04:55</t>
  </si>
  <si>
    <t>06.12.2023 08:04:57</t>
  </si>
  <si>
    <t>06.12.2023 08:04:58</t>
  </si>
  <si>
    <t>06.12.2023 08:05:06</t>
  </si>
  <si>
    <t>06.12.2023 08:05:07</t>
  </si>
  <si>
    <t>06.12.2023 08:05:09</t>
  </si>
  <si>
    <t>06.12.2023 08:05:22</t>
  </si>
  <si>
    <t>06.12.2023 08:05:24</t>
  </si>
  <si>
    <t>06.12.2023 08:05:25</t>
  </si>
  <si>
    <t>06.12.2023 08:05:27</t>
  </si>
  <si>
    <t>06.12.2023 08:05:30</t>
  </si>
  <si>
    <t>06.12.2023 08:05:31</t>
  </si>
  <si>
    <t>06.12.2023 08:06:19</t>
  </si>
  <si>
    <t>06.12.2023 08:06:21</t>
  </si>
  <si>
    <t>06.12.2023 08:06:22</t>
  </si>
  <si>
    <t>06.12.2023 08:06:24</t>
  </si>
  <si>
    <t>06.12.2023 08:06:25</t>
  </si>
  <si>
    <t>06.12.2023 08:06:27</t>
  </si>
  <si>
    <t>06.12.2023 08:06:28</t>
  </si>
  <si>
    <t>06.12.2023 08:06:30</t>
  </si>
  <si>
    <t>06.12.2023 08:06:31</t>
  </si>
  <si>
    <t>06.12.2023 08:06:43</t>
  </si>
  <si>
    <t>06.12.2023 08:06:45</t>
  </si>
  <si>
    <t>06.12.2023 08:06:46</t>
  </si>
  <si>
    <t>06.12.2023 08:06:48</t>
  </si>
  <si>
    <t>06.12.2023 08:06:49</t>
  </si>
  <si>
    <t>06.12.2023 08:06:51</t>
  </si>
  <si>
    <t>06.12.2023 08:06:52</t>
  </si>
  <si>
    <t>06.12.2023 08:06:54</t>
  </si>
  <si>
    <t>06.12.2023 08:06:55</t>
  </si>
  <si>
    <t>06.12.2023 08:06:57</t>
  </si>
  <si>
    <t>06.12.2023 08:07:00</t>
  </si>
  <si>
    <t>06.12.2023 08:07:01</t>
  </si>
  <si>
    <t>06.12.2023 08:07:03</t>
  </si>
  <si>
    <t>06.12.2023 08:07:04</t>
  </si>
  <si>
    <t>06.12.2023 08:07:06</t>
  </si>
  <si>
    <t>06.12.2023 08:07:07</t>
  </si>
  <si>
    <t>06.12.2023 08:07:16</t>
  </si>
  <si>
    <t>06.12.2023 08:07:22</t>
  </si>
  <si>
    <t>06.12.2023 08:07:37</t>
  </si>
  <si>
    <t>06.12.2023 08:07:39</t>
  </si>
  <si>
    <t>06.12.2023 08:07:40</t>
  </si>
  <si>
    <t>06.12.2023 08:07:42</t>
  </si>
  <si>
    <t>06.12.2023 08:07:43</t>
  </si>
  <si>
    <t>06.12.2023 08:07:48</t>
  </si>
  <si>
    <t>06.12.2023 08:07:49</t>
  </si>
  <si>
    <t>06.12.2023 08:07:51</t>
  </si>
  <si>
    <t>06.12.2023 08:07:54</t>
  </si>
  <si>
    <t>06.12.2023 08:08:31</t>
  </si>
  <si>
    <t>06.12.2023 08:08:33</t>
  </si>
  <si>
    <t>06.12.2023 08:08:34</t>
  </si>
  <si>
    <t>06.12.2023 08:08:36</t>
  </si>
  <si>
    <t>06.12.2023 08:08:37</t>
  </si>
  <si>
    <t>06.12.2023 08:08:39</t>
  </si>
  <si>
    <t>06.12.2023 08:09:12</t>
  </si>
  <si>
    <t>06.12.2023 08:09:13</t>
  </si>
  <si>
    <t>06.12.2023 08:09:15</t>
  </si>
  <si>
    <t>06.12.2023 08:09:16</t>
  </si>
  <si>
    <t>06.12.2023 08:09:18</t>
  </si>
  <si>
    <t>06.12.2023 08:09:19</t>
  </si>
  <si>
    <t>06.12.2023 08:09:21</t>
  </si>
  <si>
    <t>06.12.2023 08:09:24</t>
  </si>
  <si>
    <t>06.12.2023 08:09:54</t>
  </si>
  <si>
    <t>06.12.2023 08:09:55</t>
  </si>
  <si>
    <t>06.12.2023 08:09:57</t>
  </si>
  <si>
    <t>06.12.2023 08:09:58</t>
  </si>
  <si>
    <t>06.12.2023 08:10:00</t>
  </si>
  <si>
    <t>06.12.2023 08:10:06</t>
  </si>
  <si>
    <t>06.12.2023 08:10:10</t>
  </si>
  <si>
    <t>06.12.2023 08:10:12</t>
  </si>
  <si>
    <t>06.12.2023 08:10:13</t>
  </si>
  <si>
    <t>06.12.2023 08:10:15</t>
  </si>
  <si>
    <t>06.12.2023 08:10:25</t>
  </si>
  <si>
    <t>06.12.2023 08:10:27</t>
  </si>
  <si>
    <t>06.12.2023 08:10:28</t>
  </si>
  <si>
    <t>06.12.2023 08:10:30</t>
  </si>
  <si>
    <t>06.12.2023 08:10:31</t>
  </si>
  <si>
    <t>06.12.2023 08:10:33</t>
  </si>
  <si>
    <t>06.12.2023 08:10:34</t>
  </si>
  <si>
    <t>06.12.2023 08:10:37</t>
  </si>
  <si>
    <t>06.12.2023 08:10:39</t>
  </si>
  <si>
    <t>06.12.2023 08:10:43</t>
  </si>
  <si>
    <t>06.12.2023 08:10:45</t>
  </si>
  <si>
    <t>06.12.2023 08:10:46</t>
  </si>
  <si>
    <t>06.12.2023 08:10:48</t>
  </si>
  <si>
    <t>06.12.2023 08:11:10</t>
  </si>
  <si>
    <t>06.12.2023 08:11:12</t>
  </si>
  <si>
    <t>06.12.2023 08:11:13</t>
  </si>
  <si>
    <t>06.12.2023 08:11:15</t>
  </si>
  <si>
    <t>06.12.2023 08:11:16</t>
  </si>
  <si>
    <t>06.12.2023 08:11:18</t>
  </si>
  <si>
    <t>06.12.2023 08:11:33</t>
  </si>
  <si>
    <t>06.12.2023 08:11:34</t>
  </si>
  <si>
    <t>06.12.2023 08:11:36</t>
  </si>
  <si>
    <t>06.12.2023 08:11:39</t>
  </si>
  <si>
    <t>06.12.2023 08:11:40</t>
  </si>
  <si>
    <t>06.12.2023 08:11:42</t>
  </si>
  <si>
    <t>06.12.2023 08:11:43</t>
  </si>
  <si>
    <t>06.12.2023 08:11:45</t>
  </si>
  <si>
    <t>06.12.2023 08:11:46</t>
  </si>
  <si>
    <t>06.12.2023 08:11:58</t>
  </si>
  <si>
    <t>06.12.2023 08:12:00</t>
  </si>
  <si>
    <t>06.12.2023 08:12:01</t>
  </si>
  <si>
    <t>06.12.2023 08:12:03</t>
  </si>
  <si>
    <t>06.12.2023 08:12:04</t>
  </si>
  <si>
    <t>06.12.2023 08:12:06</t>
  </si>
  <si>
    <t>06.12.2023 08:12:07</t>
  </si>
  <si>
    <t>06.12.2023 08:12:09</t>
  </si>
  <si>
    <t>06.12.2023 08:12:10</t>
  </si>
  <si>
    <t>06.12.2023 08:12:12</t>
  </si>
  <si>
    <t>06.12.2023 08:12:21</t>
  </si>
  <si>
    <t>06.12.2023 08:12:22</t>
  </si>
  <si>
    <t>06.12.2023 08:12:24</t>
  </si>
  <si>
    <t>06.12.2023 08:12:25</t>
  </si>
  <si>
    <t>06.12.2023 08:12:27</t>
  </si>
  <si>
    <t>06.12.2023 08:12:28</t>
  </si>
  <si>
    <t>06.12.2023 08:12:31</t>
  </si>
  <si>
    <t>06.12.2023 08:13:22</t>
  </si>
  <si>
    <t>06.12.2023 08:13:24</t>
  </si>
  <si>
    <t>06.12.2023 08:13:25</t>
  </si>
  <si>
    <t>06.12.2023 08:13:27</t>
  </si>
  <si>
    <t>06.12.2023 08:13:28</t>
  </si>
  <si>
    <t>06.12.2023 08:13:30</t>
  </si>
  <si>
    <t>06.12.2023 08:13:31</t>
  </si>
  <si>
    <t>06.12.2023 08:13:34</t>
  </si>
  <si>
    <t>06.12.2023 08:13:36</t>
  </si>
  <si>
    <t>06.12.2023 08:13:37</t>
  </si>
  <si>
    <t>06.12.2023 08:14:33</t>
  </si>
  <si>
    <t>06.12.2023 08:14:34</t>
  </si>
  <si>
    <t>06.12.2023 08:14:36</t>
  </si>
  <si>
    <t>06.12.2023 08:14:37</t>
  </si>
  <si>
    <t>06.12.2023 08:14:39</t>
  </si>
  <si>
    <t>06.12.2023 08:14:40</t>
  </si>
  <si>
    <t>06.12.2023 08:14:42</t>
  </si>
  <si>
    <t>06.12.2023 08:14:43</t>
  </si>
  <si>
    <t>06.12.2023 08:14:55</t>
  </si>
  <si>
    <t>06.12.2023 08:14:57</t>
  </si>
  <si>
    <t>06.12.2023 08:14:58</t>
  </si>
  <si>
    <t>06.12.2023 08:15:00</t>
  </si>
  <si>
    <t>06.12.2023 08:15:01</t>
  </si>
  <si>
    <t>06.12.2023 08:15:03</t>
  </si>
  <si>
    <t>06.12.2023 08:15:04</t>
  </si>
  <si>
    <t>06.12.2023 08:15:06</t>
  </si>
  <si>
    <t>06.12.2023 08:15:07</t>
  </si>
  <si>
    <t>06.12.2023 08:15:09</t>
  </si>
  <si>
    <t>06.12.2023 08:15:10</t>
  </si>
  <si>
    <t>06.12.2023 08:15:12</t>
  </si>
  <si>
    <t>06.12.2023 08:15:16</t>
  </si>
  <si>
    <t>06.12.2023 08:15:18</t>
  </si>
  <si>
    <t>06.12.2023 08:15:19</t>
  </si>
  <si>
    <t>06.12.2023 08:15:21</t>
  </si>
  <si>
    <t>06.12.2023 08:15:22</t>
  </si>
  <si>
    <t>06.12.2023 08:15:24</t>
  </si>
  <si>
    <t>06.12.2023 08:15:25</t>
  </si>
  <si>
    <t>06.12.2023 08:15:27</t>
  </si>
  <si>
    <t>06.12.2023 08:15:28</t>
  </si>
  <si>
    <t>06.12.2023 08:15:30</t>
  </si>
  <si>
    <t>06.12.2023 08:15:31</t>
  </si>
  <si>
    <t>06.12.2023 08:15:45</t>
  </si>
  <si>
    <t>06.12.2023 08:15:46</t>
  </si>
  <si>
    <t>06.12.2023 08:15:48</t>
  </si>
  <si>
    <t>06.12.2023 08:15:49</t>
  </si>
  <si>
    <t>06.12.2023 08:15:51</t>
  </si>
  <si>
    <t>06.12.2023 08:15:52</t>
  </si>
  <si>
    <t>06.12.2023 08:15:54</t>
  </si>
  <si>
    <t>06.12.2023 08:16:24</t>
  </si>
  <si>
    <t>06.12.2023 08:16:25</t>
  </si>
  <si>
    <t>06.12.2023 08:16:27</t>
  </si>
  <si>
    <t>06.12.2023 08:16:28</t>
  </si>
  <si>
    <t>06.12.2023 08:16:30</t>
  </si>
  <si>
    <t>06.12.2023 08:16:31</t>
  </si>
  <si>
    <t>06.12.2023 08:16:33</t>
  </si>
  <si>
    <t>06.12.2023 08:16:34</t>
  </si>
  <si>
    <t>06.12.2023 08:16:36</t>
  </si>
  <si>
    <t>06.12.2023 08:16:37</t>
  </si>
  <si>
    <t>06.12.2023 08:17:07</t>
  </si>
  <si>
    <t>06.12.2023 08:17:09</t>
  </si>
  <si>
    <t>06.12.2023 08:17:10</t>
  </si>
  <si>
    <t>06.12.2023 08:17:12</t>
  </si>
  <si>
    <t>06.12.2023 08:17:13</t>
  </si>
  <si>
    <t>06.12.2023 08:17:15</t>
  </si>
  <si>
    <t>06.12.2023 08:17:16</t>
  </si>
  <si>
    <t>06.12.2023 08:17:18</t>
  </si>
  <si>
    <t>06.12.2023 08:17:19</t>
  </si>
  <si>
    <t>06.12.2023 08:17:21</t>
  </si>
  <si>
    <t>06.12.2023 08:17:22</t>
  </si>
  <si>
    <t>06.12.2023 08:17:24</t>
  </si>
  <si>
    <t>06.12.2023 08:17:25</t>
  </si>
  <si>
    <t>06.12.2023 08:17:30</t>
  </si>
  <si>
    <t>06.12.2023 08:17:31</t>
  </si>
  <si>
    <t>06.12.2023 08:17:33</t>
  </si>
  <si>
    <t>06.12.2023 08:17:34</t>
  </si>
  <si>
    <t>06.12.2023 08:17:45</t>
  </si>
  <si>
    <t>06.12.2023 08:17:46</t>
  </si>
  <si>
    <t>06.12.2023 08:17:48</t>
  </si>
  <si>
    <t>06.12.2023 08:17:49</t>
  </si>
  <si>
    <t>06.12.2023 08:17:51</t>
  </si>
  <si>
    <t>06.12.2023 08:17:52</t>
  </si>
  <si>
    <t>06.12.2023 08:17:58</t>
  </si>
  <si>
    <t>06.12.2023 08:18:00</t>
  </si>
  <si>
    <t>06.12.2023 08:18:01</t>
  </si>
  <si>
    <t>06.12.2023 08:18:03</t>
  </si>
  <si>
    <t>06.12.2023 08:18:07</t>
  </si>
  <si>
    <t>06.12.2023 08:18:09</t>
  </si>
  <si>
    <t>06.12.2023 08:18:10</t>
  </si>
  <si>
    <t>06.12.2023 08:18:12</t>
  </si>
  <si>
    <t>06.12.2023 08:18:13</t>
  </si>
  <si>
    <t>06.12.2023 08:18:15</t>
  </si>
  <si>
    <t>06.12.2023 08:18:18</t>
  </si>
  <si>
    <t>06.12.2023 08:18:19</t>
  </si>
  <si>
    <t>06.12.2023 08:18:23</t>
  </si>
  <si>
    <t>06.12.2023 08:18:28</t>
  </si>
  <si>
    <t>06.12.2023 08:18:29</t>
  </si>
  <si>
    <t>06.12.2023 08:18:31</t>
  </si>
  <si>
    <t>06.12.2023 08:18:32</t>
  </si>
  <si>
    <t>06.12.2023 08:18:34</t>
  </si>
  <si>
    <t>06.12.2023 08:18:37</t>
  </si>
  <si>
    <t>06.12.2023 08:18:38</t>
  </si>
  <si>
    <t>06.12.2023 08:18:56</t>
  </si>
  <si>
    <t>06.12.2023 08:18:58</t>
  </si>
  <si>
    <t>06.12.2023 08:18:59</t>
  </si>
  <si>
    <t>06.12.2023 08:19:01</t>
  </si>
  <si>
    <t>06.12.2023 08:19:02</t>
  </si>
  <si>
    <t>06.12.2023 08:19:04</t>
  </si>
  <si>
    <t>06.12.2023 08:19:05</t>
  </si>
  <si>
    <t>06.12.2023 08:19:07</t>
  </si>
  <si>
    <t>06.12.2023 08:19:08</t>
  </si>
  <si>
    <t>06.12.2023 08:19:25</t>
  </si>
  <si>
    <t>06.12.2023 08:19:26</t>
  </si>
  <si>
    <t>06.12.2023 08:19:28</t>
  </si>
  <si>
    <t>06.12.2023 08:19:29</t>
  </si>
  <si>
    <t>06.12.2023 08:19:31</t>
  </si>
  <si>
    <t>06.12.2023 08:19:35</t>
  </si>
  <si>
    <t>06.12.2023 08:19:37</t>
  </si>
  <si>
    <t>06.12.2023 08:19:38</t>
  </si>
  <si>
    <t>06.12.2023 08:19:40</t>
  </si>
  <si>
    <t>06.12.2023 08:19:41</t>
  </si>
  <si>
    <t>06.12.2023 08:19:43</t>
  </si>
  <si>
    <t>06.12.2023 08:19:44</t>
  </si>
  <si>
    <t>06.12.2023 08:19:46</t>
  </si>
  <si>
    <t>06.12.2023 08:19:58</t>
  </si>
  <si>
    <t>06.12.2023 08:19:59</t>
  </si>
  <si>
    <t>06.12.2023 08:20:01</t>
  </si>
  <si>
    <t>06.12.2023 08:20:02</t>
  </si>
  <si>
    <t>06.12.2023 08:20:04</t>
  </si>
  <si>
    <t>06.12.2023 08:20:05</t>
  </si>
  <si>
    <t>06.12.2023 08:20:07</t>
  </si>
  <si>
    <t>06.12.2023 08:20:08</t>
  </si>
  <si>
    <t>06.12.2023 08:20:10</t>
  </si>
  <si>
    <t>06.12.2023 08:20:11</t>
  </si>
  <si>
    <t>06.12.2023 08:20:13</t>
  </si>
  <si>
    <t>06.12.2023 08:20:14</t>
  </si>
  <si>
    <t>06.12.2023 08:20:29</t>
  </si>
  <si>
    <t>06.12.2023 08:20:31</t>
  </si>
  <si>
    <t>06.12.2023 08:20:32</t>
  </si>
  <si>
    <t>06.12.2023 08:20:34</t>
  </si>
  <si>
    <t>06.12.2023 08:20:35</t>
  </si>
  <si>
    <t>06.12.2023 08:20:37</t>
  </si>
  <si>
    <t>06.12.2023 08:20:38</t>
  </si>
  <si>
    <t>06.12.2023 08:20:40</t>
  </si>
  <si>
    <t>06.12.2023 08:20:44</t>
  </si>
  <si>
    <t>06.12.2023 08:20:46</t>
  </si>
  <si>
    <t>06.12.2023 08:20:49</t>
  </si>
  <si>
    <t>06.12.2023 08:20:50</t>
  </si>
  <si>
    <t>06.12.2023 08:20:52</t>
  </si>
  <si>
    <t>06.12.2023 08:20:53</t>
  </si>
  <si>
    <t>06.12.2023 08:20:55</t>
  </si>
  <si>
    <t>06.12.2023 08:21:19</t>
  </si>
  <si>
    <t>06.12.2023 08:21:23</t>
  </si>
  <si>
    <t>06.12.2023 08:21:25</t>
  </si>
  <si>
    <t>06.12.2023 08:21:26</t>
  </si>
  <si>
    <t>06.12.2023 08:21:28</t>
  </si>
  <si>
    <t>06.12.2023 08:21:29</t>
  </si>
  <si>
    <t>06.12.2023 08:21:31</t>
  </si>
  <si>
    <t>06.12.2023 08:21:41</t>
  </si>
  <si>
    <t>06.12.2023 08:21:43</t>
  </si>
  <si>
    <t>06.12.2023 08:21:44</t>
  </si>
  <si>
    <t>06.12.2023 08:21:46</t>
  </si>
  <si>
    <t>06.12.2023 08:21:47</t>
  </si>
  <si>
    <t>06.12.2023 08:21:50</t>
  </si>
  <si>
    <t>06.12.2023 08:21:52</t>
  </si>
  <si>
    <t>06.12.2023 08:21:53</t>
  </si>
  <si>
    <t>06.12.2023 08:21:56</t>
  </si>
  <si>
    <t>06.12.2023 08:21:58</t>
  </si>
  <si>
    <t>06.12.2023 08:22:01</t>
  </si>
  <si>
    <t>06.12.2023 08:22:13</t>
  </si>
  <si>
    <t>06.12.2023 08:22:14</t>
  </si>
  <si>
    <t>06.12.2023 08:22:16</t>
  </si>
  <si>
    <t>06.12.2023 08:22:17</t>
  </si>
  <si>
    <t>06.12.2023 08:22:19</t>
  </si>
  <si>
    <t>06.12.2023 08:22:20</t>
  </si>
  <si>
    <t>06.12.2023 08:22:22</t>
  </si>
  <si>
    <t>06.12.2023 08:22:23</t>
  </si>
  <si>
    <t>06.12.2023 08:22:25</t>
  </si>
  <si>
    <t>06.12.2023 08:22:26</t>
  </si>
  <si>
    <t>06.12.2023 08:22:28</t>
  </si>
  <si>
    <t>06.12.2023 08:22:29</t>
  </si>
  <si>
    <t>06.12.2023 08:22:31</t>
  </si>
  <si>
    <t>06.12.2023 08:22:32</t>
  </si>
  <si>
    <t>06.12.2023 08:22:34</t>
  </si>
  <si>
    <t>06.12.2023 08:22:37</t>
  </si>
  <si>
    <t>06.12.2023 08:22:38</t>
  </si>
  <si>
    <t>06.12.2023 08:22:40</t>
  </si>
  <si>
    <t>06.12.2023 08:22:41</t>
  </si>
  <si>
    <t>06.12.2023 08:22:43</t>
  </si>
  <si>
    <t>06.12.2023 08:22:58</t>
  </si>
  <si>
    <t>06.12.2023 08:22:59</t>
  </si>
  <si>
    <t>06.12.2023 08:23:01</t>
  </si>
  <si>
    <t>06.12.2023 08:23:04</t>
  </si>
  <si>
    <t>06.12.2023 08:23:05</t>
  </si>
  <si>
    <t>06.12.2023 08:23:07</t>
  </si>
  <si>
    <t>06.12.2023 08:23:08</t>
  </si>
  <si>
    <t>06.12.2023 08:23:35</t>
  </si>
  <si>
    <t>06.12.2023 08:23:37</t>
  </si>
  <si>
    <t>06.12.2023 08:23:38</t>
  </si>
  <si>
    <t>06.12.2023 08:23:40</t>
  </si>
  <si>
    <t>06.12.2023 08:23:41</t>
  </si>
  <si>
    <t>06.12.2023 08:23:43</t>
  </si>
  <si>
    <t>06.12.2023 08:23:44</t>
  </si>
  <si>
    <t>06.12.2023 08:23:46</t>
  </si>
  <si>
    <t>06.12.2023 08:23:55</t>
  </si>
  <si>
    <t>06.12.2023 08:23:56</t>
  </si>
  <si>
    <t>06.12.2023 08:23:58</t>
  </si>
  <si>
    <t>06.12.2023 08:23:59</t>
  </si>
  <si>
    <t>06.12.2023 08:24:02</t>
  </si>
  <si>
    <t>06.12.2023 08:24:04</t>
  </si>
  <si>
    <t>06.12.2023 08:24:05</t>
  </si>
  <si>
    <t>06.12.2023 08:24:07</t>
  </si>
  <si>
    <t>06.12.2023 08:24:08</t>
  </si>
  <si>
    <t>06.12.2023 08:24:10</t>
  </si>
  <si>
    <t>06.12.2023 08:24:19</t>
  </si>
  <si>
    <t>06.12.2023 08:24:20</t>
  </si>
  <si>
    <t>06.12.2023 08:24:22</t>
  </si>
  <si>
    <t>06.12.2023 08:24:23</t>
  </si>
  <si>
    <t>06.12.2023 08:24:26</t>
  </si>
  <si>
    <t>06.12.2023 08:24:28</t>
  </si>
  <si>
    <t>06.12.2023 08:24:29</t>
  </si>
  <si>
    <t>06.12.2023 08:24:31</t>
  </si>
  <si>
    <t>06.12.2023 08:24:34</t>
  </si>
  <si>
    <t>06.12.2023 08:24:35</t>
  </si>
  <si>
    <t>06.12.2023 08:24:46</t>
  </si>
  <si>
    <t>06.12.2023 08:24:47</t>
  </si>
  <si>
    <t>06.12.2023 08:24:49</t>
  </si>
  <si>
    <t>06.12.2023 08:24:50</t>
  </si>
  <si>
    <t>06.12.2023 08:24:52</t>
  </si>
  <si>
    <t>06.12.2023 08:24:53</t>
  </si>
  <si>
    <t>06.12.2023 08:24:55</t>
  </si>
  <si>
    <t>06.12.2023 08:25:02</t>
  </si>
  <si>
    <t>06.12.2023 08:25:04</t>
  </si>
  <si>
    <t>06.12.2023 08:25:05</t>
  </si>
  <si>
    <t>06.12.2023 08:25:10</t>
  </si>
  <si>
    <t>06.12.2023 08:25:11</t>
  </si>
  <si>
    <t>06.12.2023 08:25:13</t>
  </si>
  <si>
    <t>06.12.2023 08:25:14</t>
  </si>
  <si>
    <t>06.12.2023 08:25:16</t>
  </si>
  <si>
    <t>06.12.2023 08:25:17</t>
  </si>
  <si>
    <t>06.12.2023 08:25:19</t>
  </si>
  <si>
    <t>06.12.2023 08:25:20</t>
  </si>
  <si>
    <t>06.12.2023 08:25:41</t>
  </si>
  <si>
    <t>06.12.2023 08:25:43</t>
  </si>
  <si>
    <t>06.12.2023 08:25:44</t>
  </si>
  <si>
    <t>06.12.2023 08:25:46</t>
  </si>
  <si>
    <t>06.12.2023 08:25:47</t>
  </si>
  <si>
    <t>06.12.2023 08:25:49</t>
  </si>
  <si>
    <t>06.12.2023 08:25:50</t>
  </si>
  <si>
    <t>06.12.2023 08:26:04</t>
  </si>
  <si>
    <t>06.12.2023 08:26:10</t>
  </si>
  <si>
    <t>06.12.2023 08:26:11</t>
  </si>
  <si>
    <t>06.12.2023 08:26:13</t>
  </si>
  <si>
    <t>06.12.2023 08:26:14</t>
  </si>
  <si>
    <t>06.12.2023 08:26:16</t>
  </si>
  <si>
    <t>06.12.2023 08:26:47</t>
  </si>
  <si>
    <t>06.12.2023 08:26:49</t>
  </si>
  <si>
    <t>06.12.2023 08:26:50</t>
  </si>
  <si>
    <t>06.12.2023 08:26:52</t>
  </si>
  <si>
    <t>06.12.2023 08:26:53</t>
  </si>
  <si>
    <t>06.12.2023 08:26:55</t>
  </si>
  <si>
    <t>06.12.2023 08:26:56</t>
  </si>
  <si>
    <t>06.12.2023 08:27:02</t>
  </si>
  <si>
    <t>06.12.2023 08:27:29</t>
  </si>
  <si>
    <t>06.12.2023 08:27:30</t>
  </si>
  <si>
    <t>06.12.2023 08:27:32</t>
  </si>
  <si>
    <t>06.12.2023 08:27:35</t>
  </si>
  <si>
    <t>06.12.2023 08:27:36</t>
  </si>
  <si>
    <t>06.12.2023 08:27:38</t>
  </si>
  <si>
    <t>06.12.2023 08:27:39</t>
  </si>
  <si>
    <t>06.12.2023 08:27:41</t>
  </si>
  <si>
    <t>06.12.2023 08:27:42</t>
  </si>
  <si>
    <t>06.12.2023 08:27:44</t>
  </si>
  <si>
    <t>06.12.2023 08:27:45</t>
  </si>
  <si>
    <t>06.12.2023 08:27:47</t>
  </si>
  <si>
    <t>06.12.2023 08:27:48</t>
  </si>
  <si>
    <t>06.12.2023 08:27:50</t>
  </si>
  <si>
    <t>06.12.2023 08:27:51</t>
  </si>
  <si>
    <t>06.12.2023 08:28:39</t>
  </si>
  <si>
    <t>06.12.2023 08:28:41</t>
  </si>
  <si>
    <t>06.12.2023 08:28:42</t>
  </si>
  <si>
    <t>06.12.2023 08:28:44</t>
  </si>
  <si>
    <t>06.12.2023 08:28:45</t>
  </si>
  <si>
    <t>06.12.2023 08:28:47</t>
  </si>
  <si>
    <t>06.12.2023 08:28:48</t>
  </si>
  <si>
    <t>06.12.2023 08:28:50</t>
  </si>
  <si>
    <t>06.12.2023 08:28:51</t>
  </si>
  <si>
    <t>06.12.2023 08:28:53</t>
  </si>
  <si>
    <t>06.12.2023 08:28:54</t>
  </si>
  <si>
    <t>06.12.2023 08:28:56</t>
  </si>
  <si>
    <t>06.12.2023 08:28:57</t>
  </si>
  <si>
    <t>06.12.2023 08:28:59</t>
  </si>
  <si>
    <t>06.12.2023 08:29:00</t>
  </si>
  <si>
    <t>06.12.2023 08:29:02</t>
  </si>
  <si>
    <t>06.12.2023 08:29:03</t>
  </si>
  <si>
    <t>06.12.2023 08:29:05</t>
  </si>
  <si>
    <t>06.12.2023 08:29:06</t>
  </si>
  <si>
    <t>06.12.2023 08:29:08</t>
  </si>
  <si>
    <t>06.12.2023 08:29:36</t>
  </si>
  <si>
    <t>06.12.2023 08:29:37</t>
  </si>
  <si>
    <t>06.12.2023 08:29:40</t>
  </si>
  <si>
    <t>06.12.2023 08:29:42</t>
  </si>
  <si>
    <t>06.12.2023 08:29:43</t>
  </si>
  <si>
    <t>06.12.2023 08:29:45</t>
  </si>
  <si>
    <t>06.12.2023 08:29:46</t>
  </si>
  <si>
    <t>06.12.2023 08:29:48</t>
  </si>
  <si>
    <t>06.12.2023 08:29:49</t>
  </si>
  <si>
    <t>06.12.2023 08:29:51</t>
  </si>
  <si>
    <t>06.12.2023 08:29:54</t>
  </si>
  <si>
    <t>06.12.2023 08:29:55</t>
  </si>
  <si>
    <t>06.12.2023 08:29:57</t>
  </si>
  <si>
    <t>06.12.2023 08:29:58</t>
  </si>
  <si>
    <t>06.12.2023 08:30:00</t>
  </si>
  <si>
    <t>06.12.2023 08:30:01</t>
  </si>
  <si>
    <t>06.12.2023 08:30:03</t>
  </si>
  <si>
    <t>06.12.2023 08:30:10</t>
  </si>
  <si>
    <t>06.12.2023 08:30:12</t>
  </si>
  <si>
    <t>06.12.2023 08:30:13</t>
  </si>
  <si>
    <t>06.12.2023 08:30:15</t>
  </si>
  <si>
    <t>06.12.2023 08:30:16</t>
  </si>
  <si>
    <t>06.12.2023 08:30:18</t>
  </si>
  <si>
    <t>06.12.2023 08:30:21</t>
  </si>
  <si>
    <t>06.12.2023 08:30:22</t>
  </si>
  <si>
    <t>06.12.2023 08:30:24</t>
  </si>
  <si>
    <t>06.12.2023 08:30:25</t>
  </si>
  <si>
    <t>06.12.2023 08:30:27</t>
  </si>
  <si>
    <t>06.12.2023 08:30:28</t>
  </si>
  <si>
    <t>06.12.2023 08:31:13</t>
  </si>
  <si>
    <t>06.12.2023 08:31:15</t>
  </si>
  <si>
    <t>06.12.2023 08:31:16</t>
  </si>
  <si>
    <t>06.12.2023 08:31:21</t>
  </si>
  <si>
    <t>06.12.2023 08:31:22</t>
  </si>
  <si>
    <t>06.12.2023 08:32:03</t>
  </si>
  <si>
    <t>06.12.2023 08:32:04</t>
  </si>
  <si>
    <t>06.12.2023 08:32:06</t>
  </si>
  <si>
    <t>06.12.2023 08:32:07</t>
  </si>
  <si>
    <t>06.12.2023 08:32:10</t>
  </si>
  <si>
    <t>06.12.2023 08:32:12</t>
  </si>
  <si>
    <t>06.12.2023 08:32:13</t>
  </si>
  <si>
    <t>06.12.2023 08:32:16</t>
  </si>
  <si>
    <t>06.12.2023 08:32:18</t>
  </si>
  <si>
    <t>06.12.2023 08:32:19</t>
  </si>
  <si>
    <t>06.12.2023 08:32:21</t>
  </si>
  <si>
    <t>06.12.2023 08:32:30</t>
  </si>
  <si>
    <t>06.12.2023 08:32:33</t>
  </si>
  <si>
    <t>06.12.2023 08:32:34</t>
  </si>
  <si>
    <t>06.12.2023 08:32:36</t>
  </si>
  <si>
    <t>06.12.2023 08:32:37</t>
  </si>
  <si>
    <t>06.12.2023 08:32:39</t>
  </si>
  <si>
    <t>06.12.2023 08:32:40</t>
  </si>
  <si>
    <t>06.12.2023 08:32:42</t>
  </si>
  <si>
    <t>06.12.2023 08:32:43</t>
  </si>
  <si>
    <t>06.12.2023 08:33:51</t>
  </si>
  <si>
    <t>06.12.2023 08:33:52</t>
  </si>
  <si>
    <t>06.12.2023 08:33:54</t>
  </si>
  <si>
    <t>06.12.2023 08:33:55</t>
  </si>
  <si>
    <t>06.12.2023 08:33:57</t>
  </si>
  <si>
    <t>06.12.2023 08:33:58</t>
  </si>
  <si>
    <t>06.12.2023 08:34:00</t>
  </si>
  <si>
    <t>06.12.2023 08:34:31</t>
  </si>
  <si>
    <t>06.12.2023 08:34:33</t>
  </si>
  <si>
    <t>06.12.2023 08:34:34</t>
  </si>
  <si>
    <t>06.12.2023 08:34:36</t>
  </si>
  <si>
    <t>06.12.2023 08:34:37</t>
  </si>
  <si>
    <t>06.12.2023 08:34:39</t>
  </si>
  <si>
    <t>06.12.2023 08:34:40</t>
  </si>
  <si>
    <t>06.12.2023 08:34:42</t>
  </si>
  <si>
    <t>06.12.2023 08:34:43</t>
  </si>
  <si>
    <t>06.12.2023 08:34:45</t>
  </si>
  <si>
    <t>06.12.2023 08:34:48</t>
  </si>
  <si>
    <t>06.12.2023 08:35:16</t>
  </si>
  <si>
    <t>06.12.2023 08:35:18</t>
  </si>
  <si>
    <t>06.12.2023 08:35:21</t>
  </si>
  <si>
    <t>06.12.2023 08:35:22</t>
  </si>
  <si>
    <t>06.12.2023 08:35:24</t>
  </si>
  <si>
    <t>06.12.2023 08:35:37</t>
  </si>
  <si>
    <t>06.12.2023 08:35:51</t>
  </si>
  <si>
    <t>06.12.2023 08:35:52</t>
  </si>
  <si>
    <t>06.12.2023 08:35:54</t>
  </si>
  <si>
    <t>06.12.2023 08:35:55</t>
  </si>
  <si>
    <t>06.12.2023 08:35:57</t>
  </si>
  <si>
    <t>06.12.2023 08:35:58</t>
  </si>
  <si>
    <t>06.12.2023 08:36:00</t>
  </si>
  <si>
    <t>06.12.2023 08:36:01</t>
  </si>
  <si>
    <t>06.12.2023 08:36:03</t>
  </si>
  <si>
    <t>06.12.2023 08:36:27</t>
  </si>
  <si>
    <t>06.12.2023 08:36:28</t>
  </si>
  <si>
    <t>06.12.2023 08:36:30</t>
  </si>
  <si>
    <t>06.12.2023 08:36:31</t>
  </si>
  <si>
    <t>06.12.2023 08:36:33</t>
  </si>
  <si>
    <t>06.12.2023 08:36:34</t>
  </si>
  <si>
    <t>06.12.2023 08:36:36</t>
  </si>
  <si>
    <t>06.12.2023 08:36:48</t>
  </si>
  <si>
    <t>06.12.2023 08:36:51</t>
  </si>
  <si>
    <t>06.12.2023 08:37:04</t>
  </si>
  <si>
    <t>06.12.2023 08:37:06</t>
  </si>
  <si>
    <t>06.12.2023 08:37:07</t>
  </si>
  <si>
    <t>06.12.2023 08:37:09</t>
  </si>
  <si>
    <t>06.12.2023 08:37:10</t>
  </si>
  <si>
    <t>06.12.2023 08:37:12</t>
  </si>
  <si>
    <t>06.12.2023 08:37:13</t>
  </si>
  <si>
    <t>06.12.2023 08:37:15</t>
  </si>
  <si>
    <t>06.12.2023 08:37:30</t>
  </si>
  <si>
    <t>06.12.2023 08:37:33</t>
  </si>
  <si>
    <t>06.12.2023 08:37:34</t>
  </si>
  <si>
    <t>06.12.2023 08:37:36</t>
  </si>
  <si>
    <t>06.12.2023 08:37:37</t>
  </si>
  <si>
    <t>06.12.2023 08:37:39</t>
  </si>
  <si>
    <t>06.12.2023 08:37:40</t>
  </si>
  <si>
    <t>06.12.2023 08:37:42</t>
  </si>
  <si>
    <t>06.12.2023 08:37:43</t>
  </si>
  <si>
    <t>06.12.2023 08:37:47</t>
  </si>
  <si>
    <t>06.12.2023 08:37:49</t>
  </si>
  <si>
    <t>06.12.2023 08:37:50</t>
  </si>
  <si>
    <t>06.12.2023 08:37:52</t>
  </si>
  <si>
    <t>06.12.2023 08:38:02</t>
  </si>
  <si>
    <t>06.12.2023 08:38:04</t>
  </si>
  <si>
    <t>06.12.2023 08:38:05</t>
  </si>
  <si>
    <t>06.12.2023 08:38:07</t>
  </si>
  <si>
    <t>06.12.2023 08:38:08</t>
  </si>
  <si>
    <t>06.12.2023 08:38:10</t>
  </si>
  <si>
    <t>06.12.2023 08:38:11</t>
  </si>
  <si>
    <t>06.12.2023 08:38:13</t>
  </si>
  <si>
    <t>06.12.2023 08:38:14</t>
  </si>
  <si>
    <t>06.12.2023 08:38:16</t>
  </si>
  <si>
    <t>06.12.2023 08:38:17</t>
  </si>
  <si>
    <t>06.12.2023 08:38:19</t>
  </si>
  <si>
    <t>06.12.2023 08:38:20</t>
  </si>
  <si>
    <t>06.12.2023 08:38:25</t>
  </si>
  <si>
    <t>06.12.2023 08:38:26</t>
  </si>
  <si>
    <t>06.12.2023 08:38:28</t>
  </si>
  <si>
    <t>06.12.2023 08:38:29</t>
  </si>
  <si>
    <t>06.12.2023 08:38:31</t>
  </si>
  <si>
    <t>06.12.2023 08:38:32</t>
  </si>
  <si>
    <t>06.12.2023 08:39:47</t>
  </si>
  <si>
    <t>06.12.2023 08:39:49</t>
  </si>
  <si>
    <t>06.12.2023 08:39:50</t>
  </si>
  <si>
    <t>06.12.2023 08:39:52</t>
  </si>
  <si>
    <t>06.12.2023 08:39:53</t>
  </si>
  <si>
    <t>06.12.2023 08:39:56</t>
  </si>
  <si>
    <t>06.12.2023 08:39:58</t>
  </si>
  <si>
    <t>06.12.2023 08:39:59</t>
  </si>
  <si>
    <t>06.12.2023 08:40:01</t>
  </si>
  <si>
    <t>06.12.2023 08:40:02</t>
  </si>
  <si>
    <t>06.12.2023 08:40:04</t>
  </si>
  <si>
    <t>06.12.2023 08:40:05</t>
  </si>
  <si>
    <t>06.12.2023 08:40:17</t>
  </si>
  <si>
    <t>06.12.2023 08:40:19</t>
  </si>
  <si>
    <t>06.12.2023 08:40:20</t>
  </si>
  <si>
    <t>06.12.2023 08:40:22</t>
  </si>
  <si>
    <t>06.12.2023 08:40:23</t>
  </si>
  <si>
    <t>06.12.2023 08:40:25</t>
  </si>
  <si>
    <t>06.12.2023 08:40:26</t>
  </si>
  <si>
    <t>06.12.2023 08:40:29</t>
  </si>
  <si>
    <t>06.12.2023 08:40:31</t>
  </si>
  <si>
    <t>06.12.2023 08:40:32</t>
  </si>
  <si>
    <t>06.12.2023 08:40:34</t>
  </si>
  <si>
    <t>06.12.2023 08:40:35</t>
  </si>
  <si>
    <t>06.12.2023 08:40:37</t>
  </si>
  <si>
    <t>06.12.2023 08:40:38</t>
  </si>
  <si>
    <t>06.12.2023 08:41:25</t>
  </si>
  <si>
    <t>06.12.2023 08:41:26</t>
  </si>
  <si>
    <t>06.12.2023 08:41:29</t>
  </si>
  <si>
    <t>06.12.2023 08:41:31</t>
  </si>
  <si>
    <t>06.12.2023 08:41:32</t>
  </si>
  <si>
    <t>06.12.2023 08:41:34</t>
  </si>
  <si>
    <t>06.12.2023 08:42:25</t>
  </si>
  <si>
    <t>06.12.2023 08:42:26</t>
  </si>
  <si>
    <t>06.12.2023 08:42:32</t>
  </si>
  <si>
    <t>06.12.2023 08:42:34</t>
  </si>
  <si>
    <t>06.12.2023 08:42:35</t>
  </si>
  <si>
    <t>06.12.2023 08:42:37</t>
  </si>
  <si>
    <t>06.12.2023 08:42:52</t>
  </si>
  <si>
    <t>06.12.2023 08:42:53</t>
  </si>
  <si>
    <t>06.12.2023 08:42:55</t>
  </si>
  <si>
    <t>06.12.2023 08:42:56</t>
  </si>
  <si>
    <t>06.12.2023 08:42:58</t>
  </si>
  <si>
    <t>06.12.2023 08:42:59</t>
  </si>
  <si>
    <t>06.12.2023 08:43:01</t>
  </si>
  <si>
    <t>06.12.2023 08:43:02</t>
  </si>
  <si>
    <t>06.12.2023 08:43:04</t>
  </si>
  <si>
    <t>06.12.2023 08:43:05</t>
  </si>
  <si>
    <t>06.12.2023 08:43:11</t>
  </si>
  <si>
    <t>06.12.2023 08:43:13</t>
  </si>
  <si>
    <t>06.12.2023 08:43:14</t>
  </si>
  <si>
    <t>06.12.2023 08:43:16</t>
  </si>
  <si>
    <t>06.12.2023 08:43:17</t>
  </si>
  <si>
    <t>06.12.2023 08:43:19</t>
  </si>
  <si>
    <t>06.12.2023 08:43:31</t>
  </si>
  <si>
    <t>06.12.2023 08:43:32</t>
  </si>
  <si>
    <t>06.12.2023 08:43:34</t>
  </si>
  <si>
    <t>06.12.2023 08:43:35</t>
  </si>
  <si>
    <t>06.12.2023 08:43:37</t>
  </si>
  <si>
    <t>06.12.2023 08:43:38</t>
  </si>
  <si>
    <t>06.12.2023 08:43:40</t>
  </si>
  <si>
    <t>06.12.2023 08:43:41</t>
  </si>
  <si>
    <t>06.12.2023 08:43:47</t>
  </si>
  <si>
    <t>06.12.2023 08:43:49</t>
  </si>
  <si>
    <t>06.12.2023 08:43:50</t>
  </si>
  <si>
    <t>06.12.2023 08:43:52</t>
  </si>
  <si>
    <t>06.12.2023 08:43:55</t>
  </si>
  <si>
    <t>06.12.2023 08:43:58</t>
  </si>
  <si>
    <t>06.12.2023 08:43:59</t>
  </si>
  <si>
    <t>06.12.2023 08:44:01</t>
  </si>
  <si>
    <t>06.12.2023 08:44:02</t>
  </si>
  <si>
    <t>06.12.2023 08:45:11</t>
  </si>
  <si>
    <t>06.12.2023 08:45:13</t>
  </si>
  <si>
    <t>06.12.2023 08:45:14</t>
  </si>
  <si>
    <t>06.12.2023 08:45:16</t>
  </si>
  <si>
    <t>06.12.2023 08:45:17</t>
  </si>
  <si>
    <t>06.12.2023 08:45:19</t>
  </si>
  <si>
    <t>06.12.2023 08:45:20</t>
  </si>
  <si>
    <t>06.12.2023 08:45:40</t>
  </si>
  <si>
    <t>06.12.2023 08:45:41</t>
  </si>
  <si>
    <t>06.12.2023 08:45:43</t>
  </si>
  <si>
    <t>06.12.2023 08:45:44</t>
  </si>
  <si>
    <t>06.12.2023 08:45:46</t>
  </si>
  <si>
    <t>06.12.2023 08:45:47</t>
  </si>
  <si>
    <t>06.12.2023 08:47:29</t>
  </si>
  <si>
    <t>06.12.2023 08:47:31</t>
  </si>
  <si>
    <t>06.12.2023 08:47:32</t>
  </si>
  <si>
    <t>06.12.2023 08:47:34</t>
  </si>
  <si>
    <t>06.12.2023 08:47:35</t>
  </si>
  <si>
    <t>06.12.2023 08:47:37</t>
  </si>
  <si>
    <t>06.12.2023 08:47:38</t>
  </si>
  <si>
    <t>06.12.2023 08:47:40</t>
  </si>
  <si>
    <t>06.12.2023 08:47:43</t>
  </si>
  <si>
    <t>06.12.2023 08:47:44</t>
  </si>
  <si>
    <t>06.12.2023 08:47:45</t>
  </si>
  <si>
    <t>06.12.2023 08:47:51</t>
  </si>
  <si>
    <t>06.12.2023 08:47:53</t>
  </si>
  <si>
    <t>06.12.2023 08:48:00</t>
  </si>
  <si>
    <t>06.12.2023 08:48:05</t>
  </si>
  <si>
    <t>06.12.2023 08:48:06</t>
  </si>
  <si>
    <t>06.12.2023 08:48:08</t>
  </si>
  <si>
    <t>06.12.2023 08:48:20</t>
  </si>
  <si>
    <t>06.12.2023 08:48:21</t>
  </si>
  <si>
    <t>06.12.2023 08:48:23</t>
  </si>
  <si>
    <t>06.12.2023 08:48:24</t>
  </si>
  <si>
    <t>06.12.2023 08:48:26</t>
  </si>
  <si>
    <t>06.12.2023 08:48:27</t>
  </si>
  <si>
    <t>06.12.2023 08:48:29</t>
  </si>
  <si>
    <t>06.12.2023 08:48:30</t>
  </si>
  <si>
    <t>06.12.2023 08:48:32</t>
  </si>
  <si>
    <t>06.12.2023 08:48:33</t>
  </si>
  <si>
    <t>06.12.2023 08:48:35</t>
  </si>
  <si>
    <t>06.12.2023 08:48:57</t>
  </si>
  <si>
    <t>06.12.2023 08:48:59</t>
  </si>
  <si>
    <t>06.12.2023 08:49:00</t>
  </si>
  <si>
    <t>06.12.2023 08:49:02</t>
  </si>
  <si>
    <t>06.12.2023 08:49:05</t>
  </si>
  <si>
    <t>06.12.2023 08:49:08</t>
  </si>
  <si>
    <t>06.12.2023 08:49:09</t>
  </si>
  <si>
    <t>06.12.2023 08:49:11</t>
  </si>
  <si>
    <t>06.12.2023 08:49:12</t>
  </si>
  <si>
    <t>06.12.2023 08:50:33</t>
  </si>
  <si>
    <t>06.12.2023 08:50:35</t>
  </si>
  <si>
    <t>06.12.2023 08:50:36</t>
  </si>
  <si>
    <t>06.12.2023 08:50:38</t>
  </si>
  <si>
    <t>06.12.2023 08:50:39</t>
  </si>
  <si>
    <t>06.12.2023 08:50:41</t>
  </si>
  <si>
    <t>06.12.2023 08:50:42</t>
  </si>
  <si>
    <t>06.12.2023 08:50:48</t>
  </si>
  <si>
    <t>06.12.2023 08:50:50</t>
  </si>
  <si>
    <t>06.12.2023 08:50:51</t>
  </si>
  <si>
    <t>06.12.2023 08:50:54</t>
  </si>
  <si>
    <t>06.12.2023 08:50:59</t>
  </si>
  <si>
    <t>06.12.2023 08:51:00</t>
  </si>
  <si>
    <t>06.12.2023 08:51:02</t>
  </si>
  <si>
    <t>06.12.2023 08:51:51</t>
  </si>
  <si>
    <t>06.12.2023 08:51:53</t>
  </si>
  <si>
    <t>06.12.2023 08:51:54</t>
  </si>
  <si>
    <t>06.12.2023 08:51:56</t>
  </si>
  <si>
    <t>06.12.2023 08:51:57</t>
  </si>
  <si>
    <t>06.12.2023 08:51:59</t>
  </si>
  <si>
    <t>06.12.2023 08:52:00</t>
  </si>
  <si>
    <t>06.12.2023 08:52:02</t>
  </si>
  <si>
    <t>06.12.2023 08:52:03</t>
  </si>
  <si>
    <t>06.12.2023 08:52:05</t>
  </si>
  <si>
    <t>06.12.2023 08:52:06</t>
  </si>
  <si>
    <t>06.12.2023 08:52:08</t>
  </si>
  <si>
    <t>06.12.2023 08:52:09</t>
  </si>
  <si>
    <t>06.12.2023 08:52:11</t>
  </si>
  <si>
    <t>06.12.2023 08:52:12</t>
  </si>
  <si>
    <t>06.12.2023 08:52:14</t>
  </si>
  <si>
    <t>06.12.2023 08:52:15</t>
  </si>
  <si>
    <t>06.12.2023 08:52:17</t>
  </si>
  <si>
    <t>06.12.2023 08:52:18</t>
  </si>
  <si>
    <t>06.12.2023 08:52:36</t>
  </si>
  <si>
    <t>06.12.2023 08:52:37</t>
  </si>
  <si>
    <t>06.12.2023 08:52:39</t>
  </si>
  <si>
    <t>06.12.2023 08:52:40</t>
  </si>
  <si>
    <t>06.12.2023 08:52:42</t>
  </si>
  <si>
    <t>06.12.2023 08:52:43</t>
  </si>
  <si>
    <t>06.12.2023 08:52:45</t>
  </si>
  <si>
    <t>06.12.2023 08:52:46</t>
  </si>
  <si>
    <t>06.12.2023 08:52:48</t>
  </si>
  <si>
    <t>06.12.2023 08:52:49</t>
  </si>
  <si>
    <t>06.12.2023 08:52:51</t>
  </si>
  <si>
    <t>06.12.2023 08:52:52</t>
  </si>
  <si>
    <t>06.12.2023 08:52:54</t>
  </si>
  <si>
    <t>06.12.2023 08:52:55</t>
  </si>
  <si>
    <t>06.12.2023 08:52:57</t>
  </si>
  <si>
    <t>06.12.2023 08:52:58</t>
  </si>
  <si>
    <t>06.12.2023 08:53:00</t>
  </si>
  <si>
    <t>06.12.2023 08:53:01</t>
  </si>
  <si>
    <t>06.12.2023 08:53:03</t>
  </si>
  <si>
    <t>06.12.2023 08:53:13</t>
  </si>
  <si>
    <t>06.12.2023 08:53:21</t>
  </si>
  <si>
    <t>06.12.2023 08:53:22</t>
  </si>
  <si>
    <t>06.12.2023 08:53:25</t>
  </si>
  <si>
    <t>06.12.2023 08:53:27</t>
  </si>
  <si>
    <t>06.12.2023 08:53:28</t>
  </si>
  <si>
    <t>06.12.2023 08:53:42</t>
  </si>
  <si>
    <t>06.12.2023 08:53:43</t>
  </si>
  <si>
    <t>06.12.2023 08:53:45</t>
  </si>
  <si>
    <t>06.12.2023 08:53:46</t>
  </si>
  <si>
    <t>06.12.2023 08:53:48</t>
  </si>
  <si>
    <t>06.12.2023 08:53:49</t>
  </si>
  <si>
    <t>06.12.2023 08:53:51</t>
  </si>
  <si>
    <t>06.12.2023 08:54:24</t>
  </si>
  <si>
    <t>06.12.2023 08:54:25</t>
  </si>
  <si>
    <t>06.12.2023 08:54:27</t>
  </si>
  <si>
    <t>06.12.2023 08:54:28</t>
  </si>
  <si>
    <t>06.12.2023 08:54:30</t>
  </si>
  <si>
    <t>06.12.2023 08:54:31</t>
  </si>
  <si>
    <t>06.12.2023 08:54:33</t>
  </si>
  <si>
    <t>06.12.2023 08:55:00</t>
  </si>
  <si>
    <t>06.12.2023 08:55:01</t>
  </si>
  <si>
    <t>06.12.2023 08:55:03</t>
  </si>
  <si>
    <t>06.12.2023 08:55:04</t>
  </si>
  <si>
    <t>06.12.2023 08:55:07</t>
  </si>
  <si>
    <t>06.12.2023 08:55:16</t>
  </si>
  <si>
    <t>06.12.2023 08:55:18</t>
  </si>
  <si>
    <t>06.12.2023 08:55:19</t>
  </si>
  <si>
    <t>06.12.2023 08:55:21</t>
  </si>
  <si>
    <t>06.12.2023 08:55:22</t>
  </si>
  <si>
    <t>06.12.2023 08:55:24</t>
  </si>
  <si>
    <t>06.12.2023 08:55:46</t>
  </si>
  <si>
    <t>06.12.2023 08:55:48</t>
  </si>
  <si>
    <t>06.12.2023 08:55:49</t>
  </si>
  <si>
    <t>06.12.2023 08:55:51</t>
  </si>
  <si>
    <t>06.12.2023 08:55:52</t>
  </si>
  <si>
    <t>06.12.2023 08:55:55</t>
  </si>
  <si>
    <t>06.12.2023 08:55:58</t>
  </si>
  <si>
    <t>06.12.2023 08:55:59</t>
  </si>
  <si>
    <t>06.12.2023 08:56:10</t>
  </si>
  <si>
    <t>06.12.2023 08:56:11</t>
  </si>
  <si>
    <t>06.12.2023 08:56:13</t>
  </si>
  <si>
    <t>06.12.2023 08:56:14</t>
  </si>
  <si>
    <t>06.12.2023 08:56:16</t>
  </si>
  <si>
    <t>06.12.2023 08:56:17</t>
  </si>
  <si>
    <t>06.12.2023 08:56:22</t>
  </si>
  <si>
    <t>06.12.2023 08:56:32</t>
  </si>
  <si>
    <t>06.12.2023 08:56:37</t>
  </si>
  <si>
    <t>06.12.2023 08:56:38</t>
  </si>
  <si>
    <t>06.12.2023 08:56:40</t>
  </si>
  <si>
    <t>06.12.2023 08:56:47</t>
  </si>
  <si>
    <t>06.12.2023 08:56:58</t>
  </si>
  <si>
    <t>06.12.2023 08:56:59</t>
  </si>
  <si>
    <t>06.12.2023 08:57:01</t>
  </si>
  <si>
    <t>06.12.2023 08:57:02</t>
  </si>
  <si>
    <t>06.12.2023 08:57:04</t>
  </si>
  <si>
    <t>06.12.2023 08:57:05</t>
  </si>
  <si>
    <t>06.12.2023 08:58:58</t>
  </si>
  <si>
    <t>06.12.2023 08:58:59</t>
  </si>
  <si>
    <t>06.12.2023 08:59:01</t>
  </si>
  <si>
    <t>06.12.2023 08:59:02</t>
  </si>
  <si>
    <t>06.12.2023 08:59:04</t>
  </si>
  <si>
    <t>06.12.2023 08:59:05</t>
  </si>
  <si>
    <t>06.12.2023 08:59:07</t>
  </si>
  <si>
    <t>06.12.2023 08:59:10</t>
  </si>
  <si>
    <t>06.12.2023 08:59:11</t>
  </si>
  <si>
    <t>06.12.2023 08:59:13</t>
  </si>
  <si>
    <t>06.12.2023 08:59:14</t>
  </si>
  <si>
    <t>06.12.2023 08:59:16</t>
  </si>
  <si>
    <t>06.12.2023 08:59:17</t>
  </si>
  <si>
    <t>06.12.2023 08:59:19</t>
  </si>
  <si>
    <t>06.12.2023 08:59:20</t>
  </si>
  <si>
    <t>06.12.2023 08:59:23</t>
  </si>
  <si>
    <t>06.12.2023 08:59:26</t>
  </si>
  <si>
    <t>06.12.2023 08:59:40</t>
  </si>
  <si>
    <t>06.12.2023 08:59:41</t>
  </si>
  <si>
    <t>06.12.2023 08:59:43</t>
  </si>
  <si>
    <t>06.12.2023 08:59:44</t>
  </si>
  <si>
    <t>06.12.2023 08:59:46</t>
  </si>
  <si>
    <t>06.12.2023 08:59:47</t>
  </si>
  <si>
    <t>06.12.2023 08:59:50</t>
  </si>
  <si>
    <t>06.12.2023 09:00:35</t>
  </si>
  <si>
    <t>06.12.2023 09:00:37</t>
  </si>
  <si>
    <t>06.12.2023 09:00:38</t>
  </si>
  <si>
    <t>06.12.2023 09:00:40</t>
  </si>
  <si>
    <t>06.12.2023 09:00:41</t>
  </si>
  <si>
    <t>06.12.2023 09:00:43</t>
  </si>
  <si>
    <t>06.12.2023 09:00:44</t>
  </si>
  <si>
    <t>06.12.2023 09:00:46</t>
  </si>
  <si>
    <t>06.12.2023 09:00:47</t>
  </si>
  <si>
    <t>06.12.2023 09:00:49</t>
  </si>
  <si>
    <t>06.12.2023 09:00:50</t>
  </si>
  <si>
    <t>06.12.2023 09:00:52</t>
  </si>
  <si>
    <t>06.12.2023 09:01:26</t>
  </si>
  <si>
    <t>06.12.2023 09:01:28</t>
  </si>
  <si>
    <t>06.12.2023 09:01:31</t>
  </si>
  <si>
    <t>06.12.2023 09:01:32</t>
  </si>
  <si>
    <t>06.12.2023 09:01:35</t>
  </si>
  <si>
    <t>06.12.2023 09:02:50</t>
  </si>
  <si>
    <t>06.12.2023 09:02:52</t>
  </si>
  <si>
    <t>06.12.2023 09:02:55</t>
  </si>
  <si>
    <t>06.12.2023 09:03:01</t>
  </si>
  <si>
    <t>06.12.2023 09:03:02</t>
  </si>
  <si>
    <t>06.12.2023 09:03:04</t>
  </si>
  <si>
    <t>06.12.2023 09:03:05</t>
  </si>
  <si>
    <t>06.12.2023 09:03:07</t>
  </si>
  <si>
    <t>06.12.2023 09:03:08</t>
  </si>
  <si>
    <t>06.12.2023 09:03:10</t>
  </si>
  <si>
    <t>06.12.2023 09:03:11</t>
  </si>
  <si>
    <t>06.12.2023 09:03:13</t>
  </si>
  <si>
    <t>06.12.2023 09:03:41</t>
  </si>
  <si>
    <t>06.12.2023 09:03:43</t>
  </si>
  <si>
    <t>06.12.2023 09:03:44</t>
  </si>
  <si>
    <t>06.12.2023 09:03:46</t>
  </si>
  <si>
    <t>06.12.2023 09:03:47</t>
  </si>
  <si>
    <t>06.12.2023 09:03:49</t>
  </si>
  <si>
    <t>06.12.2023 09:03:50</t>
  </si>
  <si>
    <t>06.12.2023 09:03:52</t>
  </si>
  <si>
    <t>06.12.2023 09:03:55</t>
  </si>
  <si>
    <t>06.12.2023 09:03:56</t>
  </si>
  <si>
    <t>06.12.2023 09:03:59</t>
  </si>
  <si>
    <t>06.12.2023 09:04:01</t>
  </si>
  <si>
    <t>06.12.2023 09:04:02</t>
  </si>
  <si>
    <t>06.12.2023 09:04:05</t>
  </si>
  <si>
    <t>06.12.2023 09:04:07</t>
  </si>
  <si>
    <t>06.12.2023 09:04:08</t>
  </si>
  <si>
    <t>06.12.2023 09:04:10</t>
  </si>
  <si>
    <t>06.12.2023 09:04:11</t>
  </si>
  <si>
    <t>06.12.2023 09:04:13</t>
  </si>
  <si>
    <t>06.12.2023 09:04:14</t>
  </si>
  <si>
    <t>06.12.2023 09:04:16</t>
  </si>
  <si>
    <t>06.12.2023 09:04:17</t>
  </si>
  <si>
    <t>06.12.2023 09:04:19</t>
  </si>
  <si>
    <t>06.12.2023 09:04:20</t>
  </si>
  <si>
    <t>06.12.2023 09:04:35</t>
  </si>
  <si>
    <t>06.12.2023 09:04:44</t>
  </si>
  <si>
    <t>06.12.2023 09:04:46</t>
  </si>
  <si>
    <t>06.12.2023 09:05:32</t>
  </si>
  <si>
    <t>06.12.2023 09:05:34</t>
  </si>
  <si>
    <t>06.12.2023 09:05:35</t>
  </si>
  <si>
    <t>06.12.2023 09:05:37</t>
  </si>
  <si>
    <t>06.12.2023 09:05:38</t>
  </si>
  <si>
    <t>06.12.2023 09:05:40</t>
  </si>
  <si>
    <t>06.12.2023 09:05:41</t>
  </si>
  <si>
    <t>06.12.2023 09:05:43</t>
  </si>
  <si>
    <t>06.12.2023 09:05:44</t>
  </si>
  <si>
    <t>06.12.2023 09:05:46</t>
  </si>
  <si>
    <t>06.12.2023 09:05:47</t>
  </si>
  <si>
    <t>06.12.2023 09:05:49</t>
  </si>
  <si>
    <t>06.12.2023 09:05:50</t>
  </si>
  <si>
    <t>06.12.2023 09:05:52</t>
  </si>
  <si>
    <t>06.12.2023 09:05:53</t>
  </si>
  <si>
    <t>06.12.2023 09:05:55</t>
  </si>
  <si>
    <t>06.12.2023 09:05:59</t>
  </si>
  <si>
    <t>06.12.2023 09:06:01</t>
  </si>
  <si>
    <t>06.12.2023 09:06:02</t>
  </si>
  <si>
    <t>06.12.2023 09:06:04</t>
  </si>
  <si>
    <t>06.12.2023 09:06:05</t>
  </si>
  <si>
    <t>06.12.2023 09:06:07</t>
  </si>
  <si>
    <t>06.12.2023 09:06:08</t>
  </si>
  <si>
    <t>06.12.2023 09:06:17</t>
  </si>
  <si>
    <t>06.12.2023 09:06:20</t>
  </si>
  <si>
    <t>06.12.2023 09:06:22</t>
  </si>
  <si>
    <t>06.12.2023 09:06:23</t>
  </si>
  <si>
    <t>06.12.2023 09:06:25</t>
  </si>
  <si>
    <t>06.12.2023 09:07:05</t>
  </si>
  <si>
    <t>06.12.2023 09:07:07</t>
  </si>
  <si>
    <t>06.12.2023 09:07:08</t>
  </si>
  <si>
    <t>06.12.2023 09:07:10</t>
  </si>
  <si>
    <t>06.12.2023 09:07:11</t>
  </si>
  <si>
    <t>06.12.2023 09:07:13</t>
  </si>
  <si>
    <t>06.12.2023 09:07:14</t>
  </si>
  <si>
    <t>06.12.2023 09:07:16</t>
  </si>
  <si>
    <t>06.12.2023 09:07:26</t>
  </si>
  <si>
    <t>06.12.2023 09:07:29</t>
  </si>
  <si>
    <t>06.12.2023 09:07:31</t>
  </si>
  <si>
    <t>06.12.2023 09:07:32</t>
  </si>
  <si>
    <t>06.12.2023 09:07:34</t>
  </si>
  <si>
    <t>06.12.2023 09:07:35</t>
  </si>
  <si>
    <t>06.12.2023 09:07:37</t>
  </si>
  <si>
    <t>06.12.2023 09:07:38</t>
  </si>
  <si>
    <t>06.12.2023 09:07:40</t>
  </si>
  <si>
    <t>06.12.2023 09:07:46</t>
  </si>
  <si>
    <t>06.12.2023 09:07:47</t>
  </si>
  <si>
    <t>06.12.2023 09:07:49</t>
  </si>
  <si>
    <t>06.12.2023 09:07:53</t>
  </si>
  <si>
    <t>06.12.2023 09:07:55</t>
  </si>
  <si>
    <t>06.12.2023 09:07:56</t>
  </si>
  <si>
    <t>06.12.2023 09:07:58</t>
  </si>
  <si>
    <t>06.12.2023 09:08:08</t>
  </si>
  <si>
    <t>06.12.2023 09:08:10</t>
  </si>
  <si>
    <t>06.12.2023 09:08:11</t>
  </si>
  <si>
    <t>06.12.2023 09:08:13</t>
  </si>
  <si>
    <t>06.12.2023 09:08:20</t>
  </si>
  <si>
    <t>06.12.2023 09:08:23</t>
  </si>
  <si>
    <t>06.12.2023 09:08:25</t>
  </si>
  <si>
    <t>06.12.2023 09:08:26</t>
  </si>
  <si>
    <t>06.12.2023 09:08:28</t>
  </si>
  <si>
    <t>06.12.2023 09:08:29</t>
  </si>
  <si>
    <t>06.12.2023 09:08:31</t>
  </si>
  <si>
    <t>06.12.2023 09:08:32</t>
  </si>
  <si>
    <t>06.12.2023 09:08:37</t>
  </si>
  <si>
    <t>06.12.2023 09:08:40</t>
  </si>
  <si>
    <t>06.12.2023 09:08:41</t>
  </si>
  <si>
    <t>06.12.2023 09:11:46</t>
  </si>
  <si>
    <t>06.12.2023 09:11:47</t>
  </si>
  <si>
    <t>06.12.2023 09:11:49</t>
  </si>
  <si>
    <t>06.12.2023 09:11:50</t>
  </si>
  <si>
    <t>06.12.2023 09:11:52</t>
  </si>
  <si>
    <t>06.12.2023 09:11:53</t>
  </si>
  <si>
    <t>06.12.2023 09:11:55</t>
  </si>
  <si>
    <t>06.12.2023 09:11:56</t>
  </si>
  <si>
    <t>06.12.2023 09:11:58</t>
  </si>
  <si>
    <t>06.12.2023 09:12:34</t>
  </si>
  <si>
    <t>06.12.2023 09:12:37</t>
  </si>
  <si>
    <t>06.12.2023 09:12:40</t>
  </si>
  <si>
    <t>06.12.2023 09:12:41</t>
  </si>
  <si>
    <t>06.12.2023 09:12:46</t>
  </si>
  <si>
    <t>06.12.2023 09:14:22</t>
  </si>
  <si>
    <t>06.12.2023 09:14:23</t>
  </si>
  <si>
    <t>06.12.2023 09:14:25</t>
  </si>
  <si>
    <t>06.12.2023 09:14:26</t>
  </si>
  <si>
    <t>06.12.2023 09:14:28</t>
  </si>
  <si>
    <t>06.12.2023 09:14:29</t>
  </si>
  <si>
    <t>06.12.2023 09:15:35</t>
  </si>
  <si>
    <t>06.12.2023 09:15:37</t>
  </si>
  <si>
    <t>06.12.2023 09:15:38</t>
  </si>
  <si>
    <t>06.12.2023 09:15:40</t>
  </si>
  <si>
    <t>06.12.2023 09:15:41</t>
  </si>
  <si>
    <t>06.12.2023 09:15:53</t>
  </si>
  <si>
    <t>06.12.2023 09:15:55</t>
  </si>
  <si>
    <t>06.12.2023 09:15:56</t>
  </si>
  <si>
    <t>06.12.2023 09:15:58</t>
  </si>
  <si>
    <t>06.12.2023 09:15:59</t>
  </si>
  <si>
    <t>06.12.2023 09:16:08</t>
  </si>
  <si>
    <t>06.12.2023 09:16:10</t>
  </si>
  <si>
    <t>06.12.2023 09:16:13</t>
  </si>
  <si>
    <t>06.12.2023 09:16:14</t>
  </si>
  <si>
    <t>06.12.2023 09:16:16</t>
  </si>
  <si>
    <t>06.12.2023 09:16:17</t>
  </si>
  <si>
    <t>06.12.2023 09:16:20</t>
  </si>
  <si>
    <t>06.12.2023 09:16:22</t>
  </si>
  <si>
    <t>06.12.2023 09:16:23</t>
  </si>
  <si>
    <t>06.12.2023 09:16:49</t>
  </si>
  <si>
    <t>06.12.2023 09:16:50</t>
  </si>
  <si>
    <t>06.12.2023 09:16:52</t>
  </si>
  <si>
    <t>06.12.2023 09:16:53</t>
  </si>
  <si>
    <t>06.12.2023 09:16:55</t>
  </si>
  <si>
    <t>06.12.2023 09:16:56</t>
  </si>
  <si>
    <t>06.12.2023 09:17:17</t>
  </si>
  <si>
    <t>06.12.2023 09:17:19</t>
  </si>
  <si>
    <t>06.12.2023 09:17:22</t>
  </si>
  <si>
    <t>06.12.2023 09:17:23</t>
  </si>
  <si>
    <t>06.12.2023 09:17:25</t>
  </si>
  <si>
    <t>06.12.2023 09:17:26</t>
  </si>
  <si>
    <t>06.12.2023 09:17:28</t>
  </si>
  <si>
    <t>06.12.2023 09:17:53</t>
  </si>
  <si>
    <t>06.12.2023 09:17:54</t>
  </si>
  <si>
    <t>06.12.2023 09:17:56</t>
  </si>
  <si>
    <t>06.12.2023 09:17:57</t>
  </si>
  <si>
    <t>06.12.2023 09:18:00</t>
  </si>
  <si>
    <t>06.12.2023 09:18:06</t>
  </si>
  <si>
    <t>06.12.2023 09:18:08</t>
  </si>
  <si>
    <t>06.12.2023 09:18:11</t>
  </si>
  <si>
    <t>06.12.2023 09:18:12</t>
  </si>
  <si>
    <t>06.12.2023 09:18:14</t>
  </si>
  <si>
    <t>06.12.2023 09:18:15</t>
  </si>
  <si>
    <t>06.12.2023 09:18:17</t>
  </si>
  <si>
    <t>06.12.2023 09:18:20</t>
  </si>
  <si>
    <t>06.12.2023 09:19:53</t>
  </si>
  <si>
    <t>06.12.2023 09:19:54</t>
  </si>
  <si>
    <t>06.12.2023 09:19:56</t>
  </si>
  <si>
    <t>06.12.2023 09:19:57</t>
  </si>
  <si>
    <t>06.12.2023 09:20:00</t>
  </si>
  <si>
    <t>06.12.2023 09:20:02</t>
  </si>
  <si>
    <t>06.12.2023 09:20:11</t>
  </si>
  <si>
    <t>06.12.2023 09:20:12</t>
  </si>
  <si>
    <t>06.12.2023 09:20:14</t>
  </si>
  <si>
    <t>06.12.2023 09:20:15</t>
  </si>
  <si>
    <t>06.12.2023 09:20:17</t>
  </si>
  <si>
    <t>06.12.2023 09:20:18</t>
  </si>
  <si>
    <t>06.12.2023 09:20:20</t>
  </si>
  <si>
    <t>06.12.2023 09:20:21</t>
  </si>
  <si>
    <t>06.12.2023 09:20:33</t>
  </si>
  <si>
    <t>06.12.2023 09:21:05</t>
  </si>
  <si>
    <t>06.12.2023 09:21:21</t>
  </si>
  <si>
    <t>06.12.2023 09:21:24</t>
  </si>
  <si>
    <t>06.12.2023 09:21:26</t>
  </si>
  <si>
    <t>06.12.2023 09:21:27</t>
  </si>
  <si>
    <t>06.12.2023 09:21:29</t>
  </si>
  <si>
    <t>06.12.2023 09:21:30</t>
  </si>
  <si>
    <t>06.12.2023 09:21:32</t>
  </si>
  <si>
    <t>06.12.2023 09:21:33</t>
  </si>
  <si>
    <t>06.12.2023 09:21:35</t>
  </si>
  <si>
    <t>06.12.2023 09:21:36</t>
  </si>
  <si>
    <t>06.12.2023 09:21:38</t>
  </si>
  <si>
    <t>06.12.2023 09:21:41</t>
  </si>
  <si>
    <t>06.12.2023 09:21:42</t>
  </si>
  <si>
    <t>06.12.2023 09:21:44</t>
  </si>
  <si>
    <t>06.12.2023 09:21:45</t>
  </si>
  <si>
    <t>06.12.2023 09:21:48</t>
  </si>
  <si>
    <t>06.12.2023 09:21:50</t>
  </si>
  <si>
    <t>06.12.2023 09:21:51</t>
  </si>
  <si>
    <t>06.12.2023 09:21:53</t>
  </si>
  <si>
    <t>06.12.2023 09:21:54</t>
  </si>
  <si>
    <t>06.12.2023 09:21:57</t>
  </si>
  <si>
    <t>06.12.2023 09:21:59</t>
  </si>
  <si>
    <t>06.12.2023 09:22:00</t>
  </si>
  <si>
    <t>06.12.2023 09:22:02</t>
  </si>
  <si>
    <t>06.12.2023 09:22:05</t>
  </si>
  <si>
    <t>06.12.2023 09:22:07</t>
  </si>
  <si>
    <t>06.12.2023 09:22:10</t>
  </si>
  <si>
    <t>06.12.2023 09:22:13</t>
  </si>
  <si>
    <t>06.12.2023 09:22:22</t>
  </si>
  <si>
    <t>06.12.2023 09:22:24</t>
  </si>
  <si>
    <t>06.12.2023 09:22:25</t>
  </si>
  <si>
    <t>06.12.2023 09:22:27</t>
  </si>
  <si>
    <t>06.12.2023 09:22:28</t>
  </si>
  <si>
    <t>06.12.2023 09:22:31</t>
  </si>
  <si>
    <t>06.12.2023 09:22:36</t>
  </si>
  <si>
    <t>06.12.2023 09:22:37</t>
  </si>
  <si>
    <t>06.12.2023 09:22:39</t>
  </si>
  <si>
    <t>06.12.2023 09:22:55</t>
  </si>
  <si>
    <t>06.12.2023 09:22:57</t>
  </si>
  <si>
    <t>06.12.2023 09:22:58</t>
  </si>
  <si>
    <t>06.12.2023 09:23:00</t>
  </si>
  <si>
    <t>06.12.2023 09:23:01</t>
  </si>
  <si>
    <t>06.12.2023 09:23:03</t>
  </si>
  <si>
    <t>06.12.2023 09:23:04</t>
  </si>
  <si>
    <t>06.12.2023 09:23:18</t>
  </si>
  <si>
    <t>06.12.2023 09:23:19</t>
  </si>
  <si>
    <t>06.12.2023 09:23:21</t>
  </si>
  <si>
    <t>06.12.2023 09:23:22</t>
  </si>
  <si>
    <t>06.12.2023 09:23:25</t>
  </si>
  <si>
    <t>06.12.2023 09:23:27</t>
  </si>
  <si>
    <t>06.12.2023 09:23:28</t>
  </si>
  <si>
    <t>06.12.2023 09:23:30</t>
  </si>
  <si>
    <t>06.12.2023 09:23:31</t>
  </si>
  <si>
    <t>06.12.2023 09:23:33</t>
  </si>
  <si>
    <t>06.12.2023 09:23:37</t>
  </si>
  <si>
    <t>06.12.2023 09:23:38</t>
  </si>
  <si>
    <t>06.12.2023 09:23:40</t>
  </si>
  <si>
    <t>06.12.2023 09:24:46</t>
  </si>
  <si>
    <t>06.12.2023 09:24:47</t>
  </si>
  <si>
    <t>06.12.2023 09:24:49</t>
  </si>
  <si>
    <t>06.12.2023 09:24:50</t>
  </si>
  <si>
    <t>06.12.2023 09:24:52</t>
  </si>
  <si>
    <t>06.12.2023 09:25:04</t>
  </si>
  <si>
    <t>06.12.2023 09:25:05</t>
  </si>
  <si>
    <t>06.12.2023 09:25:07</t>
  </si>
  <si>
    <t>06.12.2023 09:25:10</t>
  </si>
  <si>
    <t>06.12.2023 09:25:11</t>
  </si>
  <si>
    <t>06.12.2023 09:25:13</t>
  </si>
  <si>
    <t>06.12.2023 09:25:14</t>
  </si>
  <si>
    <t>06.12.2023 09:25:16</t>
  </si>
  <si>
    <t>06.12.2023 09:25:17</t>
  </si>
  <si>
    <t>06.12.2023 09:25:19</t>
  </si>
  <si>
    <t>06.12.2023 09:25:20</t>
  </si>
  <si>
    <t>06.12.2023 09:25:22</t>
  </si>
  <si>
    <t>06.12.2023 09:25:23</t>
  </si>
  <si>
    <t>06.12.2023 09:25:26</t>
  </si>
  <si>
    <t>06.12.2023 09:25:28</t>
  </si>
  <si>
    <t>06.12.2023 09:25:29</t>
  </si>
  <si>
    <t>06.12.2023 09:25:31</t>
  </si>
  <si>
    <t>06.12.2023 09:25:32</t>
  </si>
  <si>
    <t>06.12.2023 09:25:34</t>
  </si>
  <si>
    <t>06.12.2023 09:25:37</t>
  </si>
  <si>
    <t>06.12.2023 09:25:38</t>
  </si>
  <si>
    <t>06.12.2023 09:25:40</t>
  </si>
  <si>
    <t>06.12.2023 09:25:41</t>
  </si>
  <si>
    <t>06.12.2023 09:26:56</t>
  </si>
  <si>
    <t>06.12.2023 09:26:58</t>
  </si>
  <si>
    <t>06.12.2023 09:26:59</t>
  </si>
  <si>
    <t>06.12.2023 09:27:01</t>
  </si>
  <si>
    <t>06.12.2023 09:27:04</t>
  </si>
  <si>
    <t>06.12.2023 09:27:05</t>
  </si>
  <si>
    <t>06.12.2023 09:27:13</t>
  </si>
  <si>
    <t>06.12.2023 09:27:16</t>
  </si>
  <si>
    <t>06.12.2023 09:27:17</t>
  </si>
  <si>
    <t>06.12.2023 09:27:19</t>
  </si>
  <si>
    <t>06.12.2023 09:27:20</t>
  </si>
  <si>
    <t>06.12.2023 09:27:29</t>
  </si>
  <si>
    <t>06.12.2023 09:27:34</t>
  </si>
  <si>
    <t>06.12.2023 09:27:35</t>
  </si>
  <si>
    <t>06.12.2023 09:27:37</t>
  </si>
  <si>
    <t>06.12.2023 09:28:38</t>
  </si>
  <si>
    <t>06.12.2023 09:28:43</t>
  </si>
  <si>
    <t>06.12.2023 09:28:44</t>
  </si>
  <si>
    <t>06.12.2023 09:28:46</t>
  </si>
  <si>
    <t>06.12.2023 09:28:47</t>
  </si>
  <si>
    <t>06.12.2023 09:28:50</t>
  </si>
  <si>
    <t>06.12.2023 09:28:53</t>
  </si>
  <si>
    <t>06.12.2023 09:29:01</t>
  </si>
  <si>
    <t>06.12.2023 09:29:02</t>
  </si>
  <si>
    <t>06.12.2023 09:29:05</t>
  </si>
  <si>
    <t>06.12.2023 09:29:07</t>
  </si>
  <si>
    <t>06.12.2023 09:29:08</t>
  </si>
  <si>
    <t>06.12.2023 09:29:10</t>
  </si>
  <si>
    <t>06.12.2023 09:29:11</t>
  </si>
  <si>
    <t>06.12.2023 09:29:23</t>
  </si>
  <si>
    <t>06.12.2023 09:29:25</t>
  </si>
  <si>
    <t>06.12.2023 09:29:26</t>
  </si>
  <si>
    <t>06.12.2023 09:29:28</t>
  </si>
  <si>
    <t>06.12.2023 09:29:29</t>
  </si>
  <si>
    <t>06.12.2023 09:29:31</t>
  </si>
  <si>
    <t>06.12.2023 09:29:32</t>
  </si>
  <si>
    <t>06.12.2023 09:29:34</t>
  </si>
  <si>
    <t>06.12.2023 09:30:01</t>
  </si>
  <si>
    <t>06.12.2023 09:30:02</t>
  </si>
  <si>
    <t>06.12.2023 09:30:04</t>
  </si>
  <si>
    <t>06.12.2023 09:30:05</t>
  </si>
  <si>
    <t>06.12.2023 09:30:07</t>
  </si>
  <si>
    <t>06.12.2023 09:30:08</t>
  </si>
  <si>
    <t>06.12.2023 09:31:17</t>
  </si>
  <si>
    <t>06.12.2023 09:31:19</t>
  </si>
  <si>
    <t>06.12.2023 09:31:20</t>
  </si>
  <si>
    <t>06.12.2023 09:31:22</t>
  </si>
  <si>
    <t>06.12.2023 09:32:32</t>
  </si>
  <si>
    <t>06.12.2023 09:32:34</t>
  </si>
  <si>
    <t>06.12.2023 09:32:35</t>
  </si>
  <si>
    <t>06.12.2023 09:32:37</t>
  </si>
  <si>
    <t>06.12.2023 09:32:38</t>
  </si>
  <si>
    <t>06.12.2023 09:32:40</t>
  </si>
  <si>
    <t>06.12.2023 09:32:43</t>
  </si>
  <si>
    <t>06.12.2023 09:34:05</t>
  </si>
  <si>
    <t>06.12.2023 09:34:08</t>
  </si>
  <si>
    <t>06.12.2023 09:34:10</t>
  </si>
  <si>
    <t>06.12.2023 09:34:13</t>
  </si>
  <si>
    <t>06.12.2023 09:34:14</t>
  </si>
  <si>
    <t>06.12.2023 09:34:17</t>
  </si>
  <si>
    <t>06.12.2023 09:34:25</t>
  </si>
  <si>
    <t>06.12.2023 09:34:26</t>
  </si>
  <si>
    <t>06.12.2023 09:34:28</t>
  </si>
  <si>
    <t>06.12.2023 09:34:31</t>
  </si>
  <si>
    <t>06.12.2023 09:34:32</t>
  </si>
  <si>
    <t>06.12.2023 09:34:34</t>
  </si>
  <si>
    <t>06.12.2023 09:34:35</t>
  </si>
  <si>
    <t>06.12.2023 09:34:38</t>
  </si>
  <si>
    <t>06.12.2023 09:34:40</t>
  </si>
  <si>
    <t>06.12.2023 09:34:41</t>
  </si>
  <si>
    <t>06.12.2023 09:34:43</t>
  </si>
  <si>
    <t>06.12.2023 09:34:44</t>
  </si>
  <si>
    <t>06.12.2023 09:34:50</t>
  </si>
  <si>
    <t>06.12.2023 09:34:52</t>
  </si>
  <si>
    <t>06.12.2023 09:34:53</t>
  </si>
  <si>
    <t>06.12.2023 09:34:55</t>
  </si>
  <si>
    <t>06.12.2023 09:34:56</t>
  </si>
  <si>
    <t>06.12.2023 09:34:58</t>
  </si>
  <si>
    <t>06.12.2023 09:34:59</t>
  </si>
  <si>
    <t>06.12.2023 09:35:01</t>
  </si>
  <si>
    <t>06.12.2023 09:35:02</t>
  </si>
  <si>
    <t>06.12.2023 09:35:04</t>
  </si>
  <si>
    <t>06.12.2023 09:35:25</t>
  </si>
  <si>
    <t>06.12.2023 09:35:26</t>
  </si>
  <si>
    <t>06.12.2023 09:35:28</t>
  </si>
  <si>
    <t>06.12.2023 09:35:29</t>
  </si>
  <si>
    <t>06.12.2023 09:35:31</t>
  </si>
  <si>
    <t>06.12.2023 09:35:32</t>
  </si>
  <si>
    <t>06.12.2023 09:35:43</t>
  </si>
  <si>
    <t>06.12.2023 09:35:44</t>
  </si>
  <si>
    <t>06.12.2023 09:35:45</t>
  </si>
  <si>
    <t>06.12.2023 09:35:47</t>
  </si>
  <si>
    <t>06.12.2023 09:35:48</t>
  </si>
  <si>
    <t>06.12.2023 09:35:50</t>
  </si>
  <si>
    <t>06.12.2023 09:37:00</t>
  </si>
  <si>
    <t>06.12.2023 09:37:02</t>
  </si>
  <si>
    <t>06.12.2023 09:37:03</t>
  </si>
  <si>
    <t>06.12.2023 09:37:05</t>
  </si>
  <si>
    <t>06.12.2023 09:37:08</t>
  </si>
  <si>
    <t>06.12.2023 09:37:09</t>
  </si>
  <si>
    <t>06.12.2023 09:37:51</t>
  </si>
  <si>
    <t>06.12.2023 09:37:54</t>
  </si>
  <si>
    <t>06.12.2023 09:38:00</t>
  </si>
  <si>
    <t>06.12.2023 09:39:27</t>
  </si>
  <si>
    <t>06.12.2023 09:39:29</t>
  </si>
  <si>
    <t>06.12.2023 09:39:30</t>
  </si>
  <si>
    <t>06.12.2023 09:39:32</t>
  </si>
  <si>
    <t>06.12.2023 09:39:35</t>
  </si>
  <si>
    <t>06.12.2023 09:40:12</t>
  </si>
  <si>
    <t>06.12.2023 09:40:14</t>
  </si>
  <si>
    <t>06.12.2023 09:40:15</t>
  </si>
  <si>
    <t>06.12.2023 09:40:17</t>
  </si>
  <si>
    <t>06.12.2023 09:40:18</t>
  </si>
  <si>
    <t>06.12.2023 09:40:20</t>
  </si>
  <si>
    <t>06.12.2023 09:40:23</t>
  </si>
  <si>
    <t>06.12.2023 09:40:51</t>
  </si>
  <si>
    <t>06.12.2023 09:40:54</t>
  </si>
  <si>
    <t>06.12.2023 09:40:56</t>
  </si>
  <si>
    <t>06.12.2023 09:40:57</t>
  </si>
  <si>
    <t>06.12.2023 09:40:59</t>
  </si>
  <si>
    <t>06.12.2023 09:41:08</t>
  </si>
  <si>
    <t>06.12.2023 09:41:09</t>
  </si>
  <si>
    <t>06.12.2023 09:41:11</t>
  </si>
  <si>
    <t>06.12.2023 09:41:26</t>
  </si>
  <si>
    <t>06.12.2023 09:41:27</t>
  </si>
  <si>
    <t>06.12.2023 09:41:29</t>
  </si>
  <si>
    <t>06.12.2023 09:41:30</t>
  </si>
  <si>
    <t>06.12.2023 09:41:32</t>
  </si>
  <si>
    <t>06.12.2023 09:41:33</t>
  </si>
  <si>
    <t>06.12.2023 09:41:36</t>
  </si>
  <si>
    <t>06.12.2023 09:41:51</t>
  </si>
  <si>
    <t>06.12.2023 09:41:53</t>
  </si>
  <si>
    <t>06.12.2023 09:41:54</t>
  </si>
  <si>
    <t>06.12.2023 09:41:56</t>
  </si>
  <si>
    <t>06.12.2023 09:41:57</t>
  </si>
  <si>
    <t>06.12.2023 09:41:59</t>
  </si>
  <si>
    <t>06.12.2023 09:42:00</t>
  </si>
  <si>
    <t>06.12.2023 09:42:26</t>
  </si>
  <si>
    <t>06.12.2023 09:42:32</t>
  </si>
  <si>
    <t>06.12.2023 09:42:33</t>
  </si>
  <si>
    <t>06.12.2023 09:42:35</t>
  </si>
  <si>
    <t>06.12.2023 09:42:36</t>
  </si>
  <si>
    <t>06.12.2023 09:42:38</t>
  </si>
  <si>
    <t>06.12.2023 09:42:39</t>
  </si>
  <si>
    <t>06.12.2023 09:43:36</t>
  </si>
  <si>
    <t>06.12.2023 09:43:38</t>
  </si>
  <si>
    <t>06.12.2023 09:43:39</t>
  </si>
  <si>
    <t>06.12.2023 09:43:41</t>
  </si>
  <si>
    <t>06.12.2023 09:43:42</t>
  </si>
  <si>
    <t>06.12.2023 09:43:44</t>
  </si>
  <si>
    <t>06.12.2023 09:43:45</t>
  </si>
  <si>
    <t>06.12.2023 09:43:47</t>
  </si>
  <si>
    <t>06.12.2023 09:43:54</t>
  </si>
  <si>
    <t>06.12.2023 09:43:57</t>
  </si>
  <si>
    <t>06.12.2023 09:43:59</t>
  </si>
  <si>
    <t>06.12.2023 09:44:00</t>
  </si>
  <si>
    <t>06.12.2023 09:44:03</t>
  </si>
  <si>
    <t>06.12.2023 09:44:05</t>
  </si>
  <si>
    <t>06.12.2023 09:44:30</t>
  </si>
  <si>
    <t>06.12.2023 09:44:32</t>
  </si>
  <si>
    <t>06.12.2023 09:44:33</t>
  </si>
  <si>
    <t>06.12.2023 09:44:35</t>
  </si>
  <si>
    <t>06.12.2023 09:44:36</t>
  </si>
  <si>
    <t>06.12.2023 09:44:38</t>
  </si>
  <si>
    <t>06.12.2023 09:44:39</t>
  </si>
  <si>
    <t>06.12.2023 09:45:09</t>
  </si>
  <si>
    <t>06.12.2023 09:45:11</t>
  </si>
  <si>
    <t>06.12.2023 09:45:12</t>
  </si>
  <si>
    <t>06.12.2023 09:45:14</t>
  </si>
  <si>
    <t>06.12.2023 09:45:15</t>
  </si>
  <si>
    <t>06.12.2023 09:45:17</t>
  </si>
  <si>
    <t>06.12.2023 09:45:53</t>
  </si>
  <si>
    <t>06.12.2023 09:45:54</t>
  </si>
  <si>
    <t>06.12.2023 09:45:56</t>
  </si>
  <si>
    <t>06.12.2023 09:45:59</t>
  </si>
  <si>
    <t>06.12.2023 09:46:00</t>
  </si>
  <si>
    <t>06.12.2023 09:46:05</t>
  </si>
  <si>
    <t>06.12.2023 09:46:06</t>
  </si>
  <si>
    <t>06.12.2023 09:46:08</t>
  </si>
  <si>
    <t>06.12.2023 09:46:09</t>
  </si>
  <si>
    <t>06.12.2023 09:46:11</t>
  </si>
  <si>
    <t>06.12.2023 09:46:12</t>
  </si>
  <si>
    <t>06.12.2023 09:46:14</t>
  </si>
  <si>
    <t>06.12.2023 09:46:17</t>
  </si>
  <si>
    <t>06.12.2023 09:46:47</t>
  </si>
  <si>
    <t>06.12.2023 09:46:48</t>
  </si>
  <si>
    <t>06.12.2023 09:46:50</t>
  </si>
  <si>
    <t>06.12.2023 09:46:51</t>
  </si>
  <si>
    <t>06.12.2023 09:46:53</t>
  </si>
  <si>
    <t>06.12.2023 09:46:54</t>
  </si>
  <si>
    <t>06.12.2023 09:46:56</t>
  </si>
  <si>
    <t>06.12.2023 09:47:11</t>
  </si>
  <si>
    <t>06.12.2023 09:47:12</t>
  </si>
  <si>
    <t>06.12.2023 09:47:14</t>
  </si>
  <si>
    <t>06.12.2023 09:47:15</t>
  </si>
  <si>
    <t>06.12.2023 09:47:17</t>
  </si>
  <si>
    <t>06.12.2023 09:47:18</t>
  </si>
  <si>
    <t>06.12.2023 09:47:20</t>
  </si>
  <si>
    <t>06.12.2023 09:47:21</t>
  </si>
  <si>
    <t>06.12.2023 09:47:23</t>
  </si>
  <si>
    <t>06.12.2023 09:47:24</t>
  </si>
  <si>
    <t>06.12.2023 09:47:29</t>
  </si>
  <si>
    <t>06.12.2023 09:47:33</t>
  </si>
  <si>
    <t>06.12.2023 09:47:34</t>
  </si>
  <si>
    <t>06.12.2023 09:47:36</t>
  </si>
  <si>
    <t>06.12.2023 09:47:37</t>
  </si>
  <si>
    <t>06.12.2023 09:47:39</t>
  </si>
  <si>
    <t>06.12.2023 09:47:40</t>
  </si>
  <si>
    <t>06.12.2023 09:47:42</t>
  </si>
  <si>
    <t>06.12.2023 09:47:55</t>
  </si>
  <si>
    <t>06.12.2023 09:47:57</t>
  </si>
  <si>
    <t>06.12.2023 09:47:58</t>
  </si>
  <si>
    <t>06.12.2023 09:48:00</t>
  </si>
  <si>
    <t>06.12.2023 09:48:01</t>
  </si>
  <si>
    <t>06.12.2023 09:48:48</t>
  </si>
  <si>
    <t>06.12.2023 09:48:49</t>
  </si>
  <si>
    <t>06.12.2023 09:48:51</t>
  </si>
  <si>
    <t>06.12.2023 09:48:52</t>
  </si>
  <si>
    <t>06.12.2023 09:48:54</t>
  </si>
  <si>
    <t>06.12.2023 09:48:55</t>
  </si>
  <si>
    <t>06.12.2023 09:48:57</t>
  </si>
  <si>
    <t>06.12.2023 09:48:58</t>
  </si>
  <si>
    <t>06.12.2023 09:49:07</t>
  </si>
  <si>
    <t>06.12.2023 09:49:09</t>
  </si>
  <si>
    <t>06.12.2023 09:49:12</t>
  </si>
  <si>
    <t>06.12.2023 09:49:16</t>
  </si>
  <si>
    <t>06.12.2023 09:49:18</t>
  </si>
  <si>
    <t>06.12.2023 09:49:19</t>
  </si>
  <si>
    <t>06.12.2023 09:49:24</t>
  </si>
  <si>
    <t>06.12.2023 09:49:25</t>
  </si>
  <si>
    <t>06.12.2023 09:49:27</t>
  </si>
  <si>
    <t>06.12.2023 09:50:04</t>
  </si>
  <si>
    <t>06.12.2023 09:50:06</t>
  </si>
  <si>
    <t>06.12.2023 09:50:07</t>
  </si>
  <si>
    <t>06.12.2023 09:50:09</t>
  </si>
  <si>
    <t>06.12.2023 09:50:10</t>
  </si>
  <si>
    <t>06.12.2023 09:50:12</t>
  </si>
  <si>
    <t>06.12.2023 09:50:13</t>
  </si>
  <si>
    <t>06.12.2023 09:50:43</t>
  </si>
  <si>
    <t>06.12.2023 09:50:45</t>
  </si>
  <si>
    <t>06.12.2023 09:50:46</t>
  </si>
  <si>
    <t>06.12.2023 09:50:48</t>
  </si>
  <si>
    <t>06.12.2023 09:50:49</t>
  </si>
  <si>
    <t>06.12.2023 09:50:57</t>
  </si>
  <si>
    <t>06.12.2023 09:50:58</t>
  </si>
  <si>
    <t>06.12.2023 09:51:00</t>
  </si>
  <si>
    <t>06.12.2023 09:51:18</t>
  </si>
  <si>
    <t>06.12.2023 09:51:19</t>
  </si>
  <si>
    <t>06.12.2023 09:51:21</t>
  </si>
  <si>
    <t>06.12.2023 09:51:22</t>
  </si>
  <si>
    <t>06.12.2023 09:51:24</t>
  </si>
  <si>
    <t>06.12.2023 09:51:34</t>
  </si>
  <si>
    <t>06.12.2023 09:52:16</t>
  </si>
  <si>
    <t>06.12.2023 09:52:18</t>
  </si>
  <si>
    <t>06.12.2023 09:52:21</t>
  </si>
  <si>
    <t>06.12.2023 09:52:22</t>
  </si>
  <si>
    <t>06.12.2023 09:52:24</t>
  </si>
  <si>
    <t>06.12.2023 09:52:27</t>
  </si>
  <si>
    <t>06.12.2023 09:53:58</t>
  </si>
  <si>
    <t>06.12.2023 09:53:59</t>
  </si>
  <si>
    <t>06.12.2023 09:54:01</t>
  </si>
  <si>
    <t>06.12.2023 09:54:02</t>
  </si>
  <si>
    <t>06.12.2023 09:54:04</t>
  </si>
  <si>
    <t>06.12.2023 09:54:05</t>
  </si>
  <si>
    <t>06.12.2023 09:54:07</t>
  </si>
  <si>
    <t>06.12.2023 09:54:08</t>
  </si>
  <si>
    <t>06.12.2023 09:54:10</t>
  </si>
  <si>
    <t>06.12.2023 09:54:25</t>
  </si>
  <si>
    <t>06.12.2023 09:54:26</t>
  </si>
  <si>
    <t>06.12.2023 09:54:28</t>
  </si>
  <si>
    <t>06.12.2023 09:54:29</t>
  </si>
  <si>
    <t>06.12.2023 09:54:31</t>
  </si>
  <si>
    <t>06.12.2023 09:54:32</t>
  </si>
  <si>
    <t>06.12.2023 09:54:34</t>
  </si>
  <si>
    <t>06.12.2023 09:54:35</t>
  </si>
  <si>
    <t>06.12.2023 09:55:05</t>
  </si>
  <si>
    <t>06.12.2023 09:55:07</t>
  </si>
  <si>
    <t>06.12.2023 09:55:08</t>
  </si>
  <si>
    <t>06.12.2023 09:55:11</t>
  </si>
  <si>
    <t>06.12.2023 09:55:13</t>
  </si>
  <si>
    <t>06.12.2023 09:55:14</t>
  </si>
  <si>
    <t>06.12.2023 09:55:16</t>
  </si>
  <si>
    <t>06.12.2023 09:55:22</t>
  </si>
  <si>
    <t>06.12.2023 09:55:23</t>
  </si>
  <si>
    <t>06.12.2023 09:55:25</t>
  </si>
  <si>
    <t>06.12.2023 09:55:26</t>
  </si>
  <si>
    <t>06.12.2023 09:55:28</t>
  </si>
  <si>
    <t>06.12.2023 09:55:29</t>
  </si>
  <si>
    <t>06.12.2023 09:55:38</t>
  </si>
  <si>
    <t>06.12.2023 09:55:40</t>
  </si>
  <si>
    <t>06.12.2023 09:55:41</t>
  </si>
  <si>
    <t>06.12.2023 09:55:44</t>
  </si>
  <si>
    <t>06.12.2023 09:55:46</t>
  </si>
  <si>
    <t>06.12.2023 09:55:47</t>
  </si>
  <si>
    <t>06.12.2023 09:55:49</t>
  </si>
  <si>
    <t>06.12.2023 09:56:06</t>
  </si>
  <si>
    <t>06.12.2023 09:56:08</t>
  </si>
  <si>
    <t>06.12.2023 09:56:09</t>
  </si>
  <si>
    <t>06.12.2023 09:56:11</t>
  </si>
  <si>
    <t>06.12.2023 09:56:12</t>
  </si>
  <si>
    <t>06.12.2023 09:56:14</t>
  </si>
  <si>
    <t>06.12.2023 09:56:15</t>
  </si>
  <si>
    <t>06.12.2023 09:56:17</t>
  </si>
  <si>
    <t>06.12.2023 09:56:20</t>
  </si>
  <si>
    <t>06.12.2023 09:56:21</t>
  </si>
  <si>
    <t>06.12.2023 09:56:23</t>
  </si>
  <si>
    <t>06.12.2023 09:56:26</t>
  </si>
  <si>
    <t>06.12.2023 09:56:27</t>
  </si>
  <si>
    <t>06.12.2023 09:56:32</t>
  </si>
  <si>
    <t>06.12.2023 09:56:33</t>
  </si>
  <si>
    <t>06.12.2023 09:56:35</t>
  </si>
  <si>
    <t>06.12.2023 09:56:56</t>
  </si>
  <si>
    <t>06.12.2023 09:56:57</t>
  </si>
  <si>
    <t>06.12.2023 09:56:59</t>
  </si>
  <si>
    <t>06.12.2023 09:57:00</t>
  </si>
  <si>
    <t>06.12.2023 09:57:02</t>
  </si>
  <si>
    <t>06.12.2023 09:57:03</t>
  </si>
  <si>
    <t>06.12.2023 09:57:05</t>
  </si>
  <si>
    <t>06.12.2023 09:57:06</t>
  </si>
  <si>
    <t>06.12.2023 09:57:29</t>
  </si>
  <si>
    <t>06.12.2023 09:57:30</t>
  </si>
  <si>
    <t>06.12.2023 09:57:32</t>
  </si>
  <si>
    <t>06.12.2023 09:57:33</t>
  </si>
  <si>
    <t>06.12.2023 09:57:35</t>
  </si>
  <si>
    <t>06.12.2023 09:57:36</t>
  </si>
  <si>
    <t>06.12.2023 09:57:38</t>
  </si>
  <si>
    <t>06.12.2023 09:57:39</t>
  </si>
  <si>
    <t>06.12.2023 09:57:41</t>
  </si>
  <si>
    <t>06.12.2023 09:57:42</t>
  </si>
  <si>
    <t>06.12.2023 09:57:44</t>
  </si>
  <si>
    <t>06.12.2023 09:57:45</t>
  </si>
  <si>
    <t>06.12.2023 09:57:48</t>
  </si>
  <si>
    <t>06.12.2023 09:57:50</t>
  </si>
  <si>
    <t>06.12.2023 09:58:06</t>
  </si>
  <si>
    <t>06.12.2023 09:58:08</t>
  </si>
  <si>
    <t>06.12.2023 09:58:09</t>
  </si>
  <si>
    <t>06.12.2023 09:58:11</t>
  </si>
  <si>
    <t>06.12.2023 09:58:12</t>
  </si>
  <si>
    <t>06.12.2023 09:58:14</t>
  </si>
  <si>
    <t>06.12.2023 09:58:20</t>
  </si>
  <si>
    <t>06.12.2023 09:58:23</t>
  </si>
  <si>
    <t>06.12.2023 09:58:24</t>
  </si>
  <si>
    <t>06.12.2023 09:58:26</t>
  </si>
  <si>
    <t>06.12.2023 09:58:27</t>
  </si>
  <si>
    <t>06.12.2023 09:58:29</t>
  </si>
  <si>
    <t>06.12.2023 09:58:38</t>
  </si>
  <si>
    <t>06.12.2023 09:58:39</t>
  </si>
  <si>
    <t>06.12.2023 09:58:44</t>
  </si>
  <si>
    <t>06.12.2023 09:58:45</t>
  </si>
  <si>
    <t>06.12.2023 09:58:47</t>
  </si>
  <si>
    <t>06.12.2023 09:58:48</t>
  </si>
  <si>
    <t>06.12.2023 09:59:17</t>
  </si>
  <si>
    <t>06.12.2023 09:59:18</t>
  </si>
  <si>
    <t>06.12.2023 09:59:20</t>
  </si>
  <si>
    <t>06.12.2023 09:59:21</t>
  </si>
  <si>
    <t>06.12.2023 09:59:23</t>
  </si>
  <si>
    <t>06.12.2023 09:59:24</t>
  </si>
  <si>
    <t>06.12.2023 09:59:26</t>
  </si>
  <si>
    <t>06.12.2023 09:59:27</t>
  </si>
  <si>
    <t>06.12.2023 09:59:29</t>
  </si>
  <si>
    <t>06.12.2023 09:59:30</t>
  </si>
  <si>
    <t>06.12.2023 09:59:39</t>
  </si>
  <si>
    <t>06.12.2023 09:59:41</t>
  </si>
  <si>
    <t>06.12.2023 09:59:42</t>
  </si>
  <si>
    <t>06.12.2023 09:59:44</t>
  </si>
  <si>
    <t>06.12.2023 09:59:45</t>
  </si>
  <si>
    <t>06.12.2023 09:59:47</t>
  </si>
  <si>
    <t>06.12.2023 09:59:48</t>
  </si>
  <si>
    <t>06.12.2023 09:59:50</t>
  </si>
  <si>
    <t>06.12.2023 10:00:01</t>
  </si>
  <si>
    <t>06.12.2023 10:00:03</t>
  </si>
  <si>
    <t>06.12.2023 10:00:04</t>
  </si>
  <si>
    <t>06.12.2023 10:00:06</t>
  </si>
  <si>
    <t>06.12.2023 10:00:07</t>
  </si>
  <si>
    <t>06.12.2023 10:00:09</t>
  </si>
  <si>
    <t>06.12.2023 10:00:10</t>
  </si>
  <si>
    <t>06.12.2023 10:00:12</t>
  </si>
  <si>
    <t>06.12.2023 10:00:13</t>
  </si>
  <si>
    <t>06.12.2023 10:00:15</t>
  </si>
  <si>
    <t>06.12.2023 10:00:16</t>
  </si>
  <si>
    <t>06.12.2023 10:00:18</t>
  </si>
  <si>
    <t>06.12.2023 10:00:19</t>
  </si>
  <si>
    <t>06.12.2023 10:00:21</t>
  </si>
  <si>
    <t>06.12.2023 10:00:24</t>
  </si>
  <si>
    <t>06.12.2023 10:00:25</t>
  </si>
  <si>
    <t>06.12.2023 10:00:27</t>
  </si>
  <si>
    <t>06.12.2023 10:00:34</t>
  </si>
  <si>
    <t>06.12.2023 10:00:36</t>
  </si>
  <si>
    <t>06.12.2023 10:00:37</t>
  </si>
  <si>
    <t>06.12.2023 10:00:39</t>
  </si>
  <si>
    <t>06.12.2023 10:00:40</t>
  </si>
  <si>
    <t>06.12.2023 10:00:42</t>
  </si>
  <si>
    <t>06.12.2023 10:00:43</t>
  </si>
  <si>
    <t>06.12.2023 10:01:39</t>
  </si>
  <si>
    <t>06.12.2023 10:01:40</t>
  </si>
  <si>
    <t>06.12.2023 10:01:42</t>
  </si>
  <si>
    <t>06.12.2023 10:01:43</t>
  </si>
  <si>
    <t>06.12.2023 10:01:45</t>
  </si>
  <si>
    <t>06.12.2023 10:01:46</t>
  </si>
  <si>
    <t>06.12.2023 10:01:48</t>
  </si>
  <si>
    <t>06.12.2023 10:01:49</t>
  </si>
  <si>
    <t>06.12.2023 10:01:51</t>
  </si>
  <si>
    <t>06.12.2023 10:01:52</t>
  </si>
  <si>
    <t>06.12.2023 10:02:43</t>
  </si>
  <si>
    <t>06.12.2023 10:02:45</t>
  </si>
  <si>
    <t>06.12.2023 10:02:46</t>
  </si>
  <si>
    <t>06.12.2023 10:02:48</t>
  </si>
  <si>
    <t>06.12.2023 10:02:49</t>
  </si>
  <si>
    <t>06.12.2023 10:02:51</t>
  </si>
  <si>
    <t>06.12.2023 10:02:52</t>
  </si>
  <si>
    <t>06.12.2023 10:02:54</t>
  </si>
  <si>
    <t>06.12.2023 10:02:58</t>
  </si>
  <si>
    <t>06.12.2023 10:03:00</t>
  </si>
  <si>
    <t>06.12.2023 10:03:01</t>
  </si>
  <si>
    <t>06.12.2023 10:03:03</t>
  </si>
  <si>
    <t>06.12.2023 10:03:04</t>
  </si>
  <si>
    <t>06.12.2023 10:03:06</t>
  </si>
  <si>
    <t>06.12.2023 10:03:07</t>
  </si>
  <si>
    <t>06.12.2023 10:03:09</t>
  </si>
  <si>
    <t>06.12.2023 10:03:10</t>
  </si>
  <si>
    <t>06.12.2023 10:03:12</t>
  </si>
  <si>
    <t>06.12.2023 10:03:15</t>
  </si>
  <si>
    <t>06.12.2023 10:03:16</t>
  </si>
  <si>
    <t>06.12.2023 10:03:18</t>
  </si>
  <si>
    <t>06.12.2023 10:03:19</t>
  </si>
  <si>
    <t>06.12.2023 10:03:34</t>
  </si>
  <si>
    <t>06.12.2023 10:03:36</t>
  </si>
  <si>
    <t>06.12.2023 10:03:37</t>
  </si>
  <si>
    <t>06.12.2023 10:03:39</t>
  </si>
  <si>
    <t>06.12.2023 10:03:40</t>
  </si>
  <si>
    <t>06.12.2023 10:03:42</t>
  </si>
  <si>
    <t>06.12.2023 10:03:43</t>
  </si>
  <si>
    <t>06.12.2023 10:03:45</t>
  </si>
  <si>
    <t>06.12.2023 10:03:46</t>
  </si>
  <si>
    <t>06.12.2023 10:03:48</t>
  </si>
  <si>
    <t>06.12.2023 10:03:49</t>
  </si>
  <si>
    <t>06.12.2023 10:03:51</t>
  </si>
  <si>
    <t>06.12.2023 10:03:52</t>
  </si>
  <si>
    <t>06.12.2023 10:03:58</t>
  </si>
  <si>
    <t>06.12.2023 10:04:00</t>
  </si>
  <si>
    <t>06.12.2023 10:04:01</t>
  </si>
  <si>
    <t>06.12.2023 10:04:03</t>
  </si>
  <si>
    <t>06.12.2023 10:04:04</t>
  </si>
  <si>
    <t>06.12.2023 10:04:06</t>
  </si>
  <si>
    <t>06.12.2023 10:04:07</t>
  </si>
  <si>
    <t>06.12.2023 10:04:58</t>
  </si>
  <si>
    <t>06.12.2023 10:05:00</t>
  </si>
  <si>
    <t>06.12.2023 10:05:01</t>
  </si>
  <si>
    <t>06.12.2023 10:05:03</t>
  </si>
  <si>
    <t>06.12.2023 10:05:04</t>
  </si>
  <si>
    <t>06.12.2023 10:05:06</t>
  </si>
  <si>
    <t>06.12.2023 10:05:07</t>
  </si>
  <si>
    <t>06.12.2023 10:05:09</t>
  </si>
  <si>
    <t>06.12.2023 10:05:10</t>
  </si>
  <si>
    <t>06.12.2023 10:05:18</t>
  </si>
  <si>
    <t>06.12.2023 10:05:19</t>
  </si>
  <si>
    <t>06.12.2023 10:05:21</t>
  </si>
  <si>
    <t>06.12.2023 10:05:22</t>
  </si>
  <si>
    <t>06.12.2023 10:05:24</t>
  </si>
  <si>
    <t>06.12.2023 10:05:25</t>
  </si>
  <si>
    <t>06.12.2023 10:05:27</t>
  </si>
  <si>
    <t>06.12.2023 10:05:46</t>
  </si>
  <si>
    <t>06.12.2023 10:05:49</t>
  </si>
  <si>
    <t>06.12.2023 10:05:51</t>
  </si>
  <si>
    <t>06.12.2023 10:05:54</t>
  </si>
  <si>
    <t>06.12.2023 10:05:55</t>
  </si>
  <si>
    <t>06.12.2023 10:06:49</t>
  </si>
  <si>
    <t>06.12.2023 10:06:50</t>
  </si>
  <si>
    <t>06.12.2023 10:06:52</t>
  </si>
  <si>
    <t>06.12.2023 10:06:58</t>
  </si>
  <si>
    <t>06.12.2023 10:06:59</t>
  </si>
  <si>
    <t>06.12.2023 10:07:01</t>
  </si>
  <si>
    <t>06.12.2023 10:07:02</t>
  </si>
  <si>
    <t>06.12.2023 10:07:04</t>
  </si>
  <si>
    <t>06.12.2023 10:07:05</t>
  </si>
  <si>
    <t>06.12.2023 10:07:07</t>
  </si>
  <si>
    <t>06.12.2023 10:07:08</t>
  </si>
  <si>
    <t>06.12.2023 10:08:43</t>
  </si>
  <si>
    <t>06.12.2023 10:08:46</t>
  </si>
  <si>
    <t>06.12.2023 10:08:47</t>
  </si>
  <si>
    <t>06.12.2023 10:08:49</t>
  </si>
  <si>
    <t>06.12.2023 10:09:01</t>
  </si>
  <si>
    <t>06.12.2023 10:09:02</t>
  </si>
  <si>
    <t>06.12.2023 10:09:03</t>
  </si>
  <si>
    <t>06.12.2023 10:09:05</t>
  </si>
  <si>
    <t>06.12.2023 10:09:06</t>
  </si>
  <si>
    <t>06.12.2023 10:09:08</t>
  </si>
  <si>
    <t>06.12.2023 10:09:09</t>
  </si>
  <si>
    <t>06.12.2023 10:09:33</t>
  </si>
  <si>
    <t>06.12.2023 10:09:35</t>
  </si>
  <si>
    <t>06.12.2023 10:09:36</t>
  </si>
  <si>
    <t>06.12.2023 10:09:41</t>
  </si>
  <si>
    <t>06.12.2023 10:09:42</t>
  </si>
  <si>
    <t>06.12.2023 10:09:44</t>
  </si>
  <si>
    <t>06.12.2023 10:09:45</t>
  </si>
  <si>
    <t>06.12.2023 10:09:51</t>
  </si>
  <si>
    <t>06.12.2023 10:10:03</t>
  </si>
  <si>
    <t>06.12.2023 10:10:08</t>
  </si>
  <si>
    <t>06.12.2023 10:10:09</t>
  </si>
  <si>
    <t>06.12.2023 10:10:11</t>
  </si>
  <si>
    <t>06.12.2023 10:10:12</t>
  </si>
  <si>
    <t>06.12.2023 10:10:26</t>
  </si>
  <si>
    <t>06.12.2023 10:10:27</t>
  </si>
  <si>
    <t>06.12.2023 10:10:29</t>
  </si>
  <si>
    <t>06.12.2023 10:10:30</t>
  </si>
  <si>
    <t>06.12.2023 10:10:32</t>
  </si>
  <si>
    <t>06.12.2023 10:10:33</t>
  </si>
  <si>
    <t>06.12.2023 10:10:41</t>
  </si>
  <si>
    <t>06.12.2023 10:10:44</t>
  </si>
  <si>
    <t>06.12.2023 10:10:47</t>
  </si>
  <si>
    <t>06.12.2023 10:10:48</t>
  </si>
  <si>
    <t>06.12.2023 10:10:50</t>
  </si>
  <si>
    <t>06.12.2023 10:10:51</t>
  </si>
  <si>
    <t>06.12.2023 10:10:53</t>
  </si>
  <si>
    <t>06.12.2023 10:11:00</t>
  </si>
  <si>
    <t>06.12.2023 10:11:02</t>
  </si>
  <si>
    <t>06.12.2023 10:11:03</t>
  </si>
  <si>
    <t>06.12.2023 10:11:06</t>
  </si>
  <si>
    <t>06.12.2023 10:11:08</t>
  </si>
  <si>
    <t>06.12.2023 10:11:09</t>
  </si>
  <si>
    <t>06.12.2023 10:11:38</t>
  </si>
  <si>
    <t>06.12.2023 10:11:39</t>
  </si>
  <si>
    <t>06.12.2023 10:11:40</t>
  </si>
  <si>
    <t>06.12.2023 10:11:42</t>
  </si>
  <si>
    <t>06.12.2023 10:11:43</t>
  </si>
  <si>
    <t>06.12.2023 10:11:45</t>
  </si>
  <si>
    <t>06.12.2023 10:11:46</t>
  </si>
  <si>
    <t>06.12.2023 10:11:52</t>
  </si>
  <si>
    <t>06.12.2023 10:11:54</t>
  </si>
  <si>
    <t>06.12.2023 10:11:55</t>
  </si>
  <si>
    <t>06.12.2023 10:11:57</t>
  </si>
  <si>
    <t>06.12.2023 10:11:58</t>
  </si>
  <si>
    <t>06.12.2023 10:12:00</t>
  </si>
  <si>
    <t>06.12.2023 10:12:01</t>
  </si>
  <si>
    <t>06.12.2023 10:12:03</t>
  </si>
  <si>
    <t>06.12.2023 10:12:04</t>
  </si>
  <si>
    <t>06.12.2023 10:12:15</t>
  </si>
  <si>
    <t>06.12.2023 10:12:16</t>
  </si>
  <si>
    <t>06.12.2023 10:12:18</t>
  </si>
  <si>
    <t>06.12.2023 10:12:19</t>
  </si>
  <si>
    <t>06.12.2023 10:12:21</t>
  </si>
  <si>
    <t>06.12.2023 10:12:22</t>
  </si>
  <si>
    <t>06.12.2023 10:12:24</t>
  </si>
  <si>
    <t>06.12.2023 10:12:25</t>
  </si>
  <si>
    <t>06.12.2023 10:12:33</t>
  </si>
  <si>
    <t>06.12.2023 10:12:34</t>
  </si>
  <si>
    <t>06.12.2023 10:12:36</t>
  </si>
  <si>
    <t>06.12.2023 10:12:37</t>
  </si>
  <si>
    <t>06.12.2023 10:12:39</t>
  </si>
  <si>
    <t>06.12.2023 10:12:40</t>
  </si>
  <si>
    <t>06.12.2023 10:12:42</t>
  </si>
  <si>
    <t>06.12.2023 10:12:43</t>
  </si>
  <si>
    <t>06.12.2023 10:12:45</t>
  </si>
  <si>
    <t>06.12.2023 10:13:03</t>
  </si>
  <si>
    <t>06.12.2023 10:13:04</t>
  </si>
  <si>
    <t>06.12.2023 10:13:06</t>
  </si>
  <si>
    <t>06.12.2023 10:13:07</t>
  </si>
  <si>
    <t>06.12.2023 10:13:22</t>
  </si>
  <si>
    <t>06.12.2023 10:13:24</t>
  </si>
  <si>
    <t>06.12.2023 10:13:27</t>
  </si>
  <si>
    <t>06.12.2023 10:13:30</t>
  </si>
  <si>
    <t>06.12.2023 10:13:52</t>
  </si>
  <si>
    <t>06.12.2023 10:13:54</t>
  </si>
  <si>
    <t>06.12.2023 10:13:57</t>
  </si>
  <si>
    <t>06.12.2023 10:13:58</t>
  </si>
  <si>
    <t>06.12.2023 10:14:00</t>
  </si>
  <si>
    <t>06.12.2023 10:14:01</t>
  </si>
  <si>
    <t>06.12.2023 10:14:03</t>
  </si>
  <si>
    <t>06.12.2023 10:14:37</t>
  </si>
  <si>
    <t>06.12.2023 10:14:39</t>
  </si>
  <si>
    <t>06.12.2023 10:14:40</t>
  </si>
  <si>
    <t>06.12.2023 10:14:42</t>
  </si>
  <si>
    <t>06.12.2023 10:14:43</t>
  </si>
  <si>
    <t>06.12.2023 10:14:45</t>
  </si>
  <si>
    <t>06.12.2023 10:15:06</t>
  </si>
  <si>
    <t>06.12.2023 10:15:07</t>
  </si>
  <si>
    <t>06.12.2023 10:15:09</t>
  </si>
  <si>
    <t>06.12.2023 10:15:10</t>
  </si>
  <si>
    <t>06.12.2023 10:15:12</t>
  </si>
  <si>
    <t>06.12.2023 10:15:13</t>
  </si>
  <si>
    <t>06.12.2023 10:15:15</t>
  </si>
  <si>
    <t>06.12.2023 10:15:55</t>
  </si>
  <si>
    <t>06.12.2023 10:15:57</t>
  </si>
  <si>
    <t>06.12.2023 10:15:58</t>
  </si>
  <si>
    <t>06.12.2023 10:16:00</t>
  </si>
  <si>
    <t>06.12.2023 10:16:01</t>
  </si>
  <si>
    <t>06.12.2023 10:16:03</t>
  </si>
  <si>
    <t>06.12.2023 10:16:04</t>
  </si>
  <si>
    <t>06.12.2023 10:17:58</t>
  </si>
  <si>
    <t>06.12.2023 10:18:00</t>
  </si>
  <si>
    <t>06.12.2023 10:18:01</t>
  </si>
  <si>
    <t>06.12.2023 10:18:03</t>
  </si>
  <si>
    <t>06.12.2023 10:18:04</t>
  </si>
  <si>
    <t>06.12.2023 10:18:06</t>
  </si>
  <si>
    <t>06.12.2023 10:18:07</t>
  </si>
  <si>
    <t>06.12.2023 10:18:09</t>
  </si>
  <si>
    <t>06.12.2023 10:19:18</t>
  </si>
  <si>
    <t>06.12.2023 10:19:19</t>
  </si>
  <si>
    <t>06.12.2023 10:19:21</t>
  </si>
  <si>
    <t>06.12.2023 10:19:22</t>
  </si>
  <si>
    <t>06.12.2023 10:19:24</t>
  </si>
  <si>
    <t>06.12.2023 10:19:25</t>
  </si>
  <si>
    <t>06.12.2023 10:19:27</t>
  </si>
  <si>
    <t>06.12.2023 10:19:30</t>
  </si>
  <si>
    <t>06.12.2023 10:20:01</t>
  </si>
  <si>
    <t>06.12.2023 10:20:03</t>
  </si>
  <si>
    <t>06.12.2023 10:20:04</t>
  </si>
  <si>
    <t>06.12.2023 10:20:06</t>
  </si>
  <si>
    <t>06.12.2023 10:20:07</t>
  </si>
  <si>
    <t>06.12.2023 10:20:09</t>
  </si>
  <si>
    <t>06.12.2023 10:20:10</t>
  </si>
  <si>
    <t>06.12.2023 10:20:12</t>
  </si>
  <si>
    <t>06.12.2023 10:20:15</t>
  </si>
  <si>
    <t>06.12.2023 10:20:16</t>
  </si>
  <si>
    <t>06.12.2023 10:20:18</t>
  </si>
  <si>
    <t>06.12.2023 10:20:19</t>
  </si>
  <si>
    <t>06.12.2023 10:20:21</t>
  </si>
  <si>
    <t>06.12.2023 10:20:22</t>
  </si>
  <si>
    <t>06.12.2023 10:20:24</t>
  </si>
  <si>
    <t>06.12.2023 10:20:39</t>
  </si>
  <si>
    <t>06.12.2023 10:20:40</t>
  </si>
  <si>
    <t>06.12.2023 10:20:42</t>
  </si>
  <si>
    <t>06.12.2023 10:20:43</t>
  </si>
  <si>
    <t>06.12.2023 10:20:45</t>
  </si>
  <si>
    <t>06.12.2023 10:20:46</t>
  </si>
  <si>
    <t>06.12.2023 10:20:48</t>
  </si>
  <si>
    <t>06.12.2023 10:20:49</t>
  </si>
  <si>
    <t>06.12.2023 10:20:51</t>
  </si>
  <si>
    <t>06.12.2023 10:20:52</t>
  </si>
  <si>
    <t>06.12.2023 10:21:06</t>
  </si>
  <si>
    <t>06.12.2023 10:21:07</t>
  </si>
  <si>
    <t>06.12.2023 10:21:09</t>
  </si>
  <si>
    <t>06.12.2023 10:21:10</t>
  </si>
  <si>
    <t>06.12.2023 10:21:12</t>
  </si>
  <si>
    <t>06.12.2023 10:21:13</t>
  </si>
  <si>
    <t>06.12.2023 10:21:15</t>
  </si>
  <si>
    <t>06.12.2023 10:21:16</t>
  </si>
  <si>
    <t>06.12.2023 10:21:18</t>
  </si>
  <si>
    <t>06.12.2023 10:21:34</t>
  </si>
  <si>
    <t>06.12.2023 10:21:36</t>
  </si>
  <si>
    <t>06.12.2023 10:21:37</t>
  </si>
  <si>
    <t>06.12.2023 10:21:39</t>
  </si>
  <si>
    <t>06.12.2023 10:21:40</t>
  </si>
  <si>
    <t>06.12.2023 10:21:42</t>
  </si>
  <si>
    <t>06.12.2023 10:21:43</t>
  </si>
  <si>
    <t>06.12.2023 10:21:57</t>
  </si>
  <si>
    <t>06.12.2023 10:21:58</t>
  </si>
  <si>
    <t>06.12.2023 10:22:00</t>
  </si>
  <si>
    <t>06.12.2023 10:22:01</t>
  </si>
  <si>
    <t>06.12.2023 10:22:03</t>
  </si>
  <si>
    <t>06.12.2023 10:22:04</t>
  </si>
  <si>
    <t>06.12.2023 10:22:06</t>
  </si>
  <si>
    <t>06.12.2023 10:22:07</t>
  </si>
  <si>
    <t>06.12.2023 10:22:09</t>
  </si>
  <si>
    <t>06.12.2023 10:23:03</t>
  </si>
  <si>
    <t>06.12.2023 10:23:04</t>
  </si>
  <si>
    <t>06.12.2023 10:23:06</t>
  </si>
  <si>
    <t>06.12.2023 10:23:07</t>
  </si>
  <si>
    <t>06.12.2023 10:23:09</t>
  </si>
  <si>
    <t>06.12.2023 10:23:10</t>
  </si>
  <si>
    <t>06.12.2023 10:23:12</t>
  </si>
  <si>
    <t>06.12.2023 10:23:40</t>
  </si>
  <si>
    <t>06.12.2023 10:23:42</t>
  </si>
  <si>
    <t>06.12.2023 10:23:43</t>
  </si>
  <si>
    <t>06.12.2023 10:23:45</t>
  </si>
  <si>
    <t>06.12.2023 10:23:48</t>
  </si>
  <si>
    <t>06.12.2023 10:23:49</t>
  </si>
  <si>
    <t>06.12.2023 10:23:51</t>
  </si>
  <si>
    <t>06.12.2023 10:23:52</t>
  </si>
  <si>
    <t>06.12.2023 10:23:54</t>
  </si>
  <si>
    <t>06.12.2023 10:23:55</t>
  </si>
  <si>
    <t>06.12.2023 10:23:57</t>
  </si>
  <si>
    <t>06.12.2023 10:24:00</t>
  </si>
  <si>
    <t>06.12.2023 10:27:26</t>
  </si>
  <si>
    <t>06.12.2023 10:27:28</t>
  </si>
  <si>
    <t>06.12.2023 10:27:29</t>
  </si>
  <si>
    <t>06.12.2023 10:27:31</t>
  </si>
  <si>
    <t>06.12.2023 10:27:32</t>
  </si>
  <si>
    <t>06.12.2023 10:27:34</t>
  </si>
  <si>
    <t>06.12.2023 10:27:35</t>
  </si>
  <si>
    <t>06.12.2023 10:27:37</t>
  </si>
  <si>
    <t>06.12.2023 10:27:38</t>
  </si>
  <si>
    <t>06.12.2023 10:27:52</t>
  </si>
  <si>
    <t>06.12.2023 10:27:53</t>
  </si>
  <si>
    <t>06.12.2023 10:27:55</t>
  </si>
  <si>
    <t>06.12.2023 10:27:56</t>
  </si>
  <si>
    <t>06.12.2023 10:27:58</t>
  </si>
  <si>
    <t>06.12.2023 10:27:59</t>
  </si>
  <si>
    <t>06.12.2023 10:28:01</t>
  </si>
  <si>
    <t>06.12.2023 10:28:02</t>
  </si>
  <si>
    <t>06.12.2023 10:28:04</t>
  </si>
  <si>
    <t>06.12.2023 10:28:08</t>
  </si>
  <si>
    <t>06.12.2023 10:28:10</t>
  </si>
  <si>
    <t>06.12.2023 10:28:13</t>
  </si>
  <si>
    <t>06.12.2023 10:29:46</t>
  </si>
  <si>
    <t>06.12.2023 10:29:49</t>
  </si>
  <si>
    <t>06.12.2023 10:29:53</t>
  </si>
  <si>
    <t>06.12.2023 10:29:58</t>
  </si>
  <si>
    <t>06.12.2023 10:29:59</t>
  </si>
  <si>
    <t>06.12.2023 10:30:01</t>
  </si>
  <si>
    <t>06.12.2023 10:30:02</t>
  </si>
  <si>
    <t>06.12.2023 10:30:04</t>
  </si>
  <si>
    <t>06.12.2023 10:30:05</t>
  </si>
  <si>
    <t>06.12.2023 10:30:10</t>
  </si>
  <si>
    <t>06.12.2023 10:30:11</t>
  </si>
  <si>
    <t>06.12.2023 10:30:13</t>
  </si>
  <si>
    <t>06.12.2023 10:30:14</t>
  </si>
  <si>
    <t>06.12.2023 10:30:16</t>
  </si>
  <si>
    <t>06.12.2023 10:30:19</t>
  </si>
  <si>
    <t>06.12.2023 10:30:22</t>
  </si>
  <si>
    <t>06.12.2023 10:30:23</t>
  </si>
  <si>
    <t>06.12.2023 10:30:26</t>
  </si>
  <si>
    <t>06.12.2023 10:30:34</t>
  </si>
  <si>
    <t>06.12.2023 10:30:35</t>
  </si>
  <si>
    <t>06.12.2023 10:30:37</t>
  </si>
  <si>
    <t>06.12.2023 10:30:38</t>
  </si>
  <si>
    <t>06.12.2023 10:30:40</t>
  </si>
  <si>
    <t>06.12.2023 10:30:41</t>
  </si>
  <si>
    <t>06.12.2023 10:30:47</t>
  </si>
  <si>
    <t>06.12.2023 10:30:49</t>
  </si>
  <si>
    <t>06.12.2023 10:30:50</t>
  </si>
  <si>
    <t>06.12.2023 10:30:52</t>
  </si>
  <si>
    <t>06.12.2023 10:30:53</t>
  </si>
  <si>
    <t>06.12.2023 10:30:55</t>
  </si>
  <si>
    <t>06.12.2023 10:30:56</t>
  </si>
  <si>
    <t>06.12.2023 10:30:58</t>
  </si>
  <si>
    <t>06.12.2023 10:30:59</t>
  </si>
  <si>
    <t>06.12.2023 10:31:02</t>
  </si>
  <si>
    <t>06.12.2023 10:31:04</t>
  </si>
  <si>
    <t>06.12.2023 10:31:05</t>
  </si>
  <si>
    <t>06.12.2023 10:31:17</t>
  </si>
  <si>
    <t>06.12.2023 10:31:19</t>
  </si>
  <si>
    <t>06.12.2023 10:31:20</t>
  </si>
  <si>
    <t>06.12.2023 10:31:22</t>
  </si>
  <si>
    <t>06.12.2023 10:31:23</t>
  </si>
  <si>
    <t>06.12.2023 10:31:28</t>
  </si>
  <si>
    <t>06.12.2023 10:32:02</t>
  </si>
  <si>
    <t>06.12.2023 10:32:03</t>
  </si>
  <si>
    <t>06.12.2023 10:32:05</t>
  </si>
  <si>
    <t>06.12.2023 10:32:06</t>
  </si>
  <si>
    <t>06.12.2023 10:32:08</t>
  </si>
  <si>
    <t>06.12.2023 10:32:09</t>
  </si>
  <si>
    <t>06.12.2023 10:32:11</t>
  </si>
  <si>
    <t>06.12.2023 10:32:29</t>
  </si>
  <si>
    <t>06.12.2023 10:32:32</t>
  </si>
  <si>
    <t>06.12.2023 10:32:33</t>
  </si>
  <si>
    <t>06.12.2023 10:32:35</t>
  </si>
  <si>
    <t>06.12.2023 10:32:36</t>
  </si>
  <si>
    <t>06.12.2023 10:32:38</t>
  </si>
  <si>
    <t>06.12.2023 10:32:45</t>
  </si>
  <si>
    <t>06.12.2023 10:32:47</t>
  </si>
  <si>
    <t>06.12.2023 10:32:48</t>
  </si>
  <si>
    <t>06.12.2023 10:32:51</t>
  </si>
  <si>
    <t>06.12.2023 10:32:53</t>
  </si>
  <si>
    <t>06.12.2023 10:32:54</t>
  </si>
  <si>
    <t>06.12.2023 10:32:56</t>
  </si>
  <si>
    <t>06.12.2023 10:33:24</t>
  </si>
  <si>
    <t>06.12.2023 10:33:26</t>
  </si>
  <si>
    <t>06.12.2023 10:33:27</t>
  </si>
  <si>
    <t>06.12.2023 10:33:29</t>
  </si>
  <si>
    <t>06.12.2023 10:33:30</t>
  </si>
  <si>
    <t>06.12.2023 10:33:32</t>
  </si>
  <si>
    <t>06.12.2023 10:33:38</t>
  </si>
  <si>
    <t>06.12.2023 10:33:39</t>
  </si>
  <si>
    <t>06.12.2023 10:33:42</t>
  </si>
  <si>
    <t>06.12.2023 10:33:44</t>
  </si>
  <si>
    <t>06.12.2023 10:33:45</t>
  </si>
  <si>
    <t>06.12.2023 10:33:47</t>
  </si>
  <si>
    <t>06.12.2023 10:34:12</t>
  </si>
  <si>
    <t>06.12.2023 10:34:14</t>
  </si>
  <si>
    <t>06.12.2023 10:34:15</t>
  </si>
  <si>
    <t>06.12.2023 10:34:17</t>
  </si>
  <si>
    <t>06.12.2023 10:34:18</t>
  </si>
  <si>
    <t>06.12.2023 10:34:21</t>
  </si>
  <si>
    <t>06.12.2023 10:34:27</t>
  </si>
  <si>
    <t>06.12.2023 10:34:29</t>
  </si>
  <si>
    <t>06.12.2023 10:34:30</t>
  </si>
  <si>
    <t>06.12.2023 10:34:32</t>
  </si>
  <si>
    <t>06.12.2023 10:34:33</t>
  </si>
  <si>
    <t>06.12.2023 10:34:35</t>
  </si>
  <si>
    <t>06.12.2023 10:34:36</t>
  </si>
  <si>
    <t>06.12.2023 10:35:06</t>
  </si>
  <si>
    <t>06.12.2023 10:35:08</t>
  </si>
  <si>
    <t>06.12.2023 10:35:09</t>
  </si>
  <si>
    <t>06.12.2023 10:35:11</t>
  </si>
  <si>
    <t>06.12.2023 10:35:12</t>
  </si>
  <si>
    <t>06.12.2023 10:35:14</t>
  </si>
  <si>
    <t>06.12.2023 10:35:17</t>
  </si>
  <si>
    <t>06.12.2023 10:35:18</t>
  </si>
  <si>
    <t>06.12.2023 10:35:20</t>
  </si>
  <si>
    <t>06.12.2023 10:35:21</t>
  </si>
  <si>
    <t>06.12.2023 10:35:23</t>
  </si>
  <si>
    <t>06.12.2023 10:35:26</t>
  </si>
  <si>
    <t>06.12.2023 10:35:27</t>
  </si>
  <si>
    <t>06.12.2023 10:35:29</t>
  </si>
  <si>
    <t>06.12.2023 10:37:42</t>
  </si>
  <si>
    <t>06.12.2023 10:37:44</t>
  </si>
  <si>
    <t>06.12.2023 10:37:45</t>
  </si>
  <si>
    <t>06.12.2023 10:37:47</t>
  </si>
  <si>
    <t>06.12.2023 10:37:48</t>
  </si>
  <si>
    <t>06.12.2023 10:37:50</t>
  </si>
  <si>
    <t>06.12.2023 10:37:51</t>
  </si>
  <si>
    <t>06.12.2023 10:37:53</t>
  </si>
  <si>
    <t>06.12.2023 10:37:54</t>
  </si>
  <si>
    <t>06.12.2023 10:37:56</t>
  </si>
  <si>
    <t>06.12.2023 10:37:59</t>
  </si>
  <si>
    <t>06.12.2023 10:38:09</t>
  </si>
  <si>
    <t>06.12.2023 10:38:11</t>
  </si>
  <si>
    <t>06.12.2023 10:38:12</t>
  </si>
  <si>
    <t>06.12.2023 10:38:14</t>
  </si>
  <si>
    <t>06.12.2023 10:38:15</t>
  </si>
  <si>
    <t>06.12.2023 10:38:17</t>
  </si>
  <si>
    <t>06.12.2023 10:38:18</t>
  </si>
  <si>
    <t>06.12.2023 10:38:20</t>
  </si>
  <si>
    <t>06.12.2023 10:38:21</t>
  </si>
  <si>
    <t>06.12.2023 10:38:23</t>
  </si>
  <si>
    <t>06.12.2023 10:38:24</t>
  </si>
  <si>
    <t>06.12.2023 10:38:26</t>
  </si>
  <si>
    <t>06.12.2023 10:38:33</t>
  </si>
  <si>
    <t>06.12.2023 10:38:35</t>
  </si>
  <si>
    <t>06.12.2023 10:38:36</t>
  </si>
  <si>
    <t>06.12.2023 10:38:38</t>
  </si>
  <si>
    <t>06.12.2023 10:38:39</t>
  </si>
  <si>
    <t>06.12.2023 10:38:42</t>
  </si>
  <si>
    <t>06.12.2023 10:39:09</t>
  </si>
  <si>
    <t>06.12.2023 10:39:11</t>
  </si>
  <si>
    <t>06.12.2023 10:39:12</t>
  </si>
  <si>
    <t>06.12.2023 10:39:14</t>
  </si>
  <si>
    <t>06.12.2023 10:39:15</t>
  </si>
  <si>
    <t>06.12.2023 10:39:17</t>
  </si>
  <si>
    <t>06.12.2023 10:39:18</t>
  </si>
  <si>
    <t>06.12.2023 10:39:20</t>
  </si>
  <si>
    <t>06.12.2023 10:39:21</t>
  </si>
  <si>
    <t>06.12.2023 10:40:00</t>
  </si>
  <si>
    <t>06.12.2023 10:40:02</t>
  </si>
  <si>
    <t>06.12.2023 10:40:05</t>
  </si>
  <si>
    <t>06.12.2023 10:40:17</t>
  </si>
  <si>
    <t>06.12.2023 10:40:20</t>
  </si>
  <si>
    <t>06.12.2023 10:40:21</t>
  </si>
  <si>
    <t>06.12.2023 10:40:23</t>
  </si>
  <si>
    <t>06.12.2023 10:40:24</t>
  </si>
  <si>
    <t>06.12.2023 10:40:26</t>
  </si>
  <si>
    <t>06.12.2023 10:40:27</t>
  </si>
  <si>
    <t>06.12.2023 10:40:29</t>
  </si>
  <si>
    <t>06.12.2023 10:40:30</t>
  </si>
  <si>
    <t>06.12.2023 10:40:32</t>
  </si>
  <si>
    <t>06.12.2023 10:40:33</t>
  </si>
  <si>
    <t>06.12.2023 10:40:48</t>
  </si>
  <si>
    <t>06.12.2023 10:40:50</t>
  </si>
  <si>
    <t>06.12.2023 10:40:53</t>
  </si>
  <si>
    <t>06.12.2023 10:40:54</t>
  </si>
  <si>
    <t>06.12.2023 10:40:57</t>
  </si>
  <si>
    <t>06.12.2023 10:40:59</t>
  </si>
  <si>
    <t>06.12.2023 10:41:41</t>
  </si>
  <si>
    <t>06.12.2023 10:41:42</t>
  </si>
  <si>
    <t>06.12.2023 10:41:44</t>
  </si>
  <si>
    <t>06.12.2023 10:41:47</t>
  </si>
  <si>
    <t>06.12.2023 10:41:48</t>
  </si>
  <si>
    <t>06.12.2023 10:41:50</t>
  </si>
  <si>
    <t>06.12.2023 10:41:51</t>
  </si>
  <si>
    <t>06.12.2023 10:41:53</t>
  </si>
  <si>
    <t>06.12.2023 10:41:54</t>
  </si>
  <si>
    <t>06.12.2023 10:42:20</t>
  </si>
  <si>
    <t>06.12.2023 10:42:21</t>
  </si>
  <si>
    <t>06.12.2023 10:42:23</t>
  </si>
  <si>
    <t>06.12.2023 10:42:24</t>
  </si>
  <si>
    <t>06.12.2023 10:42:26</t>
  </si>
  <si>
    <t>06.12.2023 10:42:27</t>
  </si>
  <si>
    <t>06.12.2023 10:42:29</t>
  </si>
  <si>
    <t>06.12.2023 10:42:30</t>
  </si>
  <si>
    <t>06.12.2023 10:42:57</t>
  </si>
  <si>
    <t>06.12.2023 10:42:59</t>
  </si>
  <si>
    <t>06.12.2023 10:43:03</t>
  </si>
  <si>
    <t>06.12.2023 10:43:05</t>
  </si>
  <si>
    <t>06.12.2023 10:43:06</t>
  </si>
  <si>
    <t>06.12.2023 10:43:08</t>
  </si>
  <si>
    <t>06.12.2023 10:43:11</t>
  </si>
  <si>
    <t>06.12.2023 10:43:12</t>
  </si>
  <si>
    <t>06.12.2023 10:43:14</t>
  </si>
  <si>
    <t>06.12.2023 10:43:15</t>
  </si>
  <si>
    <t>06.12.2023 10:43:26</t>
  </si>
  <si>
    <t>06.12.2023 10:43:27</t>
  </si>
  <si>
    <t>06.12.2023 10:43:29</t>
  </si>
  <si>
    <t>06.12.2023 10:43:30</t>
  </si>
  <si>
    <t>06.12.2023 10:43:32</t>
  </si>
  <si>
    <t>06.12.2023 10:43:33</t>
  </si>
  <si>
    <t>06.12.2023 10:43:35</t>
  </si>
  <si>
    <t>06.12.2023 10:44:02</t>
  </si>
  <si>
    <t>06.12.2023 10:44:03</t>
  </si>
  <si>
    <t>06.12.2023 10:44:05</t>
  </si>
  <si>
    <t>06.12.2023 10:44:06</t>
  </si>
  <si>
    <t>06.12.2023 10:44:08</t>
  </si>
  <si>
    <t>06.12.2023 10:44:09</t>
  </si>
  <si>
    <t>06.12.2023 10:44:11</t>
  </si>
  <si>
    <t>06.12.2023 10:44:12</t>
  </si>
  <si>
    <t>06.12.2023 10:46:09</t>
  </si>
  <si>
    <t>06.12.2023 10:46:11</t>
  </si>
  <si>
    <t>06.12.2023 10:46:12</t>
  </si>
  <si>
    <t>06.12.2023 10:46:14</t>
  </si>
  <si>
    <t>06.12.2023 10:46:15</t>
  </si>
  <si>
    <t>06.12.2023 10:46:17</t>
  </si>
  <si>
    <t>06.12.2023 10:46:18</t>
  </si>
  <si>
    <t>06.12.2023 10:46:48</t>
  </si>
  <si>
    <t>06.12.2023 10:46:50</t>
  </si>
  <si>
    <t>06.12.2023 10:46:51</t>
  </si>
  <si>
    <t>06.12.2023 10:46:53</t>
  </si>
  <si>
    <t>06.12.2023 10:46:54</t>
  </si>
  <si>
    <t>06.12.2023 10:46:56</t>
  </si>
  <si>
    <t>06.12.2023 10:46:57</t>
  </si>
  <si>
    <t>06.12.2023 10:46:59</t>
  </si>
  <si>
    <t>06.12.2023 10:47:00</t>
  </si>
  <si>
    <t>06.12.2023 10:47:02</t>
  </si>
  <si>
    <t>06.12.2023 10:47:03</t>
  </si>
  <si>
    <t>06.12.2023 10:47:05</t>
  </si>
  <si>
    <t>06.12.2023 10:47:06</t>
  </si>
  <si>
    <t>06.12.2023 10:47:08</t>
  </si>
  <si>
    <t>06.12.2023 10:47:09</t>
  </si>
  <si>
    <t>06.12.2023 10:47:11</t>
  </si>
  <si>
    <t>06.12.2023 10:47:12</t>
  </si>
  <si>
    <t>06.12.2023 10:47:14</t>
  </si>
  <si>
    <t>06.12.2023 10:47:15</t>
  </si>
  <si>
    <t>06.12.2023 10:47:17</t>
  </si>
  <si>
    <t>06.12.2023 10:47:18</t>
  </si>
  <si>
    <t>06.12.2023 10:47:20</t>
  </si>
  <si>
    <t>06.12.2023 10:47:23</t>
  </si>
  <si>
    <t>06.12.2023 10:48:39</t>
  </si>
  <si>
    <t>06.12.2023 10:48:41</t>
  </si>
  <si>
    <t>06.12.2023 10:48:42</t>
  </si>
  <si>
    <t>06.12.2023 10:48:44</t>
  </si>
  <si>
    <t>06.12.2023 10:48:45</t>
  </si>
  <si>
    <t>06.12.2023 10:48:47</t>
  </si>
  <si>
    <t>06.12.2023 10:49:20</t>
  </si>
  <si>
    <t>06.12.2023 10:49:21</t>
  </si>
  <si>
    <t>06.12.2023 10:49:24</t>
  </si>
  <si>
    <t>06.12.2023 10:49:26</t>
  </si>
  <si>
    <t>06.12.2023 10:49:27</t>
  </si>
  <si>
    <t>06.12.2023 10:50:12</t>
  </si>
  <si>
    <t>06.12.2023 10:50:15</t>
  </si>
  <si>
    <t>06.12.2023 10:50:17</t>
  </si>
  <si>
    <t>06.12.2023 10:50:18</t>
  </si>
  <si>
    <t>06.12.2023 10:50:20</t>
  </si>
  <si>
    <t>06.12.2023 10:50:21</t>
  </si>
  <si>
    <t>06.12.2023 10:51:00</t>
  </si>
  <si>
    <t>06.12.2023 10:51:02</t>
  </si>
  <si>
    <t>06.12.2023 10:51:03</t>
  </si>
  <si>
    <t>06.12.2023 10:51:05</t>
  </si>
  <si>
    <t>06.12.2023 10:51:06</t>
  </si>
  <si>
    <t>06.12.2023 10:51:08</t>
  </si>
  <si>
    <t>06.12.2023 10:51:09</t>
  </si>
  <si>
    <t>06.12.2023 10:51:11</t>
  </si>
  <si>
    <t>06.12.2023 10:51:12</t>
  </si>
  <si>
    <t>06.12.2023 10:51:14</t>
  </si>
  <si>
    <t>06.12.2023 10:51:15</t>
  </si>
  <si>
    <t>06.12.2023 10:51:17</t>
  </si>
  <si>
    <t>06.12.2023 10:51:18</t>
  </si>
  <si>
    <t>06.12.2023 10:52:00</t>
  </si>
  <si>
    <t>06.12.2023 10:52:02</t>
  </si>
  <si>
    <t>06.12.2023 10:52:03</t>
  </si>
  <si>
    <t>06.12.2023 10:52:05</t>
  </si>
  <si>
    <t>06.12.2023 10:52:06</t>
  </si>
  <si>
    <t>06.12.2023 10:52:08</t>
  </si>
  <si>
    <t>06.12.2023 10:52:09</t>
  </si>
  <si>
    <t>06.12.2023 10:52:12</t>
  </si>
  <si>
    <t>06.12.2023 10:52:14</t>
  </si>
  <si>
    <t>06.12.2023 10:52:17</t>
  </si>
  <si>
    <t>06.12.2023 10:52:18</t>
  </si>
  <si>
    <t>06.12.2023 10:52:20</t>
  </si>
  <si>
    <t>06.12.2023 10:52:21</t>
  </si>
  <si>
    <t>06.12.2023 10:52:58</t>
  </si>
  <si>
    <t>06.12.2023 10:53:00</t>
  </si>
  <si>
    <t>06.12.2023 10:53:04</t>
  </si>
  <si>
    <t>06.12.2023 10:53:06</t>
  </si>
  <si>
    <t>06.12.2023 10:53:07</t>
  </si>
  <si>
    <t>06.12.2023 10:53:09</t>
  </si>
  <si>
    <t>06.12.2023 10:53:10</t>
  </si>
  <si>
    <t>06.12.2023 10:53:12</t>
  </si>
  <si>
    <t>06.12.2023 10:53:13</t>
  </si>
  <si>
    <t>06.12.2023 10:54:48</t>
  </si>
  <si>
    <t>06.12.2023 10:54:49</t>
  </si>
  <si>
    <t>06.12.2023 10:54:51</t>
  </si>
  <si>
    <t>06.12.2023 10:54:52</t>
  </si>
  <si>
    <t>06.12.2023 10:54:54</t>
  </si>
  <si>
    <t>06.12.2023 10:54:55</t>
  </si>
  <si>
    <t>06.12.2023 10:54:57</t>
  </si>
  <si>
    <t>06.12.2023 10:55:07</t>
  </si>
  <si>
    <t>06.12.2023 10:55:09</t>
  </si>
  <si>
    <t>06.12.2023 10:55:10</t>
  </si>
  <si>
    <t>06.12.2023 10:55:12</t>
  </si>
  <si>
    <t>06.12.2023 10:55:15</t>
  </si>
  <si>
    <t>06.12.2023 10:55:18</t>
  </si>
  <si>
    <t>06.12.2023 10:55:21</t>
  </si>
  <si>
    <t>06.12.2023 10:55:22</t>
  </si>
  <si>
    <t>06.12.2023 10:55:24</t>
  </si>
  <si>
    <t>06.12.2023 10:55:25</t>
  </si>
  <si>
    <t>06.12.2023 10:55:33</t>
  </si>
  <si>
    <t>06.12.2023 10:55:34</t>
  </si>
  <si>
    <t>06.12.2023 10:55:37</t>
  </si>
  <si>
    <t>06.12.2023 10:55:39</t>
  </si>
  <si>
    <t>06.12.2023 10:57:03</t>
  </si>
  <si>
    <t>06.12.2023 10:57:04</t>
  </si>
  <si>
    <t>06.12.2023 10:57:07</t>
  </si>
  <si>
    <t>06.12.2023 10:57:09</t>
  </si>
  <si>
    <t>06.12.2023 10:57:10</t>
  </si>
  <si>
    <t>06.12.2023 10:57:13</t>
  </si>
  <si>
    <t>06.12.2023 10:57:15</t>
  </si>
  <si>
    <t>06.12.2023 10:57:16</t>
  </si>
  <si>
    <t>06.12.2023 10:57:18</t>
  </si>
  <si>
    <t>06.12.2023 10:57:19</t>
  </si>
  <si>
    <t>06.12.2023 10:57:31</t>
  </si>
  <si>
    <t>06.12.2023 10:57:32</t>
  </si>
  <si>
    <t>06.12.2023 10:57:34</t>
  </si>
  <si>
    <t>06.12.2023 10:57:35</t>
  </si>
  <si>
    <t>06.12.2023 10:57:37</t>
  </si>
  <si>
    <t>06.12.2023 10:57:41</t>
  </si>
  <si>
    <t>06.12.2023 10:57:46</t>
  </si>
  <si>
    <t>06.12.2023 10:57:47</t>
  </si>
  <si>
    <t>06.12.2023 10:59:16</t>
  </si>
  <si>
    <t>06.12.2023 10:59:17</t>
  </si>
  <si>
    <t>06.12.2023 10:59:19</t>
  </si>
  <si>
    <t>06.12.2023 10:59:20</t>
  </si>
  <si>
    <t>06.12.2023 10:59:23</t>
  </si>
  <si>
    <t>06.12.2023 10:59:28</t>
  </si>
  <si>
    <t>06.12.2023 10:59:29</t>
  </si>
  <si>
    <t>06.12.2023 10:59:31</t>
  </si>
  <si>
    <t>06.12.2023 10:59:32</t>
  </si>
  <si>
    <t>06.12.2023 10:59:34</t>
  </si>
  <si>
    <t>06.12.2023 10:59:35</t>
  </si>
  <si>
    <t>06.12.2023 10:59:37</t>
  </si>
  <si>
    <t>06.12.2023 10:59:46</t>
  </si>
  <si>
    <t>06.12.2023 10:59:49</t>
  </si>
  <si>
    <t>06.12.2023 10:59:50</t>
  </si>
  <si>
    <t>06.12.2023 10:59:52</t>
  </si>
  <si>
    <t>06.12.2023 11:01:47</t>
  </si>
  <si>
    <t>06.12.2023 11:01:49</t>
  </si>
  <si>
    <t>06.12.2023 11:01:50</t>
  </si>
  <si>
    <t>06.12.2023 11:01:52</t>
  </si>
  <si>
    <t>06.12.2023 11:01:53</t>
  </si>
  <si>
    <t>06.12.2023 11:01:56</t>
  </si>
  <si>
    <t>06.12.2023 11:02:35</t>
  </si>
  <si>
    <t>06.12.2023 11:02:37</t>
  </si>
  <si>
    <t>06.12.2023 11:02:38</t>
  </si>
  <si>
    <t>06.12.2023 11:02:40</t>
  </si>
  <si>
    <t>06.12.2023 11:02:41</t>
  </si>
  <si>
    <t>06.12.2023 11:02:43</t>
  </si>
  <si>
    <t>06.12.2023 11:02:44</t>
  </si>
  <si>
    <t>06.12.2023 11:02:46</t>
  </si>
  <si>
    <t>06.12.2023 11:02:58</t>
  </si>
  <si>
    <t>06.12.2023 11:02:59</t>
  </si>
  <si>
    <t>06.12.2023 11:03:01</t>
  </si>
  <si>
    <t>06.12.2023 11:03:02</t>
  </si>
  <si>
    <t>06.12.2023 11:03:04</t>
  </si>
  <si>
    <t>06.12.2023 11:03:05</t>
  </si>
  <si>
    <t>06.12.2023 11:03:08</t>
  </si>
  <si>
    <t>06.12.2023 11:04:08</t>
  </si>
  <si>
    <t>06.12.2023 11:04:10</t>
  </si>
  <si>
    <t>06.12.2023 11:04:11</t>
  </si>
  <si>
    <t>06.12.2023 11:04:13</t>
  </si>
  <si>
    <t>06.12.2023 11:04:14</t>
  </si>
  <si>
    <t>06.12.2023 11:04:16</t>
  </si>
  <si>
    <t>06.12.2023 11:04:17</t>
  </si>
  <si>
    <t>06.12.2023 11:05:17</t>
  </si>
  <si>
    <t>06.12.2023 11:05:23</t>
  </si>
  <si>
    <t>06.12.2023 11:05:26</t>
  </si>
  <si>
    <t>06.12.2023 11:05:28</t>
  </si>
  <si>
    <t>06.12.2023 11:05:29</t>
  </si>
  <si>
    <t>06.12.2023 11:05:31</t>
  </si>
  <si>
    <t>06.12.2023 11:05:32</t>
  </si>
  <si>
    <t>06.12.2023 11:05:34</t>
  </si>
  <si>
    <t>06.12.2023 11:05:35</t>
  </si>
  <si>
    <t>06.12.2023 11:05:38</t>
  </si>
  <si>
    <t>06.12.2023 11:05:56</t>
  </si>
  <si>
    <t>06.12.2023 11:05:58</t>
  </si>
  <si>
    <t>06.12.2023 11:06:02</t>
  </si>
  <si>
    <t>06.12.2023 11:06:04</t>
  </si>
  <si>
    <t>06.12.2023 11:06:05</t>
  </si>
  <si>
    <t>06.12.2023 11:06:08</t>
  </si>
  <si>
    <t>06.12.2023 11:07:13</t>
  </si>
  <si>
    <t>06.12.2023 11:07:14</t>
  </si>
  <si>
    <t>06.12.2023 11:07:15</t>
  </si>
  <si>
    <t>06.12.2023 11:07:17</t>
  </si>
  <si>
    <t>06.12.2023 11:07:18</t>
  </si>
  <si>
    <t>06.12.2023 11:07:20</t>
  </si>
  <si>
    <t>06.12.2023 11:07:21</t>
  </si>
  <si>
    <t>06.12.2023 11:07:24</t>
  </si>
  <si>
    <t>06.12.2023 11:07:26</t>
  </si>
  <si>
    <t>06.12.2023 11:07:27</t>
  </si>
  <si>
    <t>06.12.2023 11:07:29</t>
  </si>
  <si>
    <t>06.12.2023 11:07:51</t>
  </si>
  <si>
    <t>06.12.2023 11:07:53</t>
  </si>
  <si>
    <t>06.12.2023 11:07:54</t>
  </si>
  <si>
    <t>06.12.2023 11:07:56</t>
  </si>
  <si>
    <t>06.12.2023 11:07:57</t>
  </si>
  <si>
    <t>06.12.2023 11:07:59</t>
  </si>
  <si>
    <t>06.12.2023 11:08:00</t>
  </si>
  <si>
    <t>06.12.2023 11:08:05</t>
  </si>
  <si>
    <t>06.12.2023 11:08:06</t>
  </si>
  <si>
    <t>06.12.2023 11:08:08</t>
  </si>
  <si>
    <t>06.12.2023 11:08:09</t>
  </si>
  <si>
    <t>06.12.2023 11:08:11</t>
  </si>
  <si>
    <t>06.12.2023 11:08:12</t>
  </si>
  <si>
    <t>06.12.2023 11:08:17</t>
  </si>
  <si>
    <t>06.12.2023 11:08:18</t>
  </si>
  <si>
    <t>06.12.2023 11:08:20</t>
  </si>
  <si>
    <t>06.12.2023 11:08:27</t>
  </si>
  <si>
    <t>06.12.2023 11:08:29</t>
  </si>
  <si>
    <t>06.12.2023 11:08:30</t>
  </si>
  <si>
    <t>06.12.2023 11:08:32</t>
  </si>
  <si>
    <t>06.12.2023 11:08:33</t>
  </si>
  <si>
    <t>06.12.2023 11:08:35</t>
  </si>
  <si>
    <t>06.12.2023 11:08:36</t>
  </si>
  <si>
    <t>06.12.2023 11:09:00</t>
  </si>
  <si>
    <t>06.12.2023 11:09:02</t>
  </si>
  <si>
    <t>06.12.2023 11:09:03</t>
  </si>
  <si>
    <t>06.12.2023 11:09:05</t>
  </si>
  <si>
    <t>06.12.2023 11:09:06</t>
  </si>
  <si>
    <t>06.12.2023 11:09:08</t>
  </si>
  <si>
    <t>06.12.2023 11:09:09</t>
  </si>
  <si>
    <t>06.12.2023 11:10:00</t>
  </si>
  <si>
    <t>06.12.2023 11:10:02</t>
  </si>
  <si>
    <t>06.12.2023 11:10:03</t>
  </si>
  <si>
    <t>06.12.2023 11:10:05</t>
  </si>
  <si>
    <t>06.12.2023 11:10:06</t>
  </si>
  <si>
    <t>06.12.2023 11:10:08</t>
  </si>
  <si>
    <t>06.12.2023 11:10:09</t>
  </si>
  <si>
    <t>06.12.2023 11:10:12</t>
  </si>
  <si>
    <t>06.12.2023 11:10:15</t>
  </si>
  <si>
    <t>06.12.2023 11:10:17</t>
  </si>
  <si>
    <t>06.12.2023 11:10:20</t>
  </si>
  <si>
    <t>06.12.2023 11:10:39</t>
  </si>
  <si>
    <t>06.12.2023 11:10:41</t>
  </si>
  <si>
    <t>06.12.2023 11:10:42</t>
  </si>
  <si>
    <t>06.12.2023 11:10:44</t>
  </si>
  <si>
    <t>06.12.2023 11:10:45</t>
  </si>
  <si>
    <t>06.12.2023 11:10:47</t>
  </si>
  <si>
    <t>06.12.2023 11:10:48</t>
  </si>
  <si>
    <t>06.12.2023 11:10:50</t>
  </si>
  <si>
    <t>06.12.2023 11:11:06</t>
  </si>
  <si>
    <t>06.12.2023 11:11:08</t>
  </si>
  <si>
    <t>06.12.2023 11:11:11</t>
  </si>
  <si>
    <t>06.12.2023 11:11:12</t>
  </si>
  <si>
    <t>06.12.2023 11:11:14</t>
  </si>
  <si>
    <t>06.12.2023 11:11:15</t>
  </si>
  <si>
    <t>06.12.2023 11:11:17</t>
  </si>
  <si>
    <t>06.12.2023 11:11:23</t>
  </si>
  <si>
    <t>06.12.2023 11:11:24</t>
  </si>
  <si>
    <t>06.12.2023 11:12:03</t>
  </si>
  <si>
    <t>06.12.2023 11:12:05</t>
  </si>
  <si>
    <t>06.12.2023 11:12:08</t>
  </si>
  <si>
    <t>06.12.2023 11:12:11</t>
  </si>
  <si>
    <t>06.12.2023 11:12:14</t>
  </si>
  <si>
    <t>06.12.2023 11:12:26</t>
  </si>
  <si>
    <t>06.12.2023 11:12:27</t>
  </si>
  <si>
    <t>06.12.2023 11:12:29</t>
  </si>
  <si>
    <t>06.12.2023 11:12:30</t>
  </si>
  <si>
    <t>06.12.2023 11:12:32</t>
  </si>
  <si>
    <t>06.12.2023 11:12:33</t>
  </si>
  <si>
    <t>06.12.2023 11:12:35</t>
  </si>
  <si>
    <t>06.12.2023 11:12:36</t>
  </si>
  <si>
    <t>06.12.2023 11:12:44</t>
  </si>
  <si>
    <t>06.12.2023 11:12:45</t>
  </si>
  <si>
    <t>06.12.2023 11:12:47</t>
  </si>
  <si>
    <t>06.12.2023 11:12:48</t>
  </si>
  <si>
    <t>06.12.2023 11:12:50</t>
  </si>
  <si>
    <t>06.12.2023 11:12:51</t>
  </si>
  <si>
    <t>06.12.2023 11:12:53</t>
  </si>
  <si>
    <t>06.12.2023 11:13:12</t>
  </si>
  <si>
    <t>06.12.2023 11:13:14</t>
  </si>
  <si>
    <t>06.12.2023 11:13:15</t>
  </si>
  <si>
    <t>06.12.2023 11:13:17</t>
  </si>
  <si>
    <t>06.12.2023 11:13:18</t>
  </si>
  <si>
    <t>06.12.2023 11:13:20</t>
  </si>
  <si>
    <t>06.12.2023 11:13:21</t>
  </si>
  <si>
    <t>06.12.2023 11:13:23</t>
  </si>
  <si>
    <t>06.12.2023 11:13:26</t>
  </si>
  <si>
    <t>06.12.2023 11:13:27</t>
  </si>
  <si>
    <t>06.12.2023 11:13:29</t>
  </si>
  <si>
    <t>06.12.2023 11:13:30</t>
  </si>
  <si>
    <t>06.12.2023 11:13:32</t>
  </si>
  <si>
    <t>06.12.2023 11:13:33</t>
  </si>
  <si>
    <t>06.12.2023 11:13:35</t>
  </si>
  <si>
    <t>06.12.2023 11:13:36</t>
  </si>
  <si>
    <t>06.12.2023 11:13:38</t>
  </si>
  <si>
    <t>06.12.2023 11:13:41</t>
  </si>
  <si>
    <t>06.12.2023 11:13:42</t>
  </si>
  <si>
    <t>06.12.2023 11:13:44</t>
  </si>
  <si>
    <t>06.12.2023 11:13:45</t>
  </si>
  <si>
    <t>06.12.2023 11:13:47</t>
  </si>
  <si>
    <t>06.12.2023 11:13:48</t>
  </si>
  <si>
    <t>06.12.2023 11:14:26</t>
  </si>
  <si>
    <t>06.12.2023 11:14:27</t>
  </si>
  <si>
    <t>06.12.2023 11:14:29</t>
  </si>
  <si>
    <t>06.12.2023 11:14:30</t>
  </si>
  <si>
    <t>06.12.2023 11:14:32</t>
  </si>
  <si>
    <t>06.12.2023 11:14:36</t>
  </si>
  <si>
    <t>06.12.2023 11:15:14</t>
  </si>
  <si>
    <t>06.12.2023 11:15:15</t>
  </si>
  <si>
    <t>06.12.2023 11:15:17</t>
  </si>
  <si>
    <t>06.12.2023 11:15:18</t>
  </si>
  <si>
    <t>06.12.2023 11:15:20</t>
  </si>
  <si>
    <t>06.12.2023 11:15:21</t>
  </si>
  <si>
    <t>06.12.2023 11:15:32</t>
  </si>
  <si>
    <t>06.12.2023 11:15:33</t>
  </si>
  <si>
    <t>06.12.2023 11:15:35</t>
  </si>
  <si>
    <t>06.12.2023 11:15:36</t>
  </si>
  <si>
    <t>06.12.2023 11:15:38</t>
  </si>
  <si>
    <t>06.12.2023 11:15:39</t>
  </si>
  <si>
    <t>06.12.2023 11:15:41</t>
  </si>
  <si>
    <t>06.12.2023 11:15:45</t>
  </si>
  <si>
    <t>06.12.2023 11:15:47</t>
  </si>
  <si>
    <t>06.12.2023 11:15:48</t>
  </si>
  <si>
    <t>06.12.2023 11:15:50</t>
  </si>
  <si>
    <t>06.12.2023 11:16:48</t>
  </si>
  <si>
    <t>06.12.2023 11:16:50</t>
  </si>
  <si>
    <t>06.12.2023 11:16:51</t>
  </si>
  <si>
    <t>06.12.2023 11:16:53</t>
  </si>
  <si>
    <t>06.12.2023 11:16:54</t>
  </si>
  <si>
    <t>06.12.2023 11:16:56</t>
  </si>
  <si>
    <t>06.12.2023 11:17:02</t>
  </si>
  <si>
    <t>06.12.2023 11:17:03</t>
  </si>
  <si>
    <t>06.12.2023 11:17:05</t>
  </si>
  <si>
    <t>06.12.2023 11:17:08</t>
  </si>
  <si>
    <t>06.12.2023 11:17:09</t>
  </si>
  <si>
    <t>06.12.2023 11:17:11</t>
  </si>
  <si>
    <t>06.12.2023 11:17:12</t>
  </si>
  <si>
    <t>06.12.2023 11:17:14</t>
  </si>
  <si>
    <t>06.12.2023 11:17:32</t>
  </si>
  <si>
    <t>06.12.2023 11:17:33</t>
  </si>
  <si>
    <t>06.12.2023 11:17:35</t>
  </si>
  <si>
    <t>06.12.2023 11:17:36</t>
  </si>
  <si>
    <t>06.12.2023 11:17:38</t>
  </si>
  <si>
    <t>06.12.2023 11:17:39</t>
  </si>
  <si>
    <t>06.12.2023 11:17:41</t>
  </si>
  <si>
    <t>06.12.2023 11:17:42</t>
  </si>
  <si>
    <t>06.12.2023 11:18:05</t>
  </si>
  <si>
    <t>06.12.2023 11:18:06</t>
  </si>
  <si>
    <t>06.12.2023 11:18:08</t>
  </si>
  <si>
    <t>06.12.2023 11:18:09</t>
  </si>
  <si>
    <t>06.12.2023 11:18:11</t>
  </si>
  <si>
    <t>06.12.2023 11:18:12</t>
  </si>
  <si>
    <t>06.12.2023 11:18:14</t>
  </si>
  <si>
    <t>06.12.2023 11:18:27</t>
  </si>
  <si>
    <t>06.12.2023 11:18:30</t>
  </si>
  <si>
    <t>06.12.2023 11:18:32</t>
  </si>
  <si>
    <t>06.12.2023 11:18:33</t>
  </si>
  <si>
    <t>06.12.2023 11:18:35</t>
  </si>
  <si>
    <t>06.12.2023 11:19:12</t>
  </si>
  <si>
    <t>06.12.2023 11:19:14</t>
  </si>
  <si>
    <t>06.12.2023 11:19:15</t>
  </si>
  <si>
    <t>06.12.2023 11:19:17</t>
  </si>
  <si>
    <t>06.12.2023 11:19:18</t>
  </si>
  <si>
    <t>06.12.2023 11:19:20</t>
  </si>
  <si>
    <t>06.12.2023 11:19:21</t>
  </si>
  <si>
    <t>06.12.2023 11:20:05</t>
  </si>
  <si>
    <t>06.12.2023 11:20:06</t>
  </si>
  <si>
    <t>06.12.2023 11:20:56</t>
  </si>
  <si>
    <t>06.12.2023 11:20:59</t>
  </si>
  <si>
    <t>06.12.2023 11:21:02</t>
  </si>
  <si>
    <t>06.12.2023 11:21:06</t>
  </si>
  <si>
    <t>06.12.2023 11:21:08</t>
  </si>
  <si>
    <t>06.12.2023 11:21:09</t>
  </si>
  <si>
    <t>06.12.2023 11:21:11</t>
  </si>
  <si>
    <t>06.12.2023 11:21:12</t>
  </si>
  <si>
    <t>06.12.2023 11:21:14</t>
  </si>
  <si>
    <t>06.12.2023 11:21:23</t>
  </si>
  <si>
    <t>06.12.2023 11:21:24</t>
  </si>
  <si>
    <t>06.12.2023 11:21:26</t>
  </si>
  <si>
    <t>06.12.2023 11:21:27</t>
  </si>
  <si>
    <t>06.12.2023 11:21:29</t>
  </si>
  <si>
    <t>06.12.2023 11:21:30</t>
  </si>
  <si>
    <t>06.12.2023 11:21:40</t>
  </si>
  <si>
    <t>06.12.2023 11:21:42</t>
  </si>
  <si>
    <t>06.12.2023 11:21:43</t>
  </si>
  <si>
    <t>06.12.2023 11:21:45</t>
  </si>
  <si>
    <t>06.12.2023 11:21:46</t>
  </si>
  <si>
    <t>06.12.2023 11:21:48</t>
  </si>
  <si>
    <t>06.12.2023 11:21:49</t>
  </si>
  <si>
    <t>06.12.2023 11:22:42</t>
  </si>
  <si>
    <t>06.12.2023 11:22:43</t>
  </si>
  <si>
    <t>06.12.2023 11:22:45</t>
  </si>
  <si>
    <t>06.12.2023 11:22:48</t>
  </si>
  <si>
    <t>06.12.2023 11:22:49</t>
  </si>
  <si>
    <t>06.12.2023 11:22:51</t>
  </si>
  <si>
    <t>06.12.2023 11:23:06</t>
  </si>
  <si>
    <t>06.12.2023 11:23:07</t>
  </si>
  <si>
    <t>06.12.2023 11:23:09</t>
  </si>
  <si>
    <t>06.12.2023 11:23:10</t>
  </si>
  <si>
    <t>06.12.2023 11:23:12</t>
  </si>
  <si>
    <t>06.12.2023 11:23:13</t>
  </si>
  <si>
    <t>06.12.2023 11:23:15</t>
  </si>
  <si>
    <t>06.12.2023 11:23:21</t>
  </si>
  <si>
    <t>06.12.2023 11:23:22</t>
  </si>
  <si>
    <t>06.12.2023 11:23:24</t>
  </si>
  <si>
    <t>06.12.2023 11:23:25</t>
  </si>
  <si>
    <t>06.12.2023 11:23:27</t>
  </si>
  <si>
    <t>06.12.2023 11:23:30</t>
  </si>
  <si>
    <t>06.12.2023 11:24:24</t>
  </si>
  <si>
    <t>06.12.2023 11:24:27</t>
  </si>
  <si>
    <t>06.12.2023 11:24:28</t>
  </si>
  <si>
    <t>06.12.2023 11:24:30</t>
  </si>
  <si>
    <t>06.12.2023 11:24:31</t>
  </si>
  <si>
    <t>06.12.2023 11:24:34</t>
  </si>
  <si>
    <t>06.12.2023 11:24:36</t>
  </si>
  <si>
    <t>06.12.2023 11:24:43</t>
  </si>
  <si>
    <t>06.12.2023 11:24:46</t>
  </si>
  <si>
    <t>06.12.2023 11:24:48</t>
  </si>
  <si>
    <t>06.12.2023 11:24:49</t>
  </si>
  <si>
    <t>06.12.2023 11:24:51</t>
  </si>
  <si>
    <t>06.12.2023 11:24:52</t>
  </si>
  <si>
    <t>06.12.2023 11:24:54</t>
  </si>
  <si>
    <t>06.12.2023 11:24:55</t>
  </si>
  <si>
    <t>06.12.2023 11:24:57</t>
  </si>
  <si>
    <t>06.12.2023 11:25:24</t>
  </si>
  <si>
    <t>06.12.2023 11:25:25</t>
  </si>
  <si>
    <t>06.12.2023 11:25:27</t>
  </si>
  <si>
    <t>06.12.2023 11:25:28</t>
  </si>
  <si>
    <t>06.12.2023 11:25:30</t>
  </si>
  <si>
    <t>06.12.2023 11:25:31</t>
  </si>
  <si>
    <t>06.12.2023 11:25:33</t>
  </si>
  <si>
    <t>06.12.2023 11:25:34</t>
  </si>
  <si>
    <t>06.12.2023 11:26:10</t>
  </si>
  <si>
    <t>06.12.2023 11:26:12</t>
  </si>
  <si>
    <t>06.12.2023 11:26:13</t>
  </si>
  <si>
    <t>06.12.2023 11:26:15</t>
  </si>
  <si>
    <t>06.12.2023 11:26:16</t>
  </si>
  <si>
    <t>06.12.2023 11:26:19</t>
  </si>
  <si>
    <t>06.12.2023 11:26:21</t>
  </si>
  <si>
    <t>06.12.2023 11:26:22</t>
  </si>
  <si>
    <t>06.12.2023 11:26:24</t>
  </si>
  <si>
    <t>06.12.2023 11:27:12</t>
  </si>
  <si>
    <t>06.12.2023 11:27:13</t>
  </si>
  <si>
    <t>06.12.2023 11:27:15</t>
  </si>
  <si>
    <t>06.12.2023 11:27:16</t>
  </si>
  <si>
    <t>06.12.2023 11:27:18</t>
  </si>
  <si>
    <t>06.12.2023 11:27:19</t>
  </si>
  <si>
    <t>06.12.2023 11:27:21</t>
  </si>
  <si>
    <t>06.12.2023 11:27:37</t>
  </si>
  <si>
    <t>06.12.2023 11:27:39</t>
  </si>
  <si>
    <t>06.12.2023 11:27:40</t>
  </si>
  <si>
    <t>06.12.2023 11:27:42</t>
  </si>
  <si>
    <t>06.12.2023 11:27:43</t>
  </si>
  <si>
    <t>06.12.2023 11:27:45</t>
  </si>
  <si>
    <t>06.12.2023 11:27:46</t>
  </si>
  <si>
    <t>06.12.2023 11:27:48</t>
  </si>
  <si>
    <t>06.12.2023 11:27:49</t>
  </si>
  <si>
    <t>06.12.2023 11:27:51</t>
  </si>
  <si>
    <t>06.12.2023 11:27:52</t>
  </si>
  <si>
    <t>06.12.2023 11:27:57</t>
  </si>
  <si>
    <t>06.12.2023 11:27:58</t>
  </si>
  <si>
    <t>06.12.2023 11:28:09</t>
  </si>
  <si>
    <t>06.12.2023 11:28:10</t>
  </si>
  <si>
    <t>06.12.2023 11:28:12</t>
  </si>
  <si>
    <t>06.12.2023 11:28:13</t>
  </si>
  <si>
    <t>06.12.2023 11:28:15</t>
  </si>
  <si>
    <t>06.12.2023 11:28:16</t>
  </si>
  <si>
    <t>06.12.2023 11:28:18</t>
  </si>
  <si>
    <t>06.12.2023 11:28:19</t>
  </si>
  <si>
    <t>06.12.2023 11:28:33</t>
  </si>
  <si>
    <t>06.12.2023 11:28:34</t>
  </si>
  <si>
    <t>06.12.2023 11:28:36</t>
  </si>
  <si>
    <t>06.12.2023 11:28:37</t>
  </si>
  <si>
    <t>06.12.2023 11:28:39</t>
  </si>
  <si>
    <t>06.12.2023 11:28:40</t>
  </si>
  <si>
    <t>06.12.2023 11:28:51</t>
  </si>
  <si>
    <t>06.12.2023 11:28:52</t>
  </si>
  <si>
    <t>06.12.2023 11:28:54</t>
  </si>
  <si>
    <t>06.12.2023 11:28:55</t>
  </si>
  <si>
    <t>06.12.2023 11:28:57</t>
  </si>
  <si>
    <t>06.12.2023 11:28:58</t>
  </si>
  <si>
    <t>06.12.2023 11:29:01</t>
  </si>
  <si>
    <t>06.12.2023 11:29:27</t>
  </si>
  <si>
    <t>06.12.2023 11:29:28</t>
  </si>
  <si>
    <t>06.12.2023 11:29:29</t>
  </si>
  <si>
    <t>06.12.2023 11:29:31</t>
  </si>
  <si>
    <t>06.12.2023 11:29:32</t>
  </si>
  <si>
    <t>06.12.2023 11:29:34</t>
  </si>
  <si>
    <t>06.12.2023 11:29:35</t>
  </si>
  <si>
    <t>06.12.2023 11:29:37</t>
  </si>
  <si>
    <t>06.12.2023 11:29:41</t>
  </si>
  <si>
    <t>06.12.2023 11:29:43</t>
  </si>
  <si>
    <t>06.12.2023 11:29:44</t>
  </si>
  <si>
    <t>06.12.2023 11:29:46</t>
  </si>
  <si>
    <t>06.12.2023 11:29:50</t>
  </si>
  <si>
    <t>06.12.2023 11:29:52</t>
  </si>
  <si>
    <t>06.12.2023 11:29:53</t>
  </si>
  <si>
    <t>06.12.2023 11:30:04</t>
  </si>
  <si>
    <t>06.12.2023 11:30:05</t>
  </si>
  <si>
    <t>06.12.2023 11:30:07</t>
  </si>
  <si>
    <t>06.12.2023 11:30:11</t>
  </si>
  <si>
    <t>06.12.2023 11:30:22</t>
  </si>
  <si>
    <t>06.12.2023 11:30:23</t>
  </si>
  <si>
    <t>06.12.2023 11:30:25</t>
  </si>
  <si>
    <t>06.12.2023 11:30:26</t>
  </si>
  <si>
    <t>06.12.2023 11:30:28</t>
  </si>
  <si>
    <t>06.12.2023 11:30:29</t>
  </si>
  <si>
    <t>06.12.2023 11:30:31</t>
  </si>
  <si>
    <t>06.12.2023 11:30:32</t>
  </si>
  <si>
    <t>06.12.2023 11:30:34</t>
  </si>
  <si>
    <t>06.12.2023 11:30:35</t>
  </si>
  <si>
    <t>06.12.2023 11:30:37</t>
  </si>
  <si>
    <t>06.12.2023 11:30:38</t>
  </si>
  <si>
    <t>06.12.2023 11:30:40</t>
  </si>
  <si>
    <t>06.12.2023 11:30:41</t>
  </si>
  <si>
    <t>06.12.2023 11:30:43</t>
  </si>
  <si>
    <t>06.12.2023 11:30:44</t>
  </si>
  <si>
    <t>06.12.2023 11:30:46</t>
  </si>
  <si>
    <t>06.12.2023 11:30:47</t>
  </si>
  <si>
    <t>06.12.2023 11:30:49</t>
  </si>
  <si>
    <t>06.12.2023 11:30:50</t>
  </si>
  <si>
    <t>06.12.2023 11:30:52</t>
  </si>
  <si>
    <t>06.12.2023 11:30:53</t>
  </si>
  <si>
    <t>06.12.2023 11:31:34</t>
  </si>
  <si>
    <t>06.12.2023 11:31:35</t>
  </si>
  <si>
    <t>06.12.2023 11:31:37</t>
  </si>
  <si>
    <t>06.12.2023 11:31:38</t>
  </si>
  <si>
    <t>06.12.2023 11:31:40</t>
  </si>
  <si>
    <t>06.12.2023 11:31:41</t>
  </si>
  <si>
    <t>06.12.2023 11:32:26</t>
  </si>
  <si>
    <t>06.12.2023 11:32:28</t>
  </si>
  <si>
    <t>06.12.2023 11:32:29</t>
  </si>
  <si>
    <t>06.12.2023 11:32:31</t>
  </si>
  <si>
    <t>06.12.2023 11:32:32</t>
  </si>
  <si>
    <t>06.12.2023 11:32:35</t>
  </si>
  <si>
    <t>06.12.2023 11:32:38</t>
  </si>
  <si>
    <t>06.12.2023 11:32:40</t>
  </si>
  <si>
    <t>06.12.2023 11:32:41</t>
  </si>
  <si>
    <t>06.12.2023 11:32:44</t>
  </si>
  <si>
    <t>06.12.2023 11:32:50</t>
  </si>
  <si>
    <t>06.12.2023 11:32:52</t>
  </si>
  <si>
    <t>06.12.2023 11:32:53</t>
  </si>
  <si>
    <t>06.12.2023 11:32:55</t>
  </si>
  <si>
    <t>06.12.2023 11:32:56</t>
  </si>
  <si>
    <t>06.12.2023 11:33:37</t>
  </si>
  <si>
    <t>06.12.2023 11:33:38</t>
  </si>
  <si>
    <t>06.12.2023 11:33:40</t>
  </si>
  <si>
    <t>06.12.2023 11:33:41</t>
  </si>
  <si>
    <t>06.12.2023 11:33:52</t>
  </si>
  <si>
    <t>06.12.2023 11:33:53</t>
  </si>
  <si>
    <t>06.12.2023 11:33:56</t>
  </si>
  <si>
    <t>06.12.2023 11:33:58</t>
  </si>
  <si>
    <t>06.12.2023 11:33:59</t>
  </si>
  <si>
    <t>06.12.2023 11:34:28</t>
  </si>
  <si>
    <t>06.12.2023 11:34:31</t>
  </si>
  <si>
    <t>06.12.2023 11:34:32</t>
  </si>
  <si>
    <t>06.12.2023 11:34:34</t>
  </si>
  <si>
    <t>06.12.2023 11:34:35</t>
  </si>
  <si>
    <t>06.12.2023 11:34:37</t>
  </si>
  <si>
    <t>06.12.2023 11:34:38</t>
  </si>
  <si>
    <t>06.12.2023 11:34:40</t>
  </si>
  <si>
    <t>06.12.2023 11:34:44</t>
  </si>
  <si>
    <t>06.12.2023 11:35:47</t>
  </si>
  <si>
    <t>06.12.2023 11:35:49</t>
  </si>
  <si>
    <t>06.12.2023 11:35:50</t>
  </si>
  <si>
    <t>06.12.2023 11:35:52</t>
  </si>
  <si>
    <t>06.12.2023 11:35:53</t>
  </si>
  <si>
    <t>06.12.2023 11:35:55</t>
  </si>
  <si>
    <t>06.12.2023 11:35:56</t>
  </si>
  <si>
    <t>06.12.2023 11:35:58</t>
  </si>
  <si>
    <t>06.12.2023 11:36:52</t>
  </si>
  <si>
    <t>06.12.2023 11:36:53</t>
  </si>
  <si>
    <t>06.12.2023 11:36:55</t>
  </si>
  <si>
    <t>06.12.2023 11:36:56</t>
  </si>
  <si>
    <t>06.12.2023 11:36:58</t>
  </si>
  <si>
    <t>06.12.2023 11:36:59</t>
  </si>
  <si>
    <t>06.12.2023 11:37:01</t>
  </si>
  <si>
    <t>06.12.2023 11:37:02</t>
  </si>
  <si>
    <t>06.12.2023 11:37:04</t>
  </si>
  <si>
    <t>06.12.2023 11:37:55</t>
  </si>
  <si>
    <t>06.12.2023 11:37:56</t>
  </si>
  <si>
    <t>06.12.2023 11:37:58</t>
  </si>
  <si>
    <t>06.12.2023 11:37:59</t>
  </si>
  <si>
    <t>06.12.2023 11:38:01</t>
  </si>
  <si>
    <t>06.12.2023 11:38:04</t>
  </si>
  <si>
    <t>06.12.2023 11:38:05</t>
  </si>
  <si>
    <t>06.12.2023 11:38:20</t>
  </si>
  <si>
    <t>06.12.2023 11:38:23</t>
  </si>
  <si>
    <t>06.12.2023 11:38:25</t>
  </si>
  <si>
    <t>06.12.2023 11:38:26</t>
  </si>
  <si>
    <t>06.12.2023 11:38:29</t>
  </si>
  <si>
    <t>06.12.2023 11:38:31</t>
  </si>
  <si>
    <t>06.12.2023 11:38:32</t>
  </si>
  <si>
    <t>06.12.2023 11:38:34</t>
  </si>
  <si>
    <t>06.12.2023 11:38:35</t>
  </si>
  <si>
    <t>06.12.2023 11:38:37</t>
  </si>
  <si>
    <t>06.12.2023 11:39:08</t>
  </si>
  <si>
    <t>06.12.2023 11:39:10</t>
  </si>
  <si>
    <t>06.12.2023 11:39:11</t>
  </si>
  <si>
    <t>06.12.2023 11:39:13</t>
  </si>
  <si>
    <t>06.12.2023 11:39:14</t>
  </si>
  <si>
    <t>06.12.2023 11:39:16</t>
  </si>
  <si>
    <t>06.12.2023 11:39:17</t>
  </si>
  <si>
    <t>06.12.2023 11:39:19</t>
  </si>
  <si>
    <t>06.12.2023 11:39:20</t>
  </si>
  <si>
    <t>06.12.2023 11:39:41</t>
  </si>
  <si>
    <t>06.12.2023 11:39:43</t>
  </si>
  <si>
    <t>06.12.2023 11:39:44</t>
  </si>
  <si>
    <t>06.12.2023 11:39:46</t>
  </si>
  <si>
    <t>06.12.2023 11:39:47</t>
  </si>
  <si>
    <t>06.12.2023 11:39:49</t>
  </si>
  <si>
    <t>06.12.2023 11:39:53</t>
  </si>
  <si>
    <t>06.12.2023 11:39:55</t>
  </si>
  <si>
    <t>06.12.2023 11:39:58</t>
  </si>
  <si>
    <t>06.12.2023 11:39:59</t>
  </si>
  <si>
    <t>06.12.2023 11:40:01</t>
  </si>
  <si>
    <t>06.12.2023 11:40:04</t>
  </si>
  <si>
    <t>06.12.2023 11:40:14</t>
  </si>
  <si>
    <t>06.12.2023 11:40:34</t>
  </si>
  <si>
    <t>06.12.2023 11:40:35</t>
  </si>
  <si>
    <t>06.12.2023 11:40:37</t>
  </si>
  <si>
    <t>06.12.2023 11:40:38</t>
  </si>
  <si>
    <t>06.12.2023 11:40:40</t>
  </si>
  <si>
    <t>06.12.2023 11:40:41</t>
  </si>
  <si>
    <t>06.12.2023 11:40:43</t>
  </si>
  <si>
    <t>06.12.2023 11:41:02</t>
  </si>
  <si>
    <t>06.12.2023 11:41:04</t>
  </si>
  <si>
    <t>06.12.2023 11:41:05</t>
  </si>
  <si>
    <t>06.12.2023 11:41:07</t>
  </si>
  <si>
    <t>06.12.2023 11:41:08</t>
  </si>
  <si>
    <t>06.12.2023 11:41:10</t>
  </si>
  <si>
    <t>06.12.2023 11:41:11</t>
  </si>
  <si>
    <t>06.12.2023 11:41:13</t>
  </si>
  <si>
    <t>06.12.2023 11:41:14</t>
  </si>
  <si>
    <t>06.12.2023 11:41:34</t>
  </si>
  <si>
    <t>06.12.2023 11:41:35</t>
  </si>
  <si>
    <t>06.12.2023 11:41:37</t>
  </si>
  <si>
    <t>06.12.2023 11:41:38</t>
  </si>
  <si>
    <t>06.12.2023 11:41:40</t>
  </si>
  <si>
    <t>06.12.2023 11:41:41</t>
  </si>
  <si>
    <t>06.12.2023 11:41:43</t>
  </si>
  <si>
    <t>06.12.2023 11:41:44</t>
  </si>
  <si>
    <t>06.12.2023 11:41:47</t>
  </si>
  <si>
    <t>06.12.2023 11:41:50</t>
  </si>
  <si>
    <t>06.12.2023 11:41:52</t>
  </si>
  <si>
    <t>06.12.2023 11:41:53</t>
  </si>
  <si>
    <t>06.12.2023 11:41:55</t>
  </si>
  <si>
    <t>06.12.2023 11:41:56</t>
  </si>
  <si>
    <t>06.12.2023 11:42:02</t>
  </si>
  <si>
    <t>06.12.2023 11:42:04</t>
  </si>
  <si>
    <t>06.12.2023 11:42:05</t>
  </si>
  <si>
    <t>06.12.2023 11:42:07</t>
  </si>
  <si>
    <t>06.12.2023 11:42:08</t>
  </si>
  <si>
    <t>06.12.2023 11:42:10</t>
  </si>
  <si>
    <t>06.12.2023 11:42:29</t>
  </si>
  <si>
    <t>06.12.2023 11:42:31</t>
  </si>
  <si>
    <t>06.12.2023 11:42:32</t>
  </si>
  <si>
    <t>06.12.2023 11:42:34</t>
  </si>
  <si>
    <t>06.12.2023 11:42:35</t>
  </si>
  <si>
    <t>06.12.2023 11:42:37</t>
  </si>
  <si>
    <t>06.12.2023 11:42:38</t>
  </si>
  <si>
    <t>06.12.2023 11:42:40</t>
  </si>
  <si>
    <t>06.12.2023 11:43:37</t>
  </si>
  <si>
    <t>06.12.2023 11:43:38</t>
  </si>
  <si>
    <t>06.12.2023 11:43:40</t>
  </si>
  <si>
    <t>06.12.2023 11:43:41</t>
  </si>
  <si>
    <t>06.12.2023 11:43:43</t>
  </si>
  <si>
    <t>06.12.2023 11:43:44</t>
  </si>
  <si>
    <t>06.12.2023 11:43:46</t>
  </si>
  <si>
    <t>06.12.2023 11:43:47</t>
  </si>
  <si>
    <t>06.12.2023 11:43:49</t>
  </si>
  <si>
    <t>06.12.2023 11:43:50</t>
  </si>
  <si>
    <t>06.12.2023 11:43:52</t>
  </si>
  <si>
    <t>06.12.2023 11:43:53</t>
  </si>
  <si>
    <t>06.12.2023 11:43:55</t>
  </si>
  <si>
    <t>06.12.2023 11:43:57</t>
  </si>
  <si>
    <t>06.12.2023 11:43:59</t>
  </si>
  <si>
    <t>06.12.2023 11:44:00</t>
  </si>
  <si>
    <t>06.12.2023 11:44:02</t>
  </si>
  <si>
    <t>06.12.2023 11:44:03</t>
  </si>
  <si>
    <t>06.12.2023 11:44:05</t>
  </si>
  <si>
    <t>06.12.2023 11:44:06</t>
  </si>
  <si>
    <t>06.12.2023 11:44:08</t>
  </si>
  <si>
    <t>06.12.2023 11:44:35</t>
  </si>
  <si>
    <t>06.12.2023 11:44:39</t>
  </si>
  <si>
    <t>06.12.2023 11:45:12</t>
  </si>
  <si>
    <t>06.12.2023 11:45:14</t>
  </si>
  <si>
    <t>06.12.2023 11:45:18</t>
  </si>
  <si>
    <t>06.12.2023 11:45:20</t>
  </si>
  <si>
    <t>06.12.2023 11:45:21</t>
  </si>
  <si>
    <t>06.12.2023 11:45:23</t>
  </si>
  <si>
    <t>06.12.2023 11:45:26</t>
  </si>
  <si>
    <t>06.12.2023 11:45:50</t>
  </si>
  <si>
    <t>06.12.2023 11:45:51</t>
  </si>
  <si>
    <t>06.12.2023 11:45:53</t>
  </si>
  <si>
    <t>06.12.2023 11:45:54</t>
  </si>
  <si>
    <t>06.12.2023 11:45:56</t>
  </si>
  <si>
    <t>06.12.2023 11:45:57</t>
  </si>
  <si>
    <t>06.12.2023 11:46:15</t>
  </si>
  <si>
    <t>06.12.2023 11:46:17</t>
  </si>
  <si>
    <t>06.12.2023 11:46:18</t>
  </si>
  <si>
    <t>06.12.2023 11:46:20</t>
  </si>
  <si>
    <t>06.12.2023 11:46:21</t>
  </si>
  <si>
    <t>06.12.2023 11:46:24</t>
  </si>
  <si>
    <t>06.12.2023 11:46:54</t>
  </si>
  <si>
    <t>06.12.2023 11:46:56</t>
  </si>
  <si>
    <t>06.12.2023 11:46:57</t>
  </si>
  <si>
    <t>06.12.2023 11:46:59</t>
  </si>
  <si>
    <t>06.12.2023 11:47:00</t>
  </si>
  <si>
    <t>06.12.2023 11:47:02</t>
  </si>
  <si>
    <t>06.12.2023 11:49:26</t>
  </si>
  <si>
    <t>06.12.2023 11:49:27</t>
  </si>
  <si>
    <t>06.12.2023 11:49:29</t>
  </si>
  <si>
    <t>06.12.2023 11:49:30</t>
  </si>
  <si>
    <t>06.12.2023 11:49:32</t>
  </si>
  <si>
    <t>06.12.2023 11:49:33</t>
  </si>
  <si>
    <t>06.12.2023 11:49:35</t>
  </si>
  <si>
    <t>06.12.2023 11:49:36</t>
  </si>
  <si>
    <t>06.12.2023 11:50:57</t>
  </si>
  <si>
    <t>06.12.2023 11:51:00</t>
  </si>
  <si>
    <t>06.12.2023 11:51:02</t>
  </si>
  <si>
    <t>06.12.2023 11:51:03</t>
  </si>
  <si>
    <t>06.12.2023 11:51:05</t>
  </si>
  <si>
    <t>06.12.2023 11:51:06</t>
  </si>
  <si>
    <t>06.12.2023 11:51:36</t>
  </si>
  <si>
    <t>06.12.2023 11:51:38</t>
  </si>
  <si>
    <t>06.12.2023 11:51:39</t>
  </si>
  <si>
    <t>06.12.2023 11:51:41</t>
  </si>
  <si>
    <t>06.12.2023 11:51:42</t>
  </si>
  <si>
    <t>06.12.2023 11:51:44</t>
  </si>
  <si>
    <t>06.12.2023 11:51:47</t>
  </si>
  <si>
    <t>06.12.2023 11:51:51</t>
  </si>
  <si>
    <t>06.12.2023 11:51:53</t>
  </si>
  <si>
    <t>06.12.2023 11:51:54</t>
  </si>
  <si>
    <t>06.12.2023 11:51:56</t>
  </si>
  <si>
    <t>06.12.2023 11:52:57</t>
  </si>
  <si>
    <t>06.12.2023 11:52:59</t>
  </si>
  <si>
    <t>06.12.2023 11:53:00</t>
  </si>
  <si>
    <t>06.12.2023 11:53:02</t>
  </si>
  <si>
    <t>06.12.2023 11:53:03</t>
  </si>
  <si>
    <t>06.12.2023 11:53:05</t>
  </si>
  <si>
    <t>06.12.2023 11:53:06</t>
  </si>
  <si>
    <t>06.12.2023 11:53:31</t>
  </si>
  <si>
    <t>06.12.2023 11:53:33</t>
  </si>
  <si>
    <t>06.12.2023 11:53:34</t>
  </si>
  <si>
    <t>06.12.2023 11:53:36</t>
  </si>
  <si>
    <t>06.12.2023 11:53:37</t>
  </si>
  <si>
    <t>06.12.2023 11:53:39</t>
  </si>
  <si>
    <t>06.12.2023 11:53:40</t>
  </si>
  <si>
    <t>06.12.2023 11:53:43</t>
  </si>
  <si>
    <t>06.12.2023 11:53:45</t>
  </si>
  <si>
    <t>06.12.2023 11:53:46</t>
  </si>
  <si>
    <t>06.12.2023 11:53:48</t>
  </si>
  <si>
    <t>06.12.2023 11:53:49</t>
  </si>
  <si>
    <t>06.12.2023 11:53:51</t>
  </si>
  <si>
    <t>06.12.2023 11:53:52</t>
  </si>
  <si>
    <t>06.12.2023 11:53:54</t>
  </si>
  <si>
    <t>06.12.2023 11:53:55</t>
  </si>
  <si>
    <t>06.12.2023 11:54:00</t>
  </si>
  <si>
    <t>06.12.2023 11:54:28</t>
  </si>
  <si>
    <t>06.12.2023 11:54:30</t>
  </si>
  <si>
    <t>06.12.2023 11:54:31</t>
  </si>
  <si>
    <t>06.12.2023 11:54:33</t>
  </si>
  <si>
    <t>06.12.2023 11:54:34</t>
  </si>
  <si>
    <t>06.12.2023 11:54:36</t>
  </si>
  <si>
    <t>06.12.2023 11:55:06</t>
  </si>
  <si>
    <t>06.12.2023 11:55:07</t>
  </si>
  <si>
    <t>06.12.2023 11:55:09</t>
  </si>
  <si>
    <t>06.12.2023 11:55:10</t>
  </si>
  <si>
    <t>06.12.2023 11:55:12</t>
  </si>
  <si>
    <t>06.12.2023 11:55:13</t>
  </si>
  <si>
    <t>06.12.2023 11:55:15</t>
  </si>
  <si>
    <t>06.12.2023 11:55:16</t>
  </si>
  <si>
    <t>06.12.2023 11:55:18</t>
  </si>
  <si>
    <t>06.12.2023 11:55:40</t>
  </si>
  <si>
    <t>06.12.2023 11:55:42</t>
  </si>
  <si>
    <t>06.12.2023 11:55:43</t>
  </si>
  <si>
    <t>06.12.2023 11:55:45</t>
  </si>
  <si>
    <t>06.12.2023 11:55:46</t>
  </si>
  <si>
    <t>06.12.2023 11:55:52</t>
  </si>
  <si>
    <t>06.12.2023 11:55:55</t>
  </si>
  <si>
    <t>06.12.2023 11:55:57</t>
  </si>
  <si>
    <t>06.12.2023 11:55:58</t>
  </si>
  <si>
    <t>06.12.2023 11:56:00</t>
  </si>
  <si>
    <t>06.12.2023 11:56:12</t>
  </si>
  <si>
    <t>06.12.2023 11:56:13</t>
  </si>
  <si>
    <t>06.12.2023 11:56:16</t>
  </si>
  <si>
    <t>06.12.2023 11:56:18</t>
  </si>
  <si>
    <t>06.12.2023 11:56:19</t>
  </si>
  <si>
    <t>06.12.2023 11:56:22</t>
  </si>
  <si>
    <t>06.12.2023 11:56:24</t>
  </si>
  <si>
    <t>06.12.2023 11:56:25</t>
  </si>
  <si>
    <t>06.12.2023 11:56:27</t>
  </si>
  <si>
    <t>06.12.2023 11:56:28</t>
  </si>
  <si>
    <t>06.12.2023 11:57:04</t>
  </si>
  <si>
    <t>06.12.2023 11:57:06</t>
  </si>
  <si>
    <t>06.12.2023 11:57:07</t>
  </si>
  <si>
    <t>06.12.2023 11:57:09</t>
  </si>
  <si>
    <t>06.12.2023 11:57:10</t>
  </si>
  <si>
    <t>06.12.2023 11:57:12</t>
  </si>
  <si>
    <t>06.12.2023 11:57:13</t>
  </si>
  <si>
    <t>06.12.2023 11:57:15</t>
  </si>
  <si>
    <t>06.12.2023 11:57:16</t>
  </si>
  <si>
    <t>06.12.2023 11:57:18</t>
  </si>
  <si>
    <t>06.12.2023 11:57:19</t>
  </si>
  <si>
    <t>06.12.2023 11:57:21</t>
  </si>
  <si>
    <t>06.12.2023 11:57:24</t>
  </si>
  <si>
    <t>06.12.2023 11:57:28</t>
  </si>
  <si>
    <t>06.12.2023 11:57:30</t>
  </si>
  <si>
    <t>06.12.2023 11:57:31</t>
  </si>
  <si>
    <t>06.12.2023 11:57:33</t>
  </si>
  <si>
    <t>06.12.2023 11:57:34</t>
  </si>
  <si>
    <t>06.12.2023 11:57:36</t>
  </si>
  <si>
    <t>06.12.2023 11:57:37</t>
  </si>
  <si>
    <t>06.12.2023 11:57:39</t>
  </si>
  <si>
    <t>06.12.2023 11:57:44</t>
  </si>
  <si>
    <t>06.12.2023 11:57:46</t>
  </si>
  <si>
    <t>06.12.2023 11:57:47</t>
  </si>
  <si>
    <t>06.12.2023 11:57:49</t>
  </si>
  <si>
    <t>06.12.2023 11:57:50</t>
  </si>
  <si>
    <t>06.12.2023 11:57:52</t>
  </si>
  <si>
    <t>06.12.2023 11:57:53</t>
  </si>
  <si>
    <t>06.12.2023 11:57:55</t>
  </si>
  <si>
    <t>06.12.2023 11:57:56</t>
  </si>
  <si>
    <t>06.12.2023 11:58:38</t>
  </si>
  <si>
    <t>06.12.2023 11:58:40</t>
  </si>
  <si>
    <t>06.12.2023 11:58:43</t>
  </si>
  <si>
    <t>06.12.2023 11:58:44</t>
  </si>
  <si>
    <t>06.12.2023 11:58:46</t>
  </si>
  <si>
    <t>06.12.2023 11:58:47</t>
  </si>
  <si>
    <t>06.12.2023 11:58:49</t>
  </si>
  <si>
    <t>06.12.2023 11:58:50</t>
  </si>
  <si>
    <t>06.12.2023 11:58:52</t>
  </si>
  <si>
    <t>06.12.2023 11:58:53</t>
  </si>
  <si>
    <t>06.12.2023 11:59:29</t>
  </si>
  <si>
    <t>06.12.2023 11:59:31</t>
  </si>
  <si>
    <t>06.12.2023 11:59:32</t>
  </si>
  <si>
    <t>06.12.2023 11:59:34</t>
  </si>
  <si>
    <t>06.12.2023 11:59:35</t>
  </si>
  <si>
    <t>06.12.2023 11:59:37</t>
  </si>
  <si>
    <t>06.12.2023 11:59:38</t>
  </si>
  <si>
    <t>06.12.2023 11:59:40</t>
  </si>
  <si>
    <t>06.12.2023 11:59:41</t>
  </si>
  <si>
    <t>06.12.2023 11:59:43</t>
  </si>
  <si>
    <t>06.12.2023 11:59:44</t>
  </si>
  <si>
    <t>06.12.2023 11:59:50</t>
  </si>
  <si>
    <t>06.12.2023 11:59:52</t>
  </si>
  <si>
    <t>06.12.2023 11:59:53</t>
  </si>
  <si>
    <t>06.12.2023 11:59:55</t>
  </si>
  <si>
    <t>06.12.2023 11:59:56</t>
  </si>
  <si>
    <t>06.12.2023 11:59:58</t>
  </si>
  <si>
    <t>06.12.2023 11:59:59</t>
  </si>
  <si>
    <t>06.12.2023 12:00:02</t>
  </si>
  <si>
    <t>06.12.2023 12:00:49</t>
  </si>
  <si>
    <t>06.12.2023 12:00:50</t>
  </si>
  <si>
    <t>06.12.2023 12:00:52</t>
  </si>
  <si>
    <t>06.12.2023 12:00:53</t>
  </si>
  <si>
    <t>06.12.2023 12:00:55</t>
  </si>
  <si>
    <t>06.12.2023 12:00:56</t>
  </si>
  <si>
    <t>06.12.2023 12:00:58</t>
  </si>
  <si>
    <t>06.12.2023 12:00:59</t>
  </si>
  <si>
    <t>06.12.2023 12:01:04</t>
  </si>
  <si>
    <t>06.12.2023 12:01:05</t>
  </si>
  <si>
    <t>06.12.2023 12:01:07</t>
  </si>
  <si>
    <t>06.12.2023 12:01:14</t>
  </si>
  <si>
    <t>06.12.2023 12:01:16</t>
  </si>
  <si>
    <t>06.12.2023 12:01:17</t>
  </si>
  <si>
    <t>06.12.2023 12:01:19</t>
  </si>
  <si>
    <t>06.12.2023 12:01:22</t>
  </si>
  <si>
    <t>06.12.2023 12:01:23</t>
  </si>
  <si>
    <t>06.12.2023 12:01:25</t>
  </si>
  <si>
    <t>06.12.2023 12:01:26</t>
  </si>
  <si>
    <t>06.12.2023 12:01:40</t>
  </si>
  <si>
    <t>06.12.2023 12:01:41</t>
  </si>
  <si>
    <t>06.12.2023 12:01:43</t>
  </si>
  <si>
    <t>06.12.2023 12:01:44</t>
  </si>
  <si>
    <t>06.12.2023 12:01:46</t>
  </si>
  <si>
    <t>06.12.2023 12:01:47</t>
  </si>
  <si>
    <t>06.12.2023 12:01:49</t>
  </si>
  <si>
    <t>06.12.2023 12:01:58</t>
  </si>
  <si>
    <t>06.12.2023 12:01:59</t>
  </si>
  <si>
    <t>06.12.2023 12:02:01</t>
  </si>
  <si>
    <t>06.12.2023 12:02:02</t>
  </si>
  <si>
    <t>06.12.2023 12:02:04</t>
  </si>
  <si>
    <t>06.12.2023 12:02:05</t>
  </si>
  <si>
    <t>06.12.2023 12:02:07</t>
  </si>
  <si>
    <t>06.12.2023 12:02:13</t>
  </si>
  <si>
    <t>06.12.2023 12:02:14</t>
  </si>
  <si>
    <t>06.12.2023 12:02:17</t>
  </si>
  <si>
    <t>06.12.2023 12:02:19</t>
  </si>
  <si>
    <t>06.12.2023 12:02:23</t>
  </si>
  <si>
    <t>06.12.2023 12:02:25</t>
  </si>
  <si>
    <t>06.12.2023 12:02:29</t>
  </si>
  <si>
    <t>06.12.2023 12:02:31</t>
  </si>
  <si>
    <t>06.12.2023 12:02:47</t>
  </si>
  <si>
    <t>06.12.2023 12:02:49</t>
  </si>
  <si>
    <t>06.12.2023 12:02:50</t>
  </si>
  <si>
    <t>06.12.2023 12:02:52</t>
  </si>
  <si>
    <t>06.12.2023 12:02:53</t>
  </si>
  <si>
    <t>06.12.2023 12:02:55</t>
  </si>
  <si>
    <t>06.12.2023 12:02:56</t>
  </si>
  <si>
    <t>06.12.2023 12:02:58</t>
  </si>
  <si>
    <t>06.12.2023 12:02:59</t>
  </si>
  <si>
    <t>06.12.2023 12:03:01</t>
  </si>
  <si>
    <t>06.12.2023 12:03:04</t>
  </si>
  <si>
    <t>06.12.2023 12:03:11</t>
  </si>
  <si>
    <t>06.12.2023 12:03:13</t>
  </si>
  <si>
    <t>06.12.2023 12:03:14</t>
  </si>
  <si>
    <t>06.12.2023 12:03:16</t>
  </si>
  <si>
    <t>06.12.2023 12:03:17</t>
  </si>
  <si>
    <t>06.12.2023 12:03:19</t>
  </si>
  <si>
    <t>06.12.2023 12:03:20</t>
  </si>
  <si>
    <t>06.12.2023 12:03:22</t>
  </si>
  <si>
    <t>06.12.2023 12:03:31</t>
  </si>
  <si>
    <t>06.12.2023 12:03:32</t>
  </si>
  <si>
    <t>06.12.2023 12:03:34</t>
  </si>
  <si>
    <t>06.12.2023 12:03:35</t>
  </si>
  <si>
    <t>06.12.2023 12:03:37</t>
  </si>
  <si>
    <t>06.12.2023 12:03:38</t>
  </si>
  <si>
    <t>06.12.2023 12:03:40</t>
  </si>
  <si>
    <t>06.12.2023 12:03:41</t>
  </si>
  <si>
    <t>06.12.2023 12:03:46</t>
  </si>
  <si>
    <t>06.12.2023 12:03:53</t>
  </si>
  <si>
    <t>06.12.2023 12:03:55</t>
  </si>
  <si>
    <t>06.12.2023 12:03:56</t>
  </si>
  <si>
    <t>06.12.2023 12:03:58</t>
  </si>
  <si>
    <t>06.12.2023 12:03:59</t>
  </si>
  <si>
    <t>06.12.2023 12:04:02</t>
  </si>
  <si>
    <t>06.12.2023 12:04:08</t>
  </si>
  <si>
    <t>06.12.2023 12:04:10</t>
  </si>
  <si>
    <t>06.12.2023 12:04:11</t>
  </si>
  <si>
    <t>06.12.2023 12:04:13</t>
  </si>
  <si>
    <t>06.12.2023 12:04:14</t>
  </si>
  <si>
    <t>06.12.2023 12:04:16</t>
  </si>
  <si>
    <t>06.12.2023 12:04:17</t>
  </si>
  <si>
    <t>06.12.2023 12:04:19</t>
  </si>
  <si>
    <t>06.12.2023 12:04:37</t>
  </si>
  <si>
    <t>06.12.2023 12:04:38</t>
  </si>
  <si>
    <t>06.12.2023 12:04:40</t>
  </si>
  <si>
    <t>06.12.2023 12:04:41</t>
  </si>
  <si>
    <t>06.12.2023 12:04:43</t>
  </si>
  <si>
    <t>06.12.2023 12:04:44</t>
  </si>
  <si>
    <t>06.12.2023 12:04:46</t>
  </si>
  <si>
    <t>06.12.2023 12:04:47</t>
  </si>
  <si>
    <t>06.12.2023 12:05:02</t>
  </si>
  <si>
    <t>06.12.2023 12:05:04</t>
  </si>
  <si>
    <t>06.12.2023 12:05:05</t>
  </si>
  <si>
    <t>06.12.2023 12:05:07</t>
  </si>
  <si>
    <t>06.12.2023 12:05:08</t>
  </si>
  <si>
    <t>06.12.2023 12:05:25</t>
  </si>
  <si>
    <t>06.12.2023 12:05:26</t>
  </si>
  <si>
    <t>06.12.2023 12:05:28</t>
  </si>
  <si>
    <t>06.12.2023 12:05:29</t>
  </si>
  <si>
    <t>06.12.2023 12:05:31</t>
  </si>
  <si>
    <t>06.12.2023 12:05:32</t>
  </si>
  <si>
    <t>06.12.2023 12:05:34</t>
  </si>
  <si>
    <t>06.12.2023 12:06:35</t>
  </si>
  <si>
    <t>06.12.2023 12:06:37</t>
  </si>
  <si>
    <t>06.12.2023 12:06:38</t>
  </si>
  <si>
    <t>06.12.2023 12:06:40</t>
  </si>
  <si>
    <t>06.12.2023 12:06:41</t>
  </si>
  <si>
    <t>06.12.2023 12:06:43</t>
  </si>
  <si>
    <t>06.12.2023 12:06:46</t>
  </si>
  <si>
    <t>06.12.2023 12:06:50</t>
  </si>
  <si>
    <t>06.12.2023 12:06:52</t>
  </si>
  <si>
    <t>06.12.2023 12:06:56</t>
  </si>
  <si>
    <t>06.12.2023 12:06:58</t>
  </si>
  <si>
    <t>06.12.2023 12:06:59</t>
  </si>
  <si>
    <t>06.12.2023 12:07:01</t>
  </si>
  <si>
    <t>06.12.2023 12:07:02</t>
  </si>
  <si>
    <t>06.12.2023 12:07:05</t>
  </si>
  <si>
    <t>06.12.2023 12:07:07</t>
  </si>
  <si>
    <t>06.12.2023 12:07:08</t>
  </si>
  <si>
    <t>06.12.2023 12:07:10</t>
  </si>
  <si>
    <t>06.12.2023 12:07:11</t>
  </si>
  <si>
    <t>06.12.2023 12:07:13</t>
  </si>
  <si>
    <t>06.12.2023 12:07:14</t>
  </si>
  <si>
    <t>06.12.2023 12:07:16</t>
  </si>
  <si>
    <t>06.12.2023 12:07:17</t>
  </si>
  <si>
    <t>06.12.2023 12:07:19</t>
  </si>
  <si>
    <t>06.12.2023 12:07:20</t>
  </si>
  <si>
    <t>06.12.2023 12:07:26</t>
  </si>
  <si>
    <t>06.12.2023 12:07:35</t>
  </si>
  <si>
    <t>06.12.2023 12:07:37</t>
  </si>
  <si>
    <t>06.12.2023 12:07:40</t>
  </si>
  <si>
    <t>06.12.2023 12:07:41</t>
  </si>
  <si>
    <t>06.12.2023 12:07:43</t>
  </si>
  <si>
    <t>06.12.2023 12:07:44</t>
  </si>
  <si>
    <t>06.12.2023 12:08:22</t>
  </si>
  <si>
    <t>06.12.2023 12:08:23</t>
  </si>
  <si>
    <t>06.12.2023 12:08:26</t>
  </si>
  <si>
    <t>06.12.2023 12:08:28</t>
  </si>
  <si>
    <t>06.12.2023 12:08:29</t>
  </si>
  <si>
    <t>06.12.2023 12:08:31</t>
  </si>
  <si>
    <t>06.12.2023 12:09:02</t>
  </si>
  <si>
    <t>06.12.2023 12:09:04</t>
  </si>
  <si>
    <t>06.12.2023 12:09:05</t>
  </si>
  <si>
    <t>06.12.2023 12:09:07</t>
  </si>
  <si>
    <t>06.12.2023 12:09:08</t>
  </si>
  <si>
    <t>06.12.2023 12:09:14</t>
  </si>
  <si>
    <t>06.12.2023 12:10:11</t>
  </si>
  <si>
    <t>06.12.2023 12:10:13</t>
  </si>
  <si>
    <t>06.12.2023 12:10:14</t>
  </si>
  <si>
    <t>06.12.2023 12:10:17</t>
  </si>
  <si>
    <t>06.12.2023 12:10:19</t>
  </si>
  <si>
    <t>06.12.2023 12:10:42</t>
  </si>
  <si>
    <t>06.12.2023 12:10:44</t>
  </si>
  <si>
    <t>06.12.2023 12:10:45</t>
  </si>
  <si>
    <t>06.12.2023 12:10:47</t>
  </si>
  <si>
    <t>06.12.2023 12:10:48</t>
  </si>
  <si>
    <t>06.12.2023 12:10:50</t>
  </si>
  <si>
    <t>06.12.2023 12:10:53</t>
  </si>
  <si>
    <t>06.12.2023 12:10:54</t>
  </si>
  <si>
    <t>06.12.2023 12:11:14</t>
  </si>
  <si>
    <t>06.12.2023 12:11:15</t>
  </si>
  <si>
    <t>06.12.2023 12:11:17</t>
  </si>
  <si>
    <t>06.12.2023 12:11:18</t>
  </si>
  <si>
    <t>06.12.2023 12:11:20</t>
  </si>
  <si>
    <t>06.12.2023 12:11:21</t>
  </si>
  <si>
    <t>06.12.2023 12:11:23</t>
  </si>
  <si>
    <t>06.12.2023 12:12:08</t>
  </si>
  <si>
    <t>06.12.2023 12:12:09</t>
  </si>
  <si>
    <t>06.12.2023 12:12:11</t>
  </si>
  <si>
    <t>06.12.2023 12:12:12</t>
  </si>
  <si>
    <t>06.12.2023 12:12:14</t>
  </si>
  <si>
    <t>06.12.2023 12:12:15</t>
  </si>
  <si>
    <t>06.12.2023 12:12:17</t>
  </si>
  <si>
    <t>06.12.2023 12:12:18</t>
  </si>
  <si>
    <t>06.12.2023 12:12:20</t>
  </si>
  <si>
    <t>06.12.2023 12:12:21</t>
  </si>
  <si>
    <t>06.12.2023 12:12:23</t>
  </si>
  <si>
    <t>06.12.2023 12:12:26</t>
  </si>
  <si>
    <t>06.12.2023 12:12:29</t>
  </si>
  <si>
    <t>06.12.2023 12:12:30</t>
  </si>
  <si>
    <t>06.12.2023 12:12:31</t>
  </si>
  <si>
    <t>06.12.2023 12:12:33</t>
  </si>
  <si>
    <t>06.12.2023 12:12:34</t>
  </si>
  <si>
    <t>06.12.2023 12:12:36</t>
  </si>
  <si>
    <t>06.12.2023 12:12:37</t>
  </si>
  <si>
    <t>06.12.2023 12:12:55</t>
  </si>
  <si>
    <t>06.12.2023 12:12:57</t>
  </si>
  <si>
    <t>06.12.2023 12:12:58</t>
  </si>
  <si>
    <t>06.12.2023 12:13:00</t>
  </si>
  <si>
    <t>06.12.2023 12:13:01</t>
  </si>
  <si>
    <t>06.12.2023 12:13:03</t>
  </si>
  <si>
    <t>06.12.2023 12:13:04</t>
  </si>
  <si>
    <t>06.12.2023 12:13:06</t>
  </si>
  <si>
    <t>06.12.2023 12:13:07</t>
  </si>
  <si>
    <t>06.12.2023 12:13:10</t>
  </si>
  <si>
    <t>06.12.2023 12:13:12</t>
  </si>
  <si>
    <t>06.12.2023 12:13:13</t>
  </si>
  <si>
    <t>06.12.2023 12:13:15</t>
  </si>
  <si>
    <t>06.12.2023 12:13:16</t>
  </si>
  <si>
    <t>06.12.2023 12:13:31</t>
  </si>
  <si>
    <t>06.12.2023 12:13:33</t>
  </si>
  <si>
    <t>06.12.2023 12:13:40</t>
  </si>
  <si>
    <t>06.12.2023 12:13:42</t>
  </si>
  <si>
    <t>06.12.2023 12:14:49</t>
  </si>
  <si>
    <t>06.12.2023 12:14:51</t>
  </si>
  <si>
    <t>06.12.2023 12:14:52</t>
  </si>
  <si>
    <t>06.12.2023 12:14:54</t>
  </si>
  <si>
    <t>06.12.2023 12:14:55</t>
  </si>
  <si>
    <t>06.12.2023 12:15:22</t>
  </si>
  <si>
    <t>06.12.2023 12:15:24</t>
  </si>
  <si>
    <t>06.12.2023 12:15:25</t>
  </si>
  <si>
    <t>06.12.2023 12:15:27</t>
  </si>
  <si>
    <t>06.12.2023 12:15:31</t>
  </si>
  <si>
    <t>06.12.2023 12:15:33</t>
  </si>
  <si>
    <t>06.12.2023 12:15:34</t>
  </si>
  <si>
    <t>06.12.2023 12:15:36</t>
  </si>
  <si>
    <t>06.12.2023 12:15:37</t>
  </si>
  <si>
    <t>06.12.2023 12:15:57</t>
  </si>
  <si>
    <t>06.12.2023 12:15:58</t>
  </si>
  <si>
    <t>06.12.2023 12:16:01</t>
  </si>
  <si>
    <t>06.12.2023 12:16:03</t>
  </si>
  <si>
    <t>06.12.2023 12:16:04</t>
  </si>
  <si>
    <t>06.12.2023 12:16:06</t>
  </si>
  <si>
    <t>06.12.2023 12:16:07</t>
  </si>
  <si>
    <t>06.12.2023 12:16:15</t>
  </si>
  <si>
    <t>06.12.2023 12:16:16</t>
  </si>
  <si>
    <t>06.12.2023 12:16:18</t>
  </si>
  <si>
    <t>06.12.2023 12:16:19</t>
  </si>
  <si>
    <t>06.12.2023 12:16:21</t>
  </si>
  <si>
    <t>06.12.2023 12:16:22</t>
  </si>
  <si>
    <t>06.12.2023 12:16:24</t>
  </si>
  <si>
    <t>06.12.2023 12:16:25</t>
  </si>
  <si>
    <t>06.12.2023 12:16:27</t>
  </si>
  <si>
    <t>06.12.2023 12:16:51</t>
  </si>
  <si>
    <t>06.12.2023 12:16:52</t>
  </si>
  <si>
    <t>06.12.2023 12:16:54</t>
  </si>
  <si>
    <t>06.12.2023 12:16:55</t>
  </si>
  <si>
    <t>06.12.2023 12:16:57</t>
  </si>
  <si>
    <t>06.12.2023 12:17:00</t>
  </si>
  <si>
    <t>06.12.2023 12:17:01</t>
  </si>
  <si>
    <t>06.12.2023 12:17:03</t>
  </si>
  <si>
    <t>06.12.2023 12:17:09</t>
  </si>
  <si>
    <t>06.12.2023 12:17:10</t>
  </si>
  <si>
    <t>06.12.2023 12:17:12</t>
  </si>
  <si>
    <t>06.12.2023 12:17:13</t>
  </si>
  <si>
    <t>06.12.2023 12:18:27</t>
  </si>
  <si>
    <t>06.12.2023 12:18:28</t>
  </si>
  <si>
    <t>06.12.2023 12:18:30</t>
  </si>
  <si>
    <t>06.12.2023 12:18:31</t>
  </si>
  <si>
    <t>06.12.2023 12:18:33</t>
  </si>
  <si>
    <t>06.12.2023 12:18:34</t>
  </si>
  <si>
    <t>06.12.2023 12:18:37</t>
  </si>
  <si>
    <t>06.12.2023 12:18:39</t>
  </si>
  <si>
    <t>06.12.2023 12:18:40</t>
  </si>
  <si>
    <t>06.12.2023 12:18:42</t>
  </si>
  <si>
    <t>06.12.2023 12:18:43</t>
  </si>
  <si>
    <t>06.12.2023 12:18:45</t>
  </si>
  <si>
    <t>06.12.2023 12:18:46</t>
  </si>
  <si>
    <t>06.12.2023 12:18:48</t>
  </si>
  <si>
    <t>06.12.2023 12:19:00</t>
  </si>
  <si>
    <t>06.12.2023 12:19:01</t>
  </si>
  <si>
    <t>06.12.2023 12:19:04</t>
  </si>
  <si>
    <t>06.12.2023 12:19:06</t>
  </si>
  <si>
    <t>06.12.2023 12:19:07</t>
  </si>
  <si>
    <t>06.12.2023 12:19:09</t>
  </si>
  <si>
    <t>06.12.2023 12:19:10</t>
  </si>
  <si>
    <t>06.12.2023 12:19:12</t>
  </si>
  <si>
    <t>06.12.2023 12:19:13</t>
  </si>
  <si>
    <t>06.12.2023 12:19:15</t>
  </si>
  <si>
    <t>06.12.2023 12:20:10</t>
  </si>
  <si>
    <t>06.12.2023 12:20:12</t>
  </si>
  <si>
    <t>06.12.2023 12:20:13</t>
  </si>
  <si>
    <t>06.12.2023 12:20:15</t>
  </si>
  <si>
    <t>06.12.2023 12:20:16</t>
  </si>
  <si>
    <t>06.12.2023 12:20:18</t>
  </si>
  <si>
    <t>06.12.2023 12:20:19</t>
  </si>
  <si>
    <t>06.12.2023 12:21:01</t>
  </si>
  <si>
    <t>06.12.2023 12:21:03</t>
  </si>
  <si>
    <t>06.12.2023 12:21:04</t>
  </si>
  <si>
    <t>06.12.2023 12:21:06</t>
  </si>
  <si>
    <t>06.12.2023 12:21:07</t>
  </si>
  <si>
    <t>06.12.2023 12:21:09</t>
  </si>
  <si>
    <t>06.12.2023 12:21:12</t>
  </si>
  <si>
    <t>06.12.2023 12:21:13</t>
  </si>
  <si>
    <t>06.12.2023 12:21:15</t>
  </si>
  <si>
    <t>06.12.2023 12:21:16</t>
  </si>
  <si>
    <t>06.12.2023 12:21:18</t>
  </si>
  <si>
    <t>06.12.2023 12:21:19</t>
  </si>
  <si>
    <t>06.12.2023 12:21:21</t>
  </si>
  <si>
    <t>06.12.2023 12:21:22</t>
  </si>
  <si>
    <t>06.12.2023 12:21:37</t>
  </si>
  <si>
    <t>06.12.2023 12:21:38</t>
  </si>
  <si>
    <t>06.12.2023 12:21:40</t>
  </si>
  <si>
    <t>06.12.2023 12:21:41</t>
  </si>
  <si>
    <t>06.12.2023 12:21:43</t>
  </si>
  <si>
    <t>06.12.2023 12:21:44</t>
  </si>
  <si>
    <t>06.12.2023 12:22:02</t>
  </si>
  <si>
    <t>06.12.2023 12:22:04</t>
  </si>
  <si>
    <t>06.12.2023 12:22:05</t>
  </si>
  <si>
    <t>06.12.2023 12:22:07</t>
  </si>
  <si>
    <t>06.12.2023 12:22:08</t>
  </si>
  <si>
    <t>06.12.2023 12:22:10</t>
  </si>
  <si>
    <t>06.12.2023 12:22:11</t>
  </si>
  <si>
    <t>06.12.2023 12:22:13</t>
  </si>
  <si>
    <t>06.12.2023 12:23:25</t>
  </si>
  <si>
    <t>06.12.2023 12:23:26</t>
  </si>
  <si>
    <t>06.12.2023 12:23:28</t>
  </si>
  <si>
    <t>06.12.2023 12:23:29</t>
  </si>
  <si>
    <t>06.12.2023 12:23:32</t>
  </si>
  <si>
    <t>06.12.2023 12:23:46</t>
  </si>
  <si>
    <t>06.12.2023 12:23:47</t>
  </si>
  <si>
    <t>06.12.2023 12:23:49</t>
  </si>
  <si>
    <t>06.12.2023 12:23:50</t>
  </si>
  <si>
    <t>06.12.2023 12:23:52</t>
  </si>
  <si>
    <t>06.12.2023 12:23:53</t>
  </si>
  <si>
    <t>06.12.2023 12:23:56</t>
  </si>
  <si>
    <t>06.12.2023 12:23:58</t>
  </si>
  <si>
    <t>06.12.2023 12:25:49</t>
  </si>
  <si>
    <t>06.12.2023 12:25:50</t>
  </si>
  <si>
    <t>06.12.2023 12:25:52</t>
  </si>
  <si>
    <t>06.12.2023 12:25:53</t>
  </si>
  <si>
    <t>06.12.2023 12:25:55</t>
  </si>
  <si>
    <t>06.12.2023 12:25:56</t>
  </si>
  <si>
    <t>06.12.2023 12:25:58</t>
  </si>
  <si>
    <t>06.12.2023 12:25:59</t>
  </si>
  <si>
    <t>06.12.2023 12:26:20</t>
  </si>
  <si>
    <t>06.12.2023 12:26:22</t>
  </si>
  <si>
    <t>06.12.2023 12:27:10</t>
  </si>
  <si>
    <t>06.12.2023 12:27:11</t>
  </si>
  <si>
    <t>06.12.2023 12:27:16</t>
  </si>
  <si>
    <t>06.12.2023 12:27:17</t>
  </si>
  <si>
    <t>06.12.2023 12:27:19</t>
  </si>
  <si>
    <t>06.12.2023 12:27:20</t>
  </si>
  <si>
    <t>06.12.2023 12:27:22</t>
  </si>
  <si>
    <t>06.12.2023 12:27:23</t>
  </si>
  <si>
    <t>06.12.2023 12:27:50</t>
  </si>
  <si>
    <t>06.12.2023 12:27:52</t>
  </si>
  <si>
    <t>06.12.2023 12:27:53</t>
  </si>
  <si>
    <t>06.12.2023 12:27:55</t>
  </si>
  <si>
    <t>06.12.2023 12:27:56</t>
  </si>
  <si>
    <t>06.12.2023 12:27:58</t>
  </si>
  <si>
    <t>06.12.2023 12:28:19</t>
  </si>
  <si>
    <t>06.12.2023 12:28:20</t>
  </si>
  <si>
    <t>06.12.2023 12:28:22</t>
  </si>
  <si>
    <t>06.12.2023 12:28:23</t>
  </si>
  <si>
    <t>06.12.2023 12:28:25</t>
  </si>
  <si>
    <t>06.12.2023 12:28:26</t>
  </si>
  <si>
    <t>06.12.2023 12:30:35</t>
  </si>
  <si>
    <t>06.12.2023 12:30:37</t>
  </si>
  <si>
    <t>06.12.2023 12:30:38</t>
  </si>
  <si>
    <t>06.12.2023 12:30:40</t>
  </si>
  <si>
    <t>06.12.2023 12:30:41</t>
  </si>
  <si>
    <t>06.12.2023 12:30:43</t>
  </si>
  <si>
    <t>06.12.2023 12:30:44</t>
  </si>
  <si>
    <t>06.12.2023 12:30:46</t>
  </si>
  <si>
    <t>06.12.2023 12:30:47</t>
  </si>
  <si>
    <t>06.12.2023 12:31:04</t>
  </si>
  <si>
    <t>06.12.2023 12:31:19</t>
  </si>
  <si>
    <t>06.12.2023 12:31:20</t>
  </si>
  <si>
    <t>06.12.2023 12:31:22</t>
  </si>
  <si>
    <t>06.12.2023 12:31:23</t>
  </si>
  <si>
    <t>06.12.2023 12:31:25</t>
  </si>
  <si>
    <t>06.12.2023 12:31:26</t>
  </si>
  <si>
    <t>06.12.2023 12:32:10</t>
  </si>
  <si>
    <t>06.12.2023 12:32:11</t>
  </si>
  <si>
    <t>06.12.2023 12:32:13</t>
  </si>
  <si>
    <t>06.12.2023 12:32:14</t>
  </si>
  <si>
    <t>06.12.2023 12:32:16</t>
  </si>
  <si>
    <t>06.12.2023 12:32:17</t>
  </si>
  <si>
    <t>06.12.2023 12:32:19</t>
  </si>
  <si>
    <t>06.12.2023 12:32:31</t>
  </si>
  <si>
    <t>06.12.2023 12:32:32</t>
  </si>
  <si>
    <t>06.12.2023 12:32:34</t>
  </si>
  <si>
    <t>06.12.2023 12:32:35</t>
  </si>
  <si>
    <t>06.12.2023 12:32:37</t>
  </si>
  <si>
    <t>06.12.2023 12:32:38</t>
  </si>
  <si>
    <t>06.12.2023 12:32:40</t>
  </si>
  <si>
    <t>06.12.2023 12:32:41</t>
  </si>
  <si>
    <t>06.12.2023 12:32:43</t>
  </si>
  <si>
    <t>06.12.2023 12:32:44</t>
  </si>
  <si>
    <t>06.12.2023 12:32:46</t>
  </si>
  <si>
    <t>06.12.2023 12:32:47</t>
  </si>
  <si>
    <t>06.12.2023 12:32:49</t>
  </si>
  <si>
    <t>06.12.2023 12:32:50</t>
  </si>
  <si>
    <t>06.12.2023 12:32:52</t>
  </si>
  <si>
    <t>06.12.2023 12:33:10</t>
  </si>
  <si>
    <t>06.12.2023 12:33:11</t>
  </si>
  <si>
    <t>06.12.2023 12:33:13</t>
  </si>
  <si>
    <t>06.12.2023 12:33:14</t>
  </si>
  <si>
    <t>06.12.2023 12:33:16</t>
  </si>
  <si>
    <t>06.12.2023 12:33:17</t>
  </si>
  <si>
    <t>06.12.2023 12:33:19</t>
  </si>
  <si>
    <t>06.12.2023 12:33:20</t>
  </si>
  <si>
    <t>06.12.2023 12:33:22</t>
  </si>
  <si>
    <t>06.12.2023 12:33:23</t>
  </si>
  <si>
    <t>06.12.2023 12:33:25</t>
  </si>
  <si>
    <t>06.12.2023 12:33:26</t>
  </si>
  <si>
    <t>06.12.2023 12:33:28</t>
  </si>
  <si>
    <t>06.12.2023 12:33:29</t>
  </si>
  <si>
    <t>06.12.2023 12:33:43</t>
  </si>
  <si>
    <t>06.12.2023 12:33:44</t>
  </si>
  <si>
    <t>06.12.2023 12:33:46</t>
  </si>
  <si>
    <t>06.12.2023 12:33:47</t>
  </si>
  <si>
    <t>06.12.2023 12:33:50</t>
  </si>
  <si>
    <t>06.12.2023 12:33:52</t>
  </si>
  <si>
    <t>06.12.2023 12:33:53</t>
  </si>
  <si>
    <t>06.12.2023 12:33:55</t>
  </si>
  <si>
    <t>06.12.2023 12:33:56</t>
  </si>
  <si>
    <t>06.12.2023 12:33:58</t>
  </si>
  <si>
    <t>06.12.2023 12:34:01</t>
  </si>
  <si>
    <t>06.12.2023 12:34:05</t>
  </si>
  <si>
    <t>06.12.2023 12:34:08</t>
  </si>
  <si>
    <t>06.12.2023 12:34:10</t>
  </si>
  <si>
    <t>06.12.2023 12:34:11</t>
  </si>
  <si>
    <t>06.12.2023 12:34:13</t>
  </si>
  <si>
    <t>06.12.2023 12:34:14</t>
  </si>
  <si>
    <t>06.12.2023 12:34:38</t>
  </si>
  <si>
    <t>06.12.2023 12:34:40</t>
  </si>
  <si>
    <t>06.12.2023 12:34:41</t>
  </si>
  <si>
    <t>06.12.2023 12:34:43</t>
  </si>
  <si>
    <t>06.12.2023 12:34:44</t>
  </si>
  <si>
    <t>06.12.2023 12:34:46</t>
  </si>
  <si>
    <t>06.12.2023 12:34:47</t>
  </si>
  <si>
    <t>06.12.2023 12:34:55</t>
  </si>
  <si>
    <t>06.12.2023 12:34:56</t>
  </si>
  <si>
    <t>06.12.2023 12:34:58</t>
  </si>
  <si>
    <t>06.12.2023 12:34:59</t>
  </si>
  <si>
    <t>06.12.2023 12:35:01</t>
  </si>
  <si>
    <t>06.12.2023 12:35:02</t>
  </si>
  <si>
    <t>06.12.2023 12:35:04</t>
  </si>
  <si>
    <t>06.12.2023 12:35:19</t>
  </si>
  <si>
    <t>06.12.2023 12:35:20</t>
  </si>
  <si>
    <t>06.12.2023 12:35:22</t>
  </si>
  <si>
    <t>06.12.2023 12:35:23</t>
  </si>
  <si>
    <t>06.12.2023 12:35:25</t>
  </si>
  <si>
    <t>06.12.2023 12:35:26</t>
  </si>
  <si>
    <t>06.12.2023 12:35:29</t>
  </si>
  <si>
    <t>06.12.2023 12:36:49</t>
  </si>
  <si>
    <t>06.12.2023 12:36:50</t>
  </si>
  <si>
    <t>06.12.2023 12:36:52</t>
  </si>
  <si>
    <t>06.12.2023 12:37:13</t>
  </si>
  <si>
    <t>06.12.2023 12:37:14</t>
  </si>
  <si>
    <t>06.12.2023 12:37:16</t>
  </si>
  <si>
    <t>06.12.2023 12:37:17</t>
  </si>
  <si>
    <t>06.12.2023 12:37:20</t>
  </si>
  <si>
    <t>06.12.2023 12:37:29</t>
  </si>
  <si>
    <t>06.12.2023 12:37:44</t>
  </si>
  <si>
    <t>06.12.2023 12:37:46</t>
  </si>
  <si>
    <t>06.12.2023 12:37:47</t>
  </si>
  <si>
    <t>06.12.2023 12:37:49</t>
  </si>
  <si>
    <t>06.12.2023 12:37:50</t>
  </si>
  <si>
    <t>06.12.2023 12:37:52</t>
  </si>
  <si>
    <t>06.12.2023 12:37:53</t>
  </si>
  <si>
    <t>06.12.2023 12:37:55</t>
  </si>
  <si>
    <t>06.12.2023 12:37:58</t>
  </si>
  <si>
    <t>06.12.2023 12:39:08</t>
  </si>
  <si>
    <t>06.12.2023 12:39:10</t>
  </si>
  <si>
    <t>06.12.2023 12:39:11</t>
  </si>
  <si>
    <t>06.12.2023 12:39:13</t>
  </si>
  <si>
    <t>06.12.2023 12:39:14</t>
  </si>
  <si>
    <t>06.12.2023 12:39:16</t>
  </si>
  <si>
    <t>06.12.2023 12:39:17</t>
  </si>
  <si>
    <t>06.12.2023 12:39:19</t>
  </si>
  <si>
    <t>06.12.2023 12:39:20</t>
  </si>
  <si>
    <t>06.12.2023 12:39:22</t>
  </si>
  <si>
    <t>06.12.2023 12:39:23</t>
  </si>
  <si>
    <t>06.12.2023 12:39:25</t>
  </si>
  <si>
    <t>06.12.2023 12:39:44</t>
  </si>
  <si>
    <t>06.12.2023 12:39:46</t>
  </si>
  <si>
    <t>06.12.2023 12:39:47</t>
  </si>
  <si>
    <t>06.12.2023 12:39:49</t>
  </si>
  <si>
    <t>06.12.2023 12:40:16</t>
  </si>
  <si>
    <t>06.12.2023 12:40:17</t>
  </si>
  <si>
    <t>06.12.2023 12:40:19</t>
  </si>
  <si>
    <t>06.12.2023 12:40:22</t>
  </si>
  <si>
    <t>06.12.2023 12:40:23</t>
  </si>
  <si>
    <t>06.12.2023 12:40:26</t>
  </si>
  <si>
    <t>06.12.2023 12:40:27</t>
  </si>
  <si>
    <t>06.12.2023 12:40:29</t>
  </si>
  <si>
    <t>06.12.2023 12:40:30</t>
  </si>
  <si>
    <t>06.12.2023 12:40:32</t>
  </si>
  <si>
    <t>06.12.2023 12:41:33</t>
  </si>
  <si>
    <t>06.12.2023 12:41:35</t>
  </si>
  <si>
    <t>06.12.2023 12:41:36</t>
  </si>
  <si>
    <t>06.12.2023 12:41:38</t>
  </si>
  <si>
    <t>06.12.2023 12:41:39</t>
  </si>
  <si>
    <t>06.12.2023 12:41:41</t>
  </si>
  <si>
    <t>06.12.2023 12:41:42</t>
  </si>
  <si>
    <t>06.12.2023 12:41:44</t>
  </si>
  <si>
    <t>06.12.2023 12:41:45</t>
  </si>
  <si>
    <t>06.12.2023 12:41:47</t>
  </si>
  <si>
    <t>06.12.2023 12:41:48</t>
  </si>
  <si>
    <t>06.12.2023 12:41:50</t>
  </si>
  <si>
    <t>06.12.2023 12:41:51</t>
  </si>
  <si>
    <t>06.12.2023 12:41:53</t>
  </si>
  <si>
    <t>06.12.2023 12:42:08</t>
  </si>
  <si>
    <t>06.12.2023 12:42:09</t>
  </si>
  <si>
    <t>06.12.2023 12:42:11</t>
  </si>
  <si>
    <t>06.12.2023 12:42:12</t>
  </si>
  <si>
    <t>06.12.2023 12:42:14</t>
  </si>
  <si>
    <t>06.12.2023 12:42:15</t>
  </si>
  <si>
    <t>06.12.2023 12:42:17</t>
  </si>
  <si>
    <t>06.12.2023 12:42:18</t>
  </si>
  <si>
    <t>06.12.2023 12:42:47</t>
  </si>
  <si>
    <t>06.12.2023 12:42:48</t>
  </si>
  <si>
    <t>06.12.2023 12:42:50</t>
  </si>
  <si>
    <t>06.12.2023 12:42:51</t>
  </si>
  <si>
    <t>06.12.2023 12:42:53</t>
  </si>
  <si>
    <t>06.12.2023 12:42:54</t>
  </si>
  <si>
    <t>06.12.2023 12:42:56</t>
  </si>
  <si>
    <t>06.12.2023 12:42:57</t>
  </si>
  <si>
    <t>06.12.2023 12:43:08</t>
  </si>
  <si>
    <t>06.12.2023 12:43:09</t>
  </si>
  <si>
    <t>06.12.2023 12:43:11</t>
  </si>
  <si>
    <t>06.12.2023 12:43:12</t>
  </si>
  <si>
    <t>06.12.2023 12:43:14</t>
  </si>
  <si>
    <t>06.12.2023 12:43:15</t>
  </si>
  <si>
    <t>06.12.2023 12:43:17</t>
  </si>
  <si>
    <t>06.12.2023 12:43:18</t>
  </si>
  <si>
    <t>06.12.2023 12:43:24</t>
  </si>
  <si>
    <t>06.12.2023 12:43:26</t>
  </si>
  <si>
    <t>06.12.2023 12:43:27</t>
  </si>
  <si>
    <t>06.12.2023 12:43:29</t>
  </si>
  <si>
    <t>06.12.2023 12:43:30</t>
  </si>
  <si>
    <t>06.12.2023 12:43:45</t>
  </si>
  <si>
    <t>06.12.2023 12:43:47</t>
  </si>
  <si>
    <t>06.12.2023 12:43:48</t>
  </si>
  <si>
    <t>06.12.2023 12:43:50</t>
  </si>
  <si>
    <t>06.12.2023 12:43:51</t>
  </si>
  <si>
    <t>06.12.2023 12:43:53</t>
  </si>
  <si>
    <t>06.12.2023 12:44:06</t>
  </si>
  <si>
    <t>06.12.2023 12:44:08</t>
  </si>
  <si>
    <t>06.12.2023 12:44:09</t>
  </si>
  <si>
    <t>06.12.2023 12:44:11</t>
  </si>
  <si>
    <t>06.12.2023 12:44:12</t>
  </si>
  <si>
    <t>06.12.2023 12:44:14</t>
  </si>
  <si>
    <t>06.12.2023 12:44:15</t>
  </si>
  <si>
    <t>06.12.2023 12:44:17</t>
  </si>
  <si>
    <t>06.12.2023 12:44:18</t>
  </si>
  <si>
    <t>06.12.2023 12:44:20</t>
  </si>
  <si>
    <t>06.12.2023 12:45:29</t>
  </si>
  <si>
    <t>06.12.2023 12:45:30</t>
  </si>
  <si>
    <t>06.12.2023 12:45:32</t>
  </si>
  <si>
    <t>06.12.2023 12:45:33</t>
  </si>
  <si>
    <t>06.12.2023 12:45:35</t>
  </si>
  <si>
    <t>06.12.2023 12:45:36</t>
  </si>
  <si>
    <t>06.12.2023 12:45:38</t>
  </si>
  <si>
    <t>06.12.2023 12:45:39</t>
  </si>
  <si>
    <t>06.12.2023 12:45:41</t>
  </si>
  <si>
    <t>06.12.2023 12:45:59</t>
  </si>
  <si>
    <t>06.12.2023 12:46:00</t>
  </si>
  <si>
    <t>06.12.2023 12:46:03</t>
  </si>
  <si>
    <t>06.12.2023 12:46:05</t>
  </si>
  <si>
    <t>06.12.2023 12:46:06</t>
  </si>
  <si>
    <t>06.12.2023 12:46:09</t>
  </si>
  <si>
    <t>06.12.2023 12:46:53</t>
  </si>
  <si>
    <t>06.12.2023 12:46:54</t>
  </si>
  <si>
    <t>06.12.2023 12:46:56</t>
  </si>
  <si>
    <t>06.12.2023 12:46:57</t>
  </si>
  <si>
    <t>06.12.2023 12:46:59</t>
  </si>
  <si>
    <t>06.12.2023 12:47:00</t>
  </si>
  <si>
    <t>06.12.2023 12:47:03</t>
  </si>
  <si>
    <t>06.12.2023 12:47:39</t>
  </si>
  <si>
    <t>06.12.2023 12:47:41</t>
  </si>
  <si>
    <t>06.12.2023 12:47:42</t>
  </si>
  <si>
    <t>06.12.2023 12:47:44</t>
  </si>
  <si>
    <t>06.12.2023 12:47:45</t>
  </si>
  <si>
    <t>06.12.2023 12:47:47</t>
  </si>
  <si>
    <t>06.12.2023 12:47:48</t>
  </si>
  <si>
    <t>06.12.2023 12:47:50</t>
  </si>
  <si>
    <t>06.12.2023 12:47:51</t>
  </si>
  <si>
    <t>06.12.2023 12:47:56</t>
  </si>
  <si>
    <t>06.12.2023 12:47:57</t>
  </si>
  <si>
    <t>06.12.2023 12:47:59</t>
  </si>
  <si>
    <t>06.12.2023 12:48:00</t>
  </si>
  <si>
    <t>06.12.2023 12:48:02</t>
  </si>
  <si>
    <t>06.12.2023 12:48:03</t>
  </si>
  <si>
    <t>06.12.2023 12:48:12</t>
  </si>
  <si>
    <t>06.12.2023 12:48:14</t>
  </si>
  <si>
    <t>06.12.2023 12:48:15</t>
  </si>
  <si>
    <t>06.12.2023 12:48:17</t>
  </si>
  <si>
    <t>06.12.2023 12:48:18</t>
  </si>
  <si>
    <t>06.12.2023 12:48:20</t>
  </si>
  <si>
    <t>06.12.2023 12:48:21</t>
  </si>
  <si>
    <t>06.12.2023 12:48:23</t>
  </si>
  <si>
    <t>06.12.2023 12:48:24</t>
  </si>
  <si>
    <t>06.12.2023 12:48:26</t>
  </si>
  <si>
    <t>06.12.2023 12:48:27</t>
  </si>
  <si>
    <t>06.12.2023 12:48:32</t>
  </si>
  <si>
    <t>06.12.2023 12:48:35</t>
  </si>
  <si>
    <t>06.12.2023 12:48:36</t>
  </si>
  <si>
    <t>06.12.2023 12:48:38</t>
  </si>
  <si>
    <t>06.12.2023 12:48:48</t>
  </si>
  <si>
    <t>06.12.2023 12:48:51</t>
  </si>
  <si>
    <t>06.12.2023 12:48:53</t>
  </si>
  <si>
    <t>06.12.2023 12:48:54</t>
  </si>
  <si>
    <t>06.12.2023 12:48:56</t>
  </si>
  <si>
    <t>06.12.2023 12:48:57</t>
  </si>
  <si>
    <t>06.12.2023 12:48:59</t>
  </si>
  <si>
    <t>06.12.2023 12:49:00</t>
  </si>
  <si>
    <t>06.12.2023 12:49:26</t>
  </si>
  <si>
    <t>06.12.2023 12:49:27</t>
  </si>
  <si>
    <t>06.12.2023 12:49:29</t>
  </si>
  <si>
    <t>06.12.2023 12:49:30</t>
  </si>
  <si>
    <t>06.12.2023 12:49:32</t>
  </si>
  <si>
    <t>06.12.2023 12:49:33</t>
  </si>
  <si>
    <t>06.12.2023 12:49:35</t>
  </si>
  <si>
    <t>06.12.2023 12:49:57</t>
  </si>
  <si>
    <t>06.12.2023 12:49:59</t>
  </si>
  <si>
    <t>06.12.2023 12:50:00</t>
  </si>
  <si>
    <t>06.12.2023 12:50:02</t>
  </si>
  <si>
    <t>06.12.2023 12:50:03</t>
  </si>
  <si>
    <t>06.12.2023 12:50:05</t>
  </si>
  <si>
    <t>06.12.2023 12:50:06</t>
  </si>
  <si>
    <t>06.12.2023 12:50:08</t>
  </si>
  <si>
    <t>06.12.2023 12:51:54</t>
  </si>
  <si>
    <t>06.12.2023 12:51:56</t>
  </si>
  <si>
    <t>06.12.2023 12:51:57</t>
  </si>
  <si>
    <t>06.12.2023 12:51:59</t>
  </si>
  <si>
    <t>06.12.2023 12:52:03</t>
  </si>
  <si>
    <t>06.12.2023 12:52:05</t>
  </si>
  <si>
    <t>06.12.2023 12:52:06</t>
  </si>
  <si>
    <t>06.12.2023 12:52:08</t>
  </si>
  <si>
    <t>06.12.2023 12:52:20</t>
  </si>
  <si>
    <t>06.12.2023 12:52:21</t>
  </si>
  <si>
    <t>06.12.2023 12:52:23</t>
  </si>
  <si>
    <t>06.12.2023 12:52:24</t>
  </si>
  <si>
    <t>06.12.2023 12:52:26</t>
  </si>
  <si>
    <t>06.12.2023 12:52:27</t>
  </si>
  <si>
    <t>06.12.2023 12:52:29</t>
  </si>
  <si>
    <t>06.12.2023 12:53:03</t>
  </si>
  <si>
    <t>06.12.2023 12:53:05</t>
  </si>
  <si>
    <t>06.12.2023 12:53:06</t>
  </si>
  <si>
    <t>06.12.2023 12:53:08</t>
  </si>
  <si>
    <t>06.12.2023 12:53:09</t>
  </si>
  <si>
    <t>06.12.2023 12:53:17</t>
  </si>
  <si>
    <t>06.12.2023 12:53:18</t>
  </si>
  <si>
    <t>06.12.2023 12:53:20</t>
  </si>
  <si>
    <t>06.12.2023 12:53:27</t>
  </si>
  <si>
    <t>06.12.2023 12:53:29</t>
  </si>
  <si>
    <t>06.12.2023 12:53:30</t>
  </si>
  <si>
    <t>06.12.2023 12:53:32</t>
  </si>
  <si>
    <t>06.12.2023 12:53:33</t>
  </si>
  <si>
    <t>06.12.2023 12:53:35</t>
  </si>
  <si>
    <t>06.12.2023 12:53:36</t>
  </si>
  <si>
    <t>06.12.2023 12:54:47</t>
  </si>
  <si>
    <t>06.12.2023 12:54:48</t>
  </si>
  <si>
    <t>06.12.2023 12:54:50</t>
  </si>
  <si>
    <t>06.12.2023 12:54:51</t>
  </si>
  <si>
    <t>06.12.2023 12:54:53</t>
  </si>
  <si>
    <t>06.12.2023 12:54:54</t>
  </si>
  <si>
    <t>06.12.2023 12:54:56</t>
  </si>
  <si>
    <t>06.12.2023 12:55:33</t>
  </si>
  <si>
    <t>06.12.2023 12:55:34</t>
  </si>
  <si>
    <t>06.12.2023 12:55:37</t>
  </si>
  <si>
    <t>06.12.2023 12:55:39</t>
  </si>
  <si>
    <t>06.12.2023 12:55:40</t>
  </si>
  <si>
    <t>06.12.2023 12:55:43</t>
  </si>
  <si>
    <t>06.12.2023 12:55:45</t>
  </si>
  <si>
    <t>06.12.2023 12:56:06</t>
  </si>
  <si>
    <t>06.12.2023 12:56:07</t>
  </si>
  <si>
    <t>06.12.2023 12:56:09</t>
  </si>
  <si>
    <t>06.12.2023 12:56:10</t>
  </si>
  <si>
    <t>06.12.2023 12:56:12</t>
  </si>
  <si>
    <t>06.12.2023 12:56:13</t>
  </si>
  <si>
    <t>06.12.2023 12:56:15</t>
  </si>
  <si>
    <t>06.12.2023 12:56:21</t>
  </si>
  <si>
    <t>06.12.2023 12:56:24</t>
  </si>
  <si>
    <t>06.12.2023 12:56:25</t>
  </si>
  <si>
    <t>06.12.2023 12:56:27</t>
  </si>
  <si>
    <t>06.12.2023 12:56:30</t>
  </si>
  <si>
    <t>06.12.2023 12:56:31</t>
  </si>
  <si>
    <t>06.12.2023 12:56:33</t>
  </si>
  <si>
    <t>06.12.2023 12:56:34</t>
  </si>
  <si>
    <t>06.12.2023 12:56:36</t>
  </si>
  <si>
    <t>06.12.2023 12:56:48</t>
  </si>
  <si>
    <t>06.12.2023 12:56:49</t>
  </si>
  <si>
    <t>06.12.2023 12:56:51</t>
  </si>
  <si>
    <t>06.12.2023 12:56:52</t>
  </si>
  <si>
    <t>06.12.2023 12:56:54</t>
  </si>
  <si>
    <t>06.12.2023 12:56:55</t>
  </si>
  <si>
    <t>06.12.2023 12:56:57</t>
  </si>
  <si>
    <t>06.12.2023 12:57:03</t>
  </si>
  <si>
    <t>06.12.2023 12:57:09</t>
  </si>
  <si>
    <t>06.12.2023 12:57:10</t>
  </si>
  <si>
    <t>06.12.2023 12:57:12</t>
  </si>
  <si>
    <t>06.12.2023 12:57:55</t>
  </si>
  <si>
    <t>06.12.2023 12:57:57</t>
  </si>
  <si>
    <t>06.12.2023 12:57:58</t>
  </si>
  <si>
    <t>06.12.2023 12:58:00</t>
  </si>
  <si>
    <t>06.12.2023 12:58:01</t>
  </si>
  <si>
    <t>06.12.2023 12:58:03</t>
  </si>
  <si>
    <t>06.12.2023 12:58:04</t>
  </si>
  <si>
    <t>06.12.2023 12:58:07</t>
  </si>
  <si>
    <t>06.12.2023 12:58:09</t>
  </si>
  <si>
    <t>06.12.2023 12:58:10</t>
  </si>
  <si>
    <t>06.12.2023 12:58:22</t>
  </si>
  <si>
    <t>06.12.2023 12:58:23</t>
  </si>
  <si>
    <t>06.12.2023 12:58:25</t>
  </si>
  <si>
    <t>06.12.2023 12:58:26</t>
  </si>
  <si>
    <t>06.12.2023 12:58:28</t>
  </si>
  <si>
    <t>06.12.2023 12:58:29</t>
  </si>
  <si>
    <t>06.12.2023 12:58:31</t>
  </si>
  <si>
    <t>06.12.2023 12:58:34</t>
  </si>
  <si>
    <t>06.12.2023 12:58:35</t>
  </si>
  <si>
    <t>06.12.2023 12:58:37</t>
  </si>
  <si>
    <t>06.12.2023 12:58:50</t>
  </si>
  <si>
    <t>06.12.2023 12:58:52</t>
  </si>
  <si>
    <t>06.12.2023 12:58:53</t>
  </si>
  <si>
    <t>06.12.2023 12:58:55</t>
  </si>
  <si>
    <t>06.12.2023 12:58:56</t>
  </si>
  <si>
    <t>06.12.2023 12:59:22</t>
  </si>
  <si>
    <t>06.12.2023 12:59:23</t>
  </si>
  <si>
    <t>06.12.2023 12:59:25</t>
  </si>
  <si>
    <t>06.12.2023 12:59:26</t>
  </si>
  <si>
    <t>06.12.2023 12:59:28</t>
  </si>
  <si>
    <t>06.12.2023 12:59:29</t>
  </si>
  <si>
    <t>06.12.2023 12:59:40</t>
  </si>
  <si>
    <t>06.12.2023 12:59:41</t>
  </si>
  <si>
    <t>06.12.2023 12:59:44</t>
  </si>
  <si>
    <t>06.12.2023 12:59:46</t>
  </si>
  <si>
    <t>06.12.2023 12:59:47</t>
  </si>
  <si>
    <t>06.12.2023 12:59:50</t>
  </si>
  <si>
    <t>06.12.2023 13:00:01</t>
  </si>
  <si>
    <t>06.12.2023 13:00:02</t>
  </si>
  <si>
    <t>06.12.2023 13:00:04</t>
  </si>
  <si>
    <t>06.12.2023 13:00:05</t>
  </si>
  <si>
    <t>06.12.2023 13:00:07</t>
  </si>
  <si>
    <t>06.12.2023 13:00:08</t>
  </si>
  <si>
    <t>06.12.2023 13:00:11</t>
  </si>
  <si>
    <t>06.12.2023 13:00:13</t>
  </si>
  <si>
    <t>06.12.2023 13:00:14</t>
  </si>
  <si>
    <t>06.12.2023 13:00:16</t>
  </si>
  <si>
    <t>06.12.2023 13:00:17</t>
  </si>
  <si>
    <t>06.12.2023 13:00:19</t>
  </si>
  <si>
    <t>06.12.2023 13:00:20</t>
  </si>
  <si>
    <t>06.12.2023 13:00:22</t>
  </si>
  <si>
    <t>06.12.2023 13:00:23</t>
  </si>
  <si>
    <t>06.12.2023 13:00:25</t>
  </si>
  <si>
    <t>06.12.2023 13:01:02</t>
  </si>
  <si>
    <t>06.12.2023 13:01:04</t>
  </si>
  <si>
    <t>06.12.2023 13:01:05</t>
  </si>
  <si>
    <t>06.12.2023 13:01:07</t>
  </si>
  <si>
    <t>06.12.2023 13:01:08</t>
  </si>
  <si>
    <t>06.12.2023 13:01:11</t>
  </si>
  <si>
    <t>06.12.2023 13:01:14</t>
  </si>
  <si>
    <t>06.12.2023 13:01:16</t>
  </si>
  <si>
    <t>06.12.2023 13:02:20</t>
  </si>
  <si>
    <t>06.12.2023 13:02:22</t>
  </si>
  <si>
    <t>06.12.2023 13:02:23</t>
  </si>
  <si>
    <t>06.12.2023 13:02:25</t>
  </si>
  <si>
    <t>06.12.2023 13:02:26</t>
  </si>
  <si>
    <t>06.12.2023 13:02:28</t>
  </si>
  <si>
    <t>06.12.2023 13:02:29</t>
  </si>
  <si>
    <t>06.12.2023 13:02:31</t>
  </si>
  <si>
    <t>06.12.2023 13:03:22</t>
  </si>
  <si>
    <t>06.12.2023 13:03:23</t>
  </si>
  <si>
    <t>06.12.2023 13:03:26</t>
  </si>
  <si>
    <t>06.12.2023 13:03:28</t>
  </si>
  <si>
    <t>06.12.2023 13:03:29</t>
  </si>
  <si>
    <t>06.12.2023 13:03:31</t>
  </si>
  <si>
    <t>06.12.2023 13:03:32</t>
  </si>
  <si>
    <t>06.12.2023 13:03:34</t>
  </si>
  <si>
    <t>06.12.2023 13:04:11</t>
  </si>
  <si>
    <t>06.12.2023 13:04:13</t>
  </si>
  <si>
    <t>06.12.2023 13:04:17</t>
  </si>
  <si>
    <t>06.12.2023 13:04:19</t>
  </si>
  <si>
    <t>06.12.2023 13:04:23</t>
  </si>
  <si>
    <t>06.12.2023 13:04:25</t>
  </si>
  <si>
    <t>06.12.2023 13:04:26</t>
  </si>
  <si>
    <t>06.12.2023 13:04:28</t>
  </si>
  <si>
    <t>06.12.2023 13:04:53</t>
  </si>
  <si>
    <t>06.12.2023 13:04:55</t>
  </si>
  <si>
    <t>06.12.2023 13:04:56</t>
  </si>
  <si>
    <t>06.12.2023 13:04:58</t>
  </si>
  <si>
    <t>06.12.2023 13:04:59</t>
  </si>
  <si>
    <t>06.12.2023 13:05:01</t>
  </si>
  <si>
    <t>06.12.2023 13:05:02</t>
  </si>
  <si>
    <t>06.12.2023 13:05:37</t>
  </si>
  <si>
    <t>06.12.2023 13:05:46</t>
  </si>
  <si>
    <t>06.12.2023 13:05:47</t>
  </si>
  <si>
    <t>06.12.2023 13:05:50</t>
  </si>
  <si>
    <t>06.12.2023 13:06:49</t>
  </si>
  <si>
    <t>06.12.2023 13:06:50</t>
  </si>
  <si>
    <t>06.12.2023 13:06:52</t>
  </si>
  <si>
    <t>06.12.2023 13:06:53</t>
  </si>
  <si>
    <t>06.12.2023 13:06:56</t>
  </si>
  <si>
    <t>06.12.2023 13:07:04</t>
  </si>
  <si>
    <t>06.12.2023 13:07:05</t>
  </si>
  <si>
    <t>06.12.2023 13:07:07</t>
  </si>
  <si>
    <t>06.12.2023 13:07:08</t>
  </si>
  <si>
    <t>06.12.2023 13:07:10</t>
  </si>
  <si>
    <t>06.12.2023 13:07:16</t>
  </si>
  <si>
    <t>06.12.2023 13:07:17</t>
  </si>
  <si>
    <t>06.12.2023 13:07:19</t>
  </si>
  <si>
    <t>06.12.2023 13:07:20</t>
  </si>
  <si>
    <t>06.12.2023 13:07:22</t>
  </si>
  <si>
    <t>06.12.2023 13:07:23</t>
  </si>
  <si>
    <t>06.12.2023 13:07:25</t>
  </si>
  <si>
    <t>06.12.2023 13:07:26</t>
  </si>
  <si>
    <t>06.12.2023 13:07:28</t>
  </si>
  <si>
    <t>06.12.2023 13:07:46</t>
  </si>
  <si>
    <t>06.12.2023 13:07:47</t>
  </si>
  <si>
    <t>06.12.2023 13:07:49</t>
  </si>
  <si>
    <t>06.12.2023 13:07:50</t>
  </si>
  <si>
    <t>06.12.2023 13:07:52</t>
  </si>
  <si>
    <t>06.12.2023 13:07:59</t>
  </si>
  <si>
    <t>06.12.2023 13:08:01</t>
  </si>
  <si>
    <t>06.12.2023 13:08:02</t>
  </si>
  <si>
    <t>06.12.2023 13:08:04</t>
  </si>
  <si>
    <t>06.12.2023 13:08:22</t>
  </si>
  <si>
    <t>06.12.2023 13:08:23</t>
  </si>
  <si>
    <t>06.12.2023 13:08:25</t>
  </si>
  <si>
    <t>06.12.2023 13:08:26</t>
  </si>
  <si>
    <t>06.12.2023 13:08:28</t>
  </si>
  <si>
    <t>06.12.2023 13:08:41</t>
  </si>
  <si>
    <t>06.12.2023 13:08:43</t>
  </si>
  <si>
    <t>06.12.2023 13:08:44</t>
  </si>
  <si>
    <t>06.12.2023 13:08:46</t>
  </si>
  <si>
    <t>06.12.2023 13:08:47</t>
  </si>
  <si>
    <t>06.12.2023 13:08:49</t>
  </si>
  <si>
    <t>06.12.2023 13:08:50</t>
  </si>
  <si>
    <t>06.12.2023 13:08:52</t>
  </si>
  <si>
    <t>06.12.2023 13:09:07</t>
  </si>
  <si>
    <t>06.12.2023 13:09:08</t>
  </si>
  <si>
    <t>06.12.2023 13:09:10</t>
  </si>
  <si>
    <t>06.12.2023 13:09:11</t>
  </si>
  <si>
    <t>06.12.2023 13:09:13</t>
  </si>
  <si>
    <t>06.12.2023 13:09:14</t>
  </si>
  <si>
    <t>06.12.2023 13:09:16</t>
  </si>
  <si>
    <t>06.12.2023 13:09:25</t>
  </si>
  <si>
    <t>06.12.2023 13:09:26</t>
  </si>
  <si>
    <t>06.12.2023 13:09:28</t>
  </si>
  <si>
    <t>06.12.2023 13:09:29</t>
  </si>
  <si>
    <t>06.12.2023 13:09:31</t>
  </si>
  <si>
    <t>06.12.2023 13:09:32</t>
  </si>
  <si>
    <t>06.12.2023 13:10:00</t>
  </si>
  <si>
    <t>06.12.2023 13:10:02</t>
  </si>
  <si>
    <t>06.12.2023 13:10:11</t>
  </si>
  <si>
    <t>06.12.2023 13:11:35</t>
  </si>
  <si>
    <t>06.12.2023 13:11:36</t>
  </si>
  <si>
    <t>06.12.2023 13:11:38</t>
  </si>
  <si>
    <t>06.12.2023 13:11:42</t>
  </si>
  <si>
    <t>06.12.2023 13:11:44</t>
  </si>
  <si>
    <t>06.12.2023 13:11:59</t>
  </si>
  <si>
    <t>06.12.2023 13:12:00</t>
  </si>
  <si>
    <t>06.12.2023 13:12:02</t>
  </si>
  <si>
    <t>06.12.2023 13:12:03</t>
  </si>
  <si>
    <t>06.12.2023 13:12:05</t>
  </si>
  <si>
    <t>06.12.2023 13:12:06</t>
  </si>
  <si>
    <t>06.12.2023 13:12:08</t>
  </si>
  <si>
    <t>06.12.2023 13:12:21</t>
  </si>
  <si>
    <t>06.12.2023 13:12:23</t>
  </si>
  <si>
    <t>06.12.2023 13:12:24</t>
  </si>
  <si>
    <t>06.12.2023 13:12:26</t>
  </si>
  <si>
    <t>06.12.2023 13:12:27</t>
  </si>
  <si>
    <t>06.12.2023 13:12:29</t>
  </si>
  <si>
    <t>06.12.2023 13:12:30</t>
  </si>
  <si>
    <t>06.12.2023 13:12:35</t>
  </si>
  <si>
    <t>06.12.2023 13:12:36</t>
  </si>
  <si>
    <t>06.12.2023 13:12:38</t>
  </si>
  <si>
    <t>06.12.2023 13:12:39</t>
  </si>
  <si>
    <t>06.12.2023 13:14:08</t>
  </si>
  <si>
    <t>06.12.2023 13:14:09</t>
  </si>
  <si>
    <t>06.12.2023 13:14:11</t>
  </si>
  <si>
    <t>06.12.2023 13:14:12</t>
  </si>
  <si>
    <t>06.12.2023 13:14:14</t>
  </si>
  <si>
    <t>06.12.2023 13:14:15</t>
  </si>
  <si>
    <t>06.12.2023 13:14:21</t>
  </si>
  <si>
    <t>06.12.2023 13:14:26</t>
  </si>
  <si>
    <t>06.12.2023 13:14:29</t>
  </si>
  <si>
    <t>06.12.2023 13:14:30</t>
  </si>
  <si>
    <t>06.12.2023 13:14:32</t>
  </si>
  <si>
    <t>06.12.2023 13:14:33</t>
  </si>
  <si>
    <t>06.12.2023 13:14:35</t>
  </si>
  <si>
    <t>06.12.2023 13:14:36</t>
  </si>
  <si>
    <t>06.12.2023 13:14:42</t>
  </si>
  <si>
    <t>06.12.2023 13:14:44</t>
  </si>
  <si>
    <t>06.12.2023 13:14:54</t>
  </si>
  <si>
    <t>06.12.2023 13:14:57</t>
  </si>
  <si>
    <t>06.12.2023 13:14:59</t>
  </si>
  <si>
    <t>06.12.2023 13:15:02</t>
  </si>
  <si>
    <t>06.12.2023 13:15:03</t>
  </si>
  <si>
    <t>06.12.2023 13:15:06</t>
  </si>
  <si>
    <t>06.12.2023 13:15:08</t>
  </si>
  <si>
    <t>06.12.2023 13:15:09</t>
  </si>
  <si>
    <t>06.12.2023 13:15:26</t>
  </si>
  <si>
    <t>06.12.2023 13:15:27</t>
  </si>
  <si>
    <t>06.12.2023 13:15:29</t>
  </si>
  <si>
    <t>06.12.2023 13:15:30</t>
  </si>
  <si>
    <t>06.12.2023 13:15:32</t>
  </si>
  <si>
    <t>06.12.2023 13:15:33</t>
  </si>
  <si>
    <t>06.12.2023 13:15:35</t>
  </si>
  <si>
    <t>06.12.2023 13:15:39</t>
  </si>
  <si>
    <t>06.12.2023 13:15:41</t>
  </si>
  <si>
    <t>06.12.2023 13:15:42</t>
  </si>
  <si>
    <t>06.12.2023 13:15:44</t>
  </si>
  <si>
    <t>06.12.2023 13:15:47</t>
  </si>
  <si>
    <t>06.12.2023 13:15:57</t>
  </si>
  <si>
    <t>06.12.2023 13:15:59</t>
  </si>
  <si>
    <t>06.12.2023 13:16:02</t>
  </si>
  <si>
    <t>06.12.2023 13:16:03</t>
  </si>
  <si>
    <t>06.12.2023 13:16:09</t>
  </si>
  <si>
    <t>06.12.2023 13:16:11</t>
  </si>
  <si>
    <t>06.12.2023 13:16:12</t>
  </si>
  <si>
    <t>06.12.2023 13:16:14</t>
  </si>
  <si>
    <t>06.12.2023 13:16:18</t>
  </si>
  <si>
    <t>06.12.2023 13:16:30</t>
  </si>
  <si>
    <t>06.12.2023 13:16:31</t>
  </si>
  <si>
    <t>06.12.2023 13:16:36</t>
  </si>
  <si>
    <t>06.12.2023 13:16:37</t>
  </si>
  <si>
    <t>06.12.2023 13:16:39</t>
  </si>
  <si>
    <t>06.12.2023 13:16:40</t>
  </si>
  <si>
    <t>06.12.2023 13:16:42</t>
  </si>
  <si>
    <t>06.12.2023 13:16:43</t>
  </si>
  <si>
    <t>06.12.2023 13:16:45</t>
  </si>
  <si>
    <t>06.12.2023 13:16:46</t>
  </si>
  <si>
    <t>06.12.2023 13:16:48</t>
  </si>
  <si>
    <t>06.12.2023 13:16:49</t>
  </si>
  <si>
    <t>06.12.2023 13:16:55</t>
  </si>
  <si>
    <t>06.12.2023 13:16:57</t>
  </si>
  <si>
    <t>06.12.2023 13:17:00</t>
  </si>
  <si>
    <t>06.12.2023 13:17:01</t>
  </si>
  <si>
    <t>06.12.2023 13:17:03</t>
  </si>
  <si>
    <t>06.12.2023 13:17:04</t>
  </si>
  <si>
    <t>06.12.2023 13:17:06</t>
  </si>
  <si>
    <t>06.12.2023 13:17:07</t>
  </si>
  <si>
    <t>06.12.2023 13:17:09</t>
  </si>
  <si>
    <t>06.12.2023 13:17:31</t>
  </si>
  <si>
    <t>06.12.2023 13:17:33</t>
  </si>
  <si>
    <t>06.12.2023 13:17:34</t>
  </si>
  <si>
    <t>06.12.2023 13:17:36</t>
  </si>
  <si>
    <t>06.12.2023 13:17:37</t>
  </si>
  <si>
    <t>06.12.2023 13:17:39</t>
  </si>
  <si>
    <t>06.12.2023 13:17:40</t>
  </si>
  <si>
    <t>06.12.2023 13:17:42</t>
  </si>
  <si>
    <t>06.12.2023 13:17:43</t>
  </si>
  <si>
    <t>06.12.2023 13:17:45</t>
  </si>
  <si>
    <t>06.12.2023 13:17:46</t>
  </si>
  <si>
    <t>06.12.2023 13:17:48</t>
  </si>
  <si>
    <t>06.12.2023 13:17:49</t>
  </si>
  <si>
    <t>06.12.2023 13:17:51</t>
  </si>
  <si>
    <t>06.12.2023 13:17:52</t>
  </si>
  <si>
    <t>06.12.2023 13:17:55</t>
  </si>
  <si>
    <t>06.12.2023 13:17:57</t>
  </si>
  <si>
    <t>06.12.2023 13:17:58</t>
  </si>
  <si>
    <t>06.12.2023 13:18:00</t>
  </si>
  <si>
    <t>06.12.2023 13:18:28</t>
  </si>
  <si>
    <t>06.12.2023 13:18:30</t>
  </si>
  <si>
    <t>06.12.2023 13:18:31</t>
  </si>
  <si>
    <t>06.12.2023 13:18:33</t>
  </si>
  <si>
    <t>06.12.2023 13:18:34</t>
  </si>
  <si>
    <t>06.12.2023 13:18:36</t>
  </si>
  <si>
    <t>06.12.2023 13:18:37</t>
  </si>
  <si>
    <t>06.12.2023 13:18:39</t>
  </si>
  <si>
    <t>06.12.2023 13:18:40</t>
  </si>
  <si>
    <t>06.12.2023 13:18:42</t>
  </si>
  <si>
    <t>06.12.2023 13:18:43</t>
  </si>
  <si>
    <t>06.12.2023 13:19:00</t>
  </si>
  <si>
    <t>06.12.2023 13:19:03</t>
  </si>
  <si>
    <t>06.12.2023 13:19:06</t>
  </si>
  <si>
    <t>06.12.2023 13:19:07</t>
  </si>
  <si>
    <t>06.12.2023 13:19:09</t>
  </si>
  <si>
    <t>06.12.2023 13:19:10</t>
  </si>
  <si>
    <t>06.12.2023 13:19:12</t>
  </si>
  <si>
    <t>06.12.2023 13:19:16</t>
  </si>
  <si>
    <t>06.12.2023 13:19:18</t>
  </si>
  <si>
    <t>06.12.2023 13:19:21</t>
  </si>
  <si>
    <t>06.12.2023 13:19:22</t>
  </si>
  <si>
    <t>06.12.2023 13:19:24</t>
  </si>
  <si>
    <t>06.12.2023 13:19:25</t>
  </si>
  <si>
    <t>06.12.2023 13:19:27</t>
  </si>
  <si>
    <t>06.12.2023 13:19:28</t>
  </si>
  <si>
    <t>06.12.2023 13:19:30</t>
  </si>
  <si>
    <t>06.12.2023 13:19:31</t>
  </si>
  <si>
    <t>06.12.2023 13:19:33</t>
  </si>
  <si>
    <t>06.12.2023 13:19:36</t>
  </si>
  <si>
    <t>06.12.2023 13:19:37</t>
  </si>
  <si>
    <t>06.12.2023 13:19:39</t>
  </si>
  <si>
    <t>06.12.2023 13:19:40</t>
  </si>
  <si>
    <t>06.12.2023 13:19:42</t>
  </si>
  <si>
    <t>06.12.2023 13:19:43</t>
  </si>
  <si>
    <t>06.12.2023 13:19:45</t>
  </si>
  <si>
    <t>06.12.2023 13:19:46</t>
  </si>
  <si>
    <t>06.12.2023 13:19:48</t>
  </si>
  <si>
    <t>06.12.2023 13:19:49</t>
  </si>
  <si>
    <t>06.12.2023 13:19:51</t>
  </si>
  <si>
    <t>06.12.2023 13:19:52</t>
  </si>
  <si>
    <t>06.12.2023 13:19:54</t>
  </si>
  <si>
    <t>06.12.2023 13:19:55</t>
  </si>
  <si>
    <t>06.12.2023 13:19:57</t>
  </si>
  <si>
    <t>06.12.2023 13:20:24</t>
  </si>
  <si>
    <t>06.12.2023 13:20:31</t>
  </si>
  <si>
    <t>06.12.2023 13:20:36</t>
  </si>
  <si>
    <t>06.12.2023 13:20:54</t>
  </si>
  <si>
    <t>06.12.2023 13:20:55</t>
  </si>
  <si>
    <t>06.12.2023 13:20:57</t>
  </si>
  <si>
    <t>06.12.2023 13:20:58</t>
  </si>
  <si>
    <t>06.12.2023 13:22:13</t>
  </si>
  <si>
    <t>06.12.2023 13:22:15</t>
  </si>
  <si>
    <t>06.12.2023 13:22:16</t>
  </si>
  <si>
    <t>06.12.2023 13:22:18</t>
  </si>
  <si>
    <t>06.12.2023 13:22:19</t>
  </si>
  <si>
    <t>06.12.2023 13:22:21</t>
  </si>
  <si>
    <t>06.12.2023 13:22:22</t>
  </si>
  <si>
    <t>06.12.2023 13:22:24</t>
  </si>
  <si>
    <t>06.12.2023 13:22:30</t>
  </si>
  <si>
    <t>06.12.2023 13:22:31</t>
  </si>
  <si>
    <t>06.12.2023 13:22:33</t>
  </si>
  <si>
    <t>06.12.2023 13:22:34</t>
  </si>
  <si>
    <t>06.12.2023 13:22:36</t>
  </si>
  <si>
    <t>06.12.2023 13:22:37</t>
  </si>
  <si>
    <t>06.12.2023 13:22:55</t>
  </si>
  <si>
    <t>06.12.2023 13:22:57</t>
  </si>
  <si>
    <t>06.12.2023 13:22:58</t>
  </si>
  <si>
    <t>06.12.2023 13:23:00</t>
  </si>
  <si>
    <t>06.12.2023 13:23:01</t>
  </si>
  <si>
    <t>06.12.2023 13:23:03</t>
  </si>
  <si>
    <t>06.12.2023 13:23:19</t>
  </si>
  <si>
    <t>06.12.2023 13:23:21</t>
  </si>
  <si>
    <t>06.12.2023 13:23:22</t>
  </si>
  <si>
    <t>06.12.2023 13:23:24</t>
  </si>
  <si>
    <t>06.12.2023 13:23:25</t>
  </si>
  <si>
    <t>06.12.2023 13:23:27</t>
  </si>
  <si>
    <t>06.12.2023 13:23:28</t>
  </si>
  <si>
    <t>06.12.2023 13:23:40</t>
  </si>
  <si>
    <t>06.12.2023 13:23:42</t>
  </si>
  <si>
    <t>06.12.2023 13:23:43</t>
  </si>
  <si>
    <t>06.12.2023 13:23:45</t>
  </si>
  <si>
    <t>06.12.2023 13:23:46</t>
  </si>
  <si>
    <t>06.12.2023 13:23:48</t>
  </si>
  <si>
    <t>06.12.2023 13:23:49</t>
  </si>
  <si>
    <t>06.12.2023 13:23:54</t>
  </si>
  <si>
    <t>06.12.2023 13:23:55</t>
  </si>
  <si>
    <t>06.12.2023 13:23:57</t>
  </si>
  <si>
    <t>06.12.2023 13:23:58</t>
  </si>
  <si>
    <t>06.12.2023 13:24:00</t>
  </si>
  <si>
    <t>06.12.2023 13:24:01</t>
  </si>
  <si>
    <t>06.12.2023 13:24:03</t>
  </si>
  <si>
    <t>06.12.2023 13:24:04</t>
  </si>
  <si>
    <t>06.12.2023 13:24:06</t>
  </si>
  <si>
    <t>06.12.2023 13:24:30</t>
  </si>
  <si>
    <t>06.12.2023 13:24:31</t>
  </si>
  <si>
    <t>06.12.2023 13:24:33</t>
  </si>
  <si>
    <t>06.12.2023 13:24:34</t>
  </si>
  <si>
    <t>06.12.2023 13:24:36</t>
  </si>
  <si>
    <t>06.12.2023 13:24:37</t>
  </si>
  <si>
    <t>06.12.2023 13:24:39</t>
  </si>
  <si>
    <t>06.12.2023 13:24:40</t>
  </si>
  <si>
    <t>06.12.2023 13:25:09</t>
  </si>
  <si>
    <t>06.12.2023 13:25:10</t>
  </si>
  <si>
    <t>06.12.2023 13:25:12</t>
  </si>
  <si>
    <t>06.12.2023 13:25:15</t>
  </si>
  <si>
    <t>06.12.2023 13:25:16</t>
  </si>
  <si>
    <t>06.12.2023 13:25:19</t>
  </si>
  <si>
    <t>06.12.2023 13:25:39</t>
  </si>
  <si>
    <t>06.12.2023 13:25:48</t>
  </si>
  <si>
    <t>06.12.2023 13:25:49</t>
  </si>
  <si>
    <t>06.12.2023 13:26:04</t>
  </si>
  <si>
    <t>06.12.2023 13:26:06</t>
  </si>
  <si>
    <t>06.12.2023 13:26:07</t>
  </si>
  <si>
    <t>06.12.2023 13:26:09</t>
  </si>
  <si>
    <t>06.12.2023 13:26:12</t>
  </si>
  <si>
    <t>06.12.2023 13:26:13</t>
  </si>
  <si>
    <t>06.12.2023 13:26:15</t>
  </si>
  <si>
    <t>06.12.2023 13:26:16</t>
  </si>
  <si>
    <t>06.12.2023 13:26:18</t>
  </si>
  <si>
    <t>06.12.2023 13:26:19</t>
  </si>
  <si>
    <t>06.12.2023 13:26:21</t>
  </si>
  <si>
    <t>06.12.2023 13:26:22</t>
  </si>
  <si>
    <t>06.12.2023 13:26:24</t>
  </si>
  <si>
    <t>06.12.2023 13:26:25</t>
  </si>
  <si>
    <t>06.12.2023 13:26:28</t>
  </si>
  <si>
    <t>06.12.2023 13:27:51</t>
  </si>
  <si>
    <t>06.12.2023 13:27:52</t>
  </si>
  <si>
    <t>06.12.2023 13:27:54</t>
  </si>
  <si>
    <t>06.12.2023 13:27:55</t>
  </si>
  <si>
    <t>06.12.2023 13:27:57</t>
  </si>
  <si>
    <t>06.12.2023 13:27:58</t>
  </si>
  <si>
    <t>06.12.2023 13:28:15</t>
  </si>
  <si>
    <t>06.12.2023 13:28:16</t>
  </si>
  <si>
    <t>06.12.2023 13:28:18</t>
  </si>
  <si>
    <t>06.12.2023 13:28:19</t>
  </si>
  <si>
    <t>06.12.2023 13:28:22</t>
  </si>
  <si>
    <t>06.12.2023 13:28:23</t>
  </si>
  <si>
    <t>06.12.2023 13:28:32</t>
  </si>
  <si>
    <t>06.12.2023 13:28:34</t>
  </si>
  <si>
    <t>06.12.2023 13:28:35</t>
  </si>
  <si>
    <t>06.12.2023 13:28:37</t>
  </si>
  <si>
    <t>06.12.2023 13:28:38</t>
  </si>
  <si>
    <t>06.12.2023 13:28:40</t>
  </si>
  <si>
    <t>06.12.2023 13:28:43</t>
  </si>
  <si>
    <t>06.12.2023 13:28:53</t>
  </si>
  <si>
    <t>06.12.2023 13:28:55</t>
  </si>
  <si>
    <t>06.12.2023 13:28:56</t>
  </si>
  <si>
    <t>06.12.2023 13:28:58</t>
  </si>
  <si>
    <t>06.12.2023 13:28:59</t>
  </si>
  <si>
    <t>06.12.2023 13:29:01</t>
  </si>
  <si>
    <t>06.12.2023 13:29:02</t>
  </si>
  <si>
    <t>06.12.2023 13:29:52</t>
  </si>
  <si>
    <t>06.12.2023 13:29:53</t>
  </si>
  <si>
    <t>06.12.2023 13:29:56</t>
  </si>
  <si>
    <t>06.12.2023 13:29:58</t>
  </si>
  <si>
    <t>06.12.2023 13:29:59</t>
  </si>
  <si>
    <t>06.12.2023 13:30:01</t>
  </si>
  <si>
    <t>06.12.2023 13:30:02</t>
  </si>
  <si>
    <t>06.12.2023 13:30:04</t>
  </si>
  <si>
    <t>06.12.2023 13:30:05</t>
  </si>
  <si>
    <t>06.12.2023 13:30:07</t>
  </si>
  <si>
    <t>06.12.2023 13:30:08</t>
  </si>
  <si>
    <t>06.12.2023 13:30:11</t>
  </si>
  <si>
    <t>06.12.2023 13:30:13</t>
  </si>
  <si>
    <t>06.12.2023 13:30:16</t>
  </si>
  <si>
    <t>06.12.2023 13:30:37</t>
  </si>
  <si>
    <t>06.12.2023 13:30:38</t>
  </si>
  <si>
    <t>06.12.2023 13:30:40</t>
  </si>
  <si>
    <t>06.12.2023 13:30:41</t>
  </si>
  <si>
    <t>06.12.2023 13:30:43</t>
  </si>
  <si>
    <t>06.12.2023 13:30:44</t>
  </si>
  <si>
    <t>06.12.2023 13:30:46</t>
  </si>
  <si>
    <t>06.12.2023 13:30:47</t>
  </si>
  <si>
    <t>06.12.2023 13:30:49</t>
  </si>
  <si>
    <t>06.12.2023 13:30:53</t>
  </si>
  <si>
    <t>06.12.2023 13:30:54</t>
  </si>
  <si>
    <t>06.12.2023 13:30:57</t>
  </si>
  <si>
    <t>06.12.2023 13:31:00</t>
  </si>
  <si>
    <t>06.12.2023 13:31:02</t>
  </si>
  <si>
    <t>06.12.2023 13:31:03</t>
  </si>
  <si>
    <t>06.12.2023 13:32:06</t>
  </si>
  <si>
    <t>06.12.2023 13:32:08</t>
  </si>
  <si>
    <t>06.12.2023 13:32:09</t>
  </si>
  <si>
    <t>06.12.2023 13:32:11</t>
  </si>
  <si>
    <t>06.12.2023 13:32:12</t>
  </si>
  <si>
    <t>06.12.2023 13:32:14</t>
  </si>
  <si>
    <t>06.12.2023 13:32:15</t>
  </si>
  <si>
    <t>06.12.2023 13:32:27</t>
  </si>
  <si>
    <t>06.12.2023 13:32:29</t>
  </si>
  <si>
    <t>06.12.2023 13:32:30</t>
  </si>
  <si>
    <t>06.12.2023 13:32:32</t>
  </si>
  <si>
    <t>06.12.2023 13:32:33</t>
  </si>
  <si>
    <t>06.12.2023 13:32:35</t>
  </si>
  <si>
    <t>06.12.2023 13:32:38</t>
  </si>
  <si>
    <t>06.12.2023 13:32:39</t>
  </si>
  <si>
    <t>06.12.2023 13:32:41</t>
  </si>
  <si>
    <t>06.12.2023 13:32:42</t>
  </si>
  <si>
    <t>06.12.2023 13:32:44</t>
  </si>
  <si>
    <t>06.12.2023 13:32:57</t>
  </si>
  <si>
    <t>06.12.2023 13:32:59</t>
  </si>
  <si>
    <t>06.12.2023 13:33:00</t>
  </si>
  <si>
    <t>06.12.2023 13:33:02</t>
  </si>
  <si>
    <t>06.12.2023 13:33:03</t>
  </si>
  <si>
    <t>06.12.2023 13:33:29</t>
  </si>
  <si>
    <t>06.12.2023 13:33:30</t>
  </si>
  <si>
    <t>06.12.2023 13:33:32</t>
  </si>
  <si>
    <t>06.12.2023 13:33:33</t>
  </si>
  <si>
    <t>06.12.2023 13:33:35</t>
  </si>
  <si>
    <t>06.12.2023 13:33:36</t>
  </si>
  <si>
    <t>06.12.2023 13:34:06</t>
  </si>
  <si>
    <t>06.12.2023 13:34:08</t>
  </si>
  <si>
    <t>06.12.2023 13:34:09</t>
  </si>
  <si>
    <t>06.12.2023 13:34:11</t>
  </si>
  <si>
    <t>06.12.2023 13:34:12</t>
  </si>
  <si>
    <t>06.12.2023 13:34:14</t>
  </si>
  <si>
    <t>06.12.2023 13:34:15</t>
  </si>
  <si>
    <t>06.12.2023 13:34:17</t>
  </si>
  <si>
    <t>06.12.2023 13:34:18</t>
  </si>
  <si>
    <t>06.12.2023 13:34:20</t>
  </si>
  <si>
    <t>06.12.2023 13:34:23</t>
  </si>
  <si>
    <t>06.12.2023 13:34:24</t>
  </si>
  <si>
    <t>06.12.2023 13:34:26</t>
  </si>
  <si>
    <t>06.12.2023 13:34:27</t>
  </si>
  <si>
    <t>06.12.2023 13:34:29</t>
  </si>
  <si>
    <t>06.12.2023 13:34:45</t>
  </si>
  <si>
    <t>06.12.2023 13:34:47</t>
  </si>
  <si>
    <t>06.12.2023 13:34:48</t>
  </si>
  <si>
    <t>06.12.2023 13:34:50</t>
  </si>
  <si>
    <t>06.12.2023 13:34:51</t>
  </si>
  <si>
    <t>06.12.2023 13:34:53</t>
  </si>
  <si>
    <t>06.12.2023 13:34:54</t>
  </si>
  <si>
    <t>06.12.2023 13:34:56</t>
  </si>
  <si>
    <t>06.12.2023 13:34:57</t>
  </si>
  <si>
    <t>06.12.2023 13:35:44</t>
  </si>
  <si>
    <t>06.12.2023 13:35:45</t>
  </si>
  <si>
    <t>06.12.2023 13:35:47</t>
  </si>
  <si>
    <t>06.12.2023 13:35:48</t>
  </si>
  <si>
    <t>06.12.2023 13:35:50</t>
  </si>
  <si>
    <t>06.12.2023 13:35:51</t>
  </si>
  <si>
    <t>06.12.2023 13:35:53</t>
  </si>
  <si>
    <t>06.12.2023 13:36:47</t>
  </si>
  <si>
    <t>06.12.2023 13:36:48</t>
  </si>
  <si>
    <t>06.12.2023 13:36:50</t>
  </si>
  <si>
    <t>06.12.2023 13:36:51</t>
  </si>
  <si>
    <t>06.12.2023 13:36:54</t>
  </si>
  <si>
    <t>06.12.2023 13:37:05</t>
  </si>
  <si>
    <t>06.12.2023 13:37:06</t>
  </si>
  <si>
    <t>06.12.2023 13:37:08</t>
  </si>
  <si>
    <t>06.12.2023 13:37:09</t>
  </si>
  <si>
    <t>06.12.2023 13:37:11</t>
  </si>
  <si>
    <t>06.12.2023 13:37:12</t>
  </si>
  <si>
    <t>06.12.2023 13:37:14</t>
  </si>
  <si>
    <t>06.12.2023 13:37:15</t>
  </si>
  <si>
    <t>06.12.2023 13:37:20</t>
  </si>
  <si>
    <t>06.12.2023 13:37:21</t>
  </si>
  <si>
    <t>06.12.2023 13:37:23</t>
  </si>
  <si>
    <t>06.12.2023 13:37:24</t>
  </si>
  <si>
    <t>06.12.2023 13:37:26</t>
  </si>
  <si>
    <t>06.12.2023 13:37:27</t>
  </si>
  <si>
    <t>06.12.2023 13:37:56</t>
  </si>
  <si>
    <t>06.12.2023 13:37:57</t>
  </si>
  <si>
    <t>06.12.2023 13:37:59</t>
  </si>
  <si>
    <t>06.12.2023 13:38:00</t>
  </si>
  <si>
    <t>06.12.2023 13:38:02</t>
  </si>
  <si>
    <t>06.12.2023 13:38:03</t>
  </si>
  <si>
    <t>06.12.2023 13:38:30</t>
  </si>
  <si>
    <t>06.12.2023 13:38:32</t>
  </si>
  <si>
    <t>06.12.2023 13:38:35</t>
  </si>
  <si>
    <t>06.12.2023 13:38:36</t>
  </si>
  <si>
    <t>06.12.2023 13:38:38</t>
  </si>
  <si>
    <t>06.12.2023 13:38:39</t>
  </si>
  <si>
    <t>06.12.2023 13:38:41</t>
  </si>
  <si>
    <t>06.12.2023 13:38:42</t>
  </si>
  <si>
    <t>06.12.2023 13:38:44</t>
  </si>
  <si>
    <t>06.12.2023 13:38:45</t>
  </si>
  <si>
    <t>06.12.2023 13:38:47</t>
  </si>
  <si>
    <t>06.12.2023 13:38:48</t>
  </si>
  <si>
    <t>06.12.2023 13:38:57</t>
  </si>
  <si>
    <t>06.12.2023 13:38:59</t>
  </si>
  <si>
    <t>06.12.2023 13:39:00</t>
  </si>
  <si>
    <t>06.12.2023 13:39:03</t>
  </si>
  <si>
    <t>06.12.2023 13:39:05</t>
  </si>
  <si>
    <t>06.12.2023 13:39:06</t>
  </si>
  <si>
    <t>06.12.2023 13:39:08</t>
  </si>
  <si>
    <t>06.12.2023 13:39:24</t>
  </si>
  <si>
    <t>06.12.2023 13:39:27</t>
  </si>
  <si>
    <t>06.12.2023 13:39:29</t>
  </si>
  <si>
    <t>06.12.2023 13:39:30</t>
  </si>
  <si>
    <t>06.12.2023 13:39:32</t>
  </si>
  <si>
    <t>06.12.2023 13:39:33</t>
  </si>
  <si>
    <t>06.12.2023 13:39:48</t>
  </si>
  <si>
    <t>06.12.2023 13:39:50</t>
  </si>
  <si>
    <t>06.12.2023 13:39:51</t>
  </si>
  <si>
    <t>06.12.2023 13:39:53</t>
  </si>
  <si>
    <t>06.12.2023 13:39:54</t>
  </si>
  <si>
    <t>06.12.2023 13:39:56</t>
  </si>
  <si>
    <t>06.12.2023 13:39:57</t>
  </si>
  <si>
    <t>06.12.2023 13:39:59</t>
  </si>
  <si>
    <t>06.12.2023 13:40:00</t>
  </si>
  <si>
    <t>06.12.2023 13:40:02</t>
  </si>
  <si>
    <t>06.12.2023 13:40:03</t>
  </si>
  <si>
    <t>06.12.2023 13:40:05</t>
  </si>
  <si>
    <t>06.12.2023 13:40:06</t>
  </si>
  <si>
    <t>06.12.2023 13:40:08</t>
  </si>
  <si>
    <t>06.12.2023 13:40:09</t>
  </si>
  <si>
    <t>06.12.2023 13:40:57</t>
  </si>
  <si>
    <t>06.12.2023 13:40:59</t>
  </si>
  <si>
    <t>06.12.2023 13:41:00</t>
  </si>
  <si>
    <t>06.12.2023 13:41:02</t>
  </si>
  <si>
    <t>06.12.2023 13:41:03</t>
  </si>
  <si>
    <t>06.12.2023 13:41:05</t>
  </si>
  <si>
    <t>06.12.2023 13:41:06</t>
  </si>
  <si>
    <t>06.12.2023 13:41:27</t>
  </si>
  <si>
    <t>06.12.2023 13:41:29</t>
  </si>
  <si>
    <t>06.12.2023 13:41:30</t>
  </si>
  <si>
    <t>06.12.2023 13:41:32</t>
  </si>
  <si>
    <t>06.12.2023 13:41:35</t>
  </si>
  <si>
    <t>06.12.2023 13:41:36</t>
  </si>
  <si>
    <t>06.12.2023 13:41:38</t>
  </si>
  <si>
    <t>06.12.2023 13:41:39</t>
  </si>
  <si>
    <t>06.12.2023 13:42:22</t>
  </si>
  <si>
    <t>06.12.2023 13:42:24</t>
  </si>
  <si>
    <t>06.12.2023 13:42:25</t>
  </si>
  <si>
    <t>06.12.2023 13:42:27</t>
  </si>
  <si>
    <t>06.12.2023 13:42:28</t>
  </si>
  <si>
    <t>06.12.2023 13:42:31</t>
  </si>
  <si>
    <t>06.12.2023 13:43:18</t>
  </si>
  <si>
    <t>06.12.2023 13:43:19</t>
  </si>
  <si>
    <t>06.12.2023 13:43:21</t>
  </si>
  <si>
    <t>06.12.2023 13:43:24</t>
  </si>
  <si>
    <t>06.12.2023 13:43:25</t>
  </si>
  <si>
    <t>06.12.2023 13:43:27</t>
  </si>
  <si>
    <t>06.12.2023 13:43:28</t>
  </si>
  <si>
    <t>06.12.2023 13:44:10</t>
  </si>
  <si>
    <t>06.12.2023 13:44:12</t>
  </si>
  <si>
    <t>06.12.2023 13:44:13</t>
  </si>
  <si>
    <t>06.12.2023 13:44:15</t>
  </si>
  <si>
    <t>06.12.2023 13:44:16</t>
  </si>
  <si>
    <t>06.12.2023 13:44:18</t>
  </si>
  <si>
    <t>06.12.2023 13:44:37</t>
  </si>
  <si>
    <t>06.12.2023 13:44:39</t>
  </si>
  <si>
    <t>06.12.2023 13:44:40</t>
  </si>
  <si>
    <t>06.12.2023 13:44:42</t>
  </si>
  <si>
    <t>06.12.2023 13:44:43</t>
  </si>
  <si>
    <t>06.12.2023 13:44:45</t>
  </si>
  <si>
    <t>06.12.2023 13:44:46</t>
  </si>
  <si>
    <t>06.12.2023 13:46:10</t>
  </si>
  <si>
    <t>06.12.2023 13:46:12</t>
  </si>
  <si>
    <t>06.12.2023 13:46:13</t>
  </si>
  <si>
    <t>06.12.2023 13:46:15</t>
  </si>
  <si>
    <t>06.12.2023 13:46:16</t>
  </si>
  <si>
    <t>06.12.2023 13:46:18</t>
  </si>
  <si>
    <t>06.12.2023 13:46:28</t>
  </si>
  <si>
    <t>06.12.2023 13:46:30</t>
  </si>
  <si>
    <t>06.12.2023 13:46:31</t>
  </si>
  <si>
    <t>06.12.2023 13:46:33</t>
  </si>
  <si>
    <t>06.12.2023 13:46:34</t>
  </si>
  <si>
    <t>06.12.2023 13:46:36</t>
  </si>
  <si>
    <t>06.12.2023 13:46:37</t>
  </si>
  <si>
    <t>06.12.2023 13:47:43</t>
  </si>
  <si>
    <t>06.12.2023 13:47:45</t>
  </si>
  <si>
    <t>06.12.2023 13:47:46</t>
  </si>
  <si>
    <t>06.12.2023 13:47:51</t>
  </si>
  <si>
    <t>06.12.2023 13:47:52</t>
  </si>
  <si>
    <t>06.12.2023 13:47:54</t>
  </si>
  <si>
    <t>06.12.2023 13:47:55</t>
  </si>
  <si>
    <t>06.12.2023 13:47:57</t>
  </si>
  <si>
    <t>06.12.2023 13:47:58</t>
  </si>
  <si>
    <t>06.12.2023 13:48:00</t>
  </si>
  <si>
    <t>06.12.2023 13:48:13</t>
  </si>
  <si>
    <t>06.12.2023 13:48:15</t>
  </si>
  <si>
    <t>06.12.2023 13:48:16</t>
  </si>
  <si>
    <t>06.12.2023 13:48:19</t>
  </si>
  <si>
    <t>06.12.2023 13:48:24</t>
  </si>
  <si>
    <t>06.12.2023 13:48:25</t>
  </si>
  <si>
    <t>06.12.2023 13:48:27</t>
  </si>
  <si>
    <t>06.12.2023 13:48:28</t>
  </si>
  <si>
    <t>06.12.2023 13:48:30</t>
  </si>
  <si>
    <t>06.12.2023 13:48:31</t>
  </si>
  <si>
    <t>06.12.2023 13:48:33</t>
  </si>
  <si>
    <t>06.12.2023 13:48:34</t>
  </si>
  <si>
    <t>06.12.2023 13:48:36</t>
  </si>
  <si>
    <t>06.12.2023 13:48:37</t>
  </si>
  <si>
    <t>06.12.2023 13:48:40</t>
  </si>
  <si>
    <t>06.12.2023 13:48:42</t>
  </si>
  <si>
    <t>06.12.2023 13:49:05</t>
  </si>
  <si>
    <t>06.12.2023 13:49:07</t>
  </si>
  <si>
    <t>06.12.2023 13:49:08</t>
  </si>
  <si>
    <t>06.12.2023 13:49:10</t>
  </si>
  <si>
    <t>06.12.2023 13:49:11</t>
  </si>
  <si>
    <t>06.12.2023 13:49:13</t>
  </si>
  <si>
    <t>06.12.2023 13:49:14</t>
  </si>
  <si>
    <t>06.12.2023 13:49:16</t>
  </si>
  <si>
    <t>06.12.2023 13:50:04</t>
  </si>
  <si>
    <t>06.12.2023 13:50:05</t>
  </si>
  <si>
    <t>06.12.2023 13:50:07</t>
  </si>
  <si>
    <t>06.12.2023 13:50:08</t>
  </si>
  <si>
    <t>06.12.2023 13:50:10</t>
  </si>
  <si>
    <t>06.12.2023 13:50:11</t>
  </si>
  <si>
    <t>06.12.2023 13:50:13</t>
  </si>
  <si>
    <t>06.12.2023 13:51:02</t>
  </si>
  <si>
    <t>06.12.2023 13:51:04</t>
  </si>
  <si>
    <t>06.12.2023 13:51:05</t>
  </si>
  <si>
    <t>06.12.2023 13:51:07</t>
  </si>
  <si>
    <t>06.12.2023 13:51:55</t>
  </si>
  <si>
    <t>06.12.2023 13:51:56</t>
  </si>
  <si>
    <t>06.12.2023 13:51:58</t>
  </si>
  <si>
    <t>06.12.2023 13:51:59</t>
  </si>
  <si>
    <t>06.12.2023 13:52:04</t>
  </si>
  <si>
    <t>06.12.2023 13:52:05</t>
  </si>
  <si>
    <t>06.12.2023 13:52:07</t>
  </si>
  <si>
    <t>06.12.2023 13:52:08</t>
  </si>
  <si>
    <t>06.12.2023 13:52:10</t>
  </si>
  <si>
    <t>06.12.2023 13:52:11</t>
  </si>
  <si>
    <t>06.12.2023 13:52:13</t>
  </si>
  <si>
    <t>06.12.2023 13:52:14</t>
  </si>
  <si>
    <t>06.12.2023 13:52:55</t>
  </si>
  <si>
    <t>06.12.2023 13:52:56</t>
  </si>
  <si>
    <t>06.12.2023 13:52:58</t>
  </si>
  <si>
    <t>06.12.2023 13:52:59</t>
  </si>
  <si>
    <t>06.12.2023 13:53:01</t>
  </si>
  <si>
    <t>06.12.2023 13:53:02</t>
  </si>
  <si>
    <t>06.12.2023 13:53:04</t>
  </si>
  <si>
    <t>06.12.2023 13:53:05</t>
  </si>
  <si>
    <t>06.12.2023 13:53:07</t>
  </si>
  <si>
    <t>06.12.2023 13:53:08</t>
  </si>
  <si>
    <t>06.12.2023 13:53:26</t>
  </si>
  <si>
    <t>06.12.2023 13:53:29</t>
  </si>
  <si>
    <t>06.12.2023 13:53:31</t>
  </si>
  <si>
    <t>06.12.2023 13:53:32</t>
  </si>
  <si>
    <t>06.12.2023 13:53:34</t>
  </si>
  <si>
    <t>06.12.2023 13:54:10</t>
  </si>
  <si>
    <t>06.12.2023 13:54:11</t>
  </si>
  <si>
    <t>06.12.2023 13:54:13</t>
  </si>
  <si>
    <t>06.12.2023 13:54:14</t>
  </si>
  <si>
    <t>06.12.2023 13:54:17</t>
  </si>
  <si>
    <t>06.12.2023 13:54:19</t>
  </si>
  <si>
    <t>06.12.2023 13:54:20</t>
  </si>
  <si>
    <t>06.12.2023 13:54:22</t>
  </si>
  <si>
    <t>06.12.2023 13:54:26</t>
  </si>
  <si>
    <t>06.12.2023 13:54:28</t>
  </si>
  <si>
    <t>06.12.2023 13:54:31</t>
  </si>
  <si>
    <t>06.12.2023 13:54:34</t>
  </si>
  <si>
    <t>06.12.2023 13:54:35</t>
  </si>
  <si>
    <t>06.12.2023 13:54:38</t>
  </si>
  <si>
    <t>06.12.2023 13:54:40</t>
  </si>
  <si>
    <t>06.12.2023 13:55:07</t>
  </si>
  <si>
    <t>06.12.2023 13:55:08</t>
  </si>
  <si>
    <t>06.12.2023 13:55:10</t>
  </si>
  <si>
    <t>06.12.2023 13:55:11</t>
  </si>
  <si>
    <t>06.12.2023 13:55:13</t>
  </si>
  <si>
    <t>06.12.2023 13:55:14</t>
  </si>
  <si>
    <t>06.12.2023 13:55:16</t>
  </si>
  <si>
    <t>06.12.2023 13:55:17</t>
  </si>
  <si>
    <t>06.12.2023 13:55:19</t>
  </si>
  <si>
    <t>06.12.2023 13:56:35</t>
  </si>
  <si>
    <t>06.12.2023 13:56:37</t>
  </si>
  <si>
    <t>06.12.2023 13:56:38</t>
  </si>
  <si>
    <t>06.12.2023 13:56:41</t>
  </si>
  <si>
    <t>06.12.2023 13:56:43</t>
  </si>
  <si>
    <t>06.12.2023 13:56:44</t>
  </si>
  <si>
    <t>06.12.2023 13:56:46</t>
  </si>
  <si>
    <t>06.12.2023 13:56:47</t>
  </si>
  <si>
    <t>06.12.2023 13:56:49</t>
  </si>
  <si>
    <t>06.12.2023 13:57:07</t>
  </si>
  <si>
    <t>06.12.2023 13:57:08</t>
  </si>
  <si>
    <t>06.12.2023 13:57:10</t>
  </si>
  <si>
    <t>06.12.2023 13:57:11</t>
  </si>
  <si>
    <t>06.12.2023 13:57:13</t>
  </si>
  <si>
    <t>06.12.2023 13:57:14</t>
  </si>
  <si>
    <t>06.12.2023 13:57:16</t>
  </si>
  <si>
    <t>06.12.2023 13:57:33</t>
  </si>
  <si>
    <t>06.12.2023 13:57:35</t>
  </si>
  <si>
    <t>06.12.2023 13:57:36</t>
  </si>
  <si>
    <t>06.12.2023 13:57:38</t>
  </si>
  <si>
    <t>06.12.2023 13:57:41</t>
  </si>
  <si>
    <t>06.12.2023 13:57:51</t>
  </si>
  <si>
    <t>06.12.2023 13:57:53</t>
  </si>
  <si>
    <t>06.12.2023 13:57:54</t>
  </si>
  <si>
    <t>06.12.2023 13:57:56</t>
  </si>
  <si>
    <t>06.12.2023 13:57:57</t>
  </si>
  <si>
    <t>06.12.2023 13:57:59</t>
  </si>
  <si>
    <t>06.12.2023 13:58:30</t>
  </si>
  <si>
    <t>06.12.2023 13:58:32</t>
  </si>
  <si>
    <t>06.12.2023 13:58:33</t>
  </si>
  <si>
    <t>06.12.2023 13:58:35</t>
  </si>
  <si>
    <t>06.12.2023 13:58:36</t>
  </si>
  <si>
    <t>06.12.2023 13:58:38</t>
  </si>
  <si>
    <t>06.12.2023 13:58:39</t>
  </si>
  <si>
    <t>06.12.2023 13:58:41</t>
  </si>
  <si>
    <t>06.12.2023 13:58:44</t>
  </si>
  <si>
    <t>06.12.2023 13:59:03</t>
  </si>
  <si>
    <t>06.12.2023 13:59:05</t>
  </si>
  <si>
    <t>06.12.2023 13:59:06</t>
  </si>
  <si>
    <t>06.12.2023 13:59:08</t>
  </si>
  <si>
    <t>06.12.2023 13:59:09</t>
  </si>
  <si>
    <t>06.12.2023 13:59:11</t>
  </si>
  <si>
    <t>06.12.2023 13:59:12</t>
  </si>
  <si>
    <t>06.12.2023 13:59:14</t>
  </si>
  <si>
    <t>06.12.2023 13:59:17</t>
  </si>
  <si>
    <t>06.12.2023 13:59:18</t>
  </si>
  <si>
    <t>06.12.2023 13:59:20</t>
  </si>
  <si>
    <t>06.12.2023 13:59:24</t>
  </si>
  <si>
    <t>06.12.2023 13:59:26</t>
  </si>
  <si>
    <t>06.12.2023 13:59:27</t>
  </si>
  <si>
    <t>06.12.2023 13:59:29</t>
  </si>
  <si>
    <t>06.12.2023 13:59:30</t>
  </si>
  <si>
    <t>06.12.2023 13:59:33</t>
  </si>
  <si>
    <t>06.12.2023 13:59:35</t>
  </si>
  <si>
    <t>06.12.2023 13:59:38</t>
  </si>
  <si>
    <t>06.12.2023 13:59:39</t>
  </si>
  <si>
    <t>06.12.2023 13:59:41</t>
  </si>
  <si>
    <t>06.12.2023 13:59:42</t>
  </si>
  <si>
    <t>06.12.2023 13:59:44</t>
  </si>
  <si>
    <t>06.12.2023 13:59:45</t>
  </si>
  <si>
    <t>06.12.2023 13:59:47</t>
  </si>
  <si>
    <t>06.12.2023 13:59:48</t>
  </si>
  <si>
    <t>06.12.2023 13:59:53</t>
  </si>
  <si>
    <t>06.12.2023 13:59:56</t>
  </si>
  <si>
    <t>06.12.2023 13:59:57</t>
  </si>
  <si>
    <t>06.12.2023 14:00:05</t>
  </si>
  <si>
    <t>06.12.2023 14:00:09</t>
  </si>
  <si>
    <t>06.12.2023 14:00:11</t>
  </si>
  <si>
    <t>06.12.2023 14:00:12</t>
  </si>
  <si>
    <t>06.12.2023 14:00:14</t>
  </si>
  <si>
    <t>06.12.2023 14:00:15</t>
  </si>
  <si>
    <t>06.12.2023 14:00:17</t>
  </si>
  <si>
    <t>06.12.2023 14:00:18</t>
  </si>
  <si>
    <t>06.12.2023 14:00:20</t>
  </si>
  <si>
    <t>06.12.2023 14:00:21</t>
  </si>
  <si>
    <t>06.12.2023 14:01:05</t>
  </si>
  <si>
    <t>06.12.2023 14:01:06</t>
  </si>
  <si>
    <t>06.12.2023 14:01:08</t>
  </si>
  <si>
    <t>06.12.2023 14:01:09</t>
  </si>
  <si>
    <t>06.12.2023 14:01:11</t>
  </si>
  <si>
    <t>06.12.2023 14:01:12</t>
  </si>
  <si>
    <t>06.12.2023 14:01:24</t>
  </si>
  <si>
    <t>06.12.2023 14:01:26</t>
  </si>
  <si>
    <t>06.12.2023 14:01:29</t>
  </si>
  <si>
    <t>06.12.2023 14:01:30</t>
  </si>
  <si>
    <t>06.12.2023 14:01:32</t>
  </si>
  <si>
    <t>06.12.2023 14:01:33</t>
  </si>
  <si>
    <t>06.12.2023 14:01:36</t>
  </si>
  <si>
    <t>06.12.2023 14:01:38</t>
  </si>
  <si>
    <t>06.12.2023 14:01:39</t>
  </si>
  <si>
    <t>06.12.2023 14:01:41</t>
  </si>
  <si>
    <t>06.12.2023 14:01:42</t>
  </si>
  <si>
    <t>06.12.2023 14:01:45</t>
  </si>
  <si>
    <t>06.12.2023 14:01:47</t>
  </si>
  <si>
    <t>06.12.2023 14:01:48</t>
  </si>
  <si>
    <t>06.12.2023 14:01:50</t>
  </si>
  <si>
    <t>06.12.2023 14:02:06</t>
  </si>
  <si>
    <t>06.12.2023 14:02:07</t>
  </si>
  <si>
    <t>06.12.2023 14:02:09</t>
  </si>
  <si>
    <t>06.12.2023 14:02:10</t>
  </si>
  <si>
    <t>06.12.2023 14:02:12</t>
  </si>
  <si>
    <t>06.12.2023 14:02:15</t>
  </si>
  <si>
    <t>06.12.2023 14:02:16</t>
  </si>
  <si>
    <t>06.12.2023 14:02:18</t>
  </si>
  <si>
    <t>06.12.2023 14:02:19</t>
  </si>
  <si>
    <t>06.12.2023 14:02:21</t>
  </si>
  <si>
    <t>06.12.2023 14:02:22</t>
  </si>
  <si>
    <t>06.12.2023 14:02:24</t>
  </si>
  <si>
    <t>06.12.2023 14:02:49</t>
  </si>
  <si>
    <t>06.12.2023 14:02:51</t>
  </si>
  <si>
    <t>06.12.2023 14:02:52</t>
  </si>
  <si>
    <t>06.12.2023 14:02:54</t>
  </si>
  <si>
    <t>06.12.2023 14:02:55</t>
  </si>
  <si>
    <t>06.12.2023 14:02:57</t>
  </si>
  <si>
    <t>06.12.2023 14:02:58</t>
  </si>
  <si>
    <t>06.12.2023 14:03:00</t>
  </si>
  <si>
    <t>06.12.2023 14:03:36</t>
  </si>
  <si>
    <t>06.12.2023 14:03:37</t>
  </si>
  <si>
    <t>06.12.2023 14:03:39</t>
  </si>
  <si>
    <t>06.12.2023 14:03:40</t>
  </si>
  <si>
    <t>06.12.2023 14:03:42</t>
  </si>
  <si>
    <t>06.12.2023 14:03:43</t>
  </si>
  <si>
    <t>06.12.2023 14:03:45</t>
  </si>
  <si>
    <t>06.12.2023 14:03:46</t>
  </si>
  <si>
    <t>06.12.2023 14:03:48</t>
  </si>
  <si>
    <t>06.12.2023 14:03:49</t>
  </si>
  <si>
    <t>06.12.2023 14:03:55</t>
  </si>
  <si>
    <t>06.12.2023 14:03:57</t>
  </si>
  <si>
    <t>06.12.2023 14:03:58</t>
  </si>
  <si>
    <t>06.12.2023 14:04:31</t>
  </si>
  <si>
    <t>06.12.2023 14:04:33</t>
  </si>
  <si>
    <t>06.12.2023 14:04:34</t>
  </si>
  <si>
    <t>06.12.2023 14:04:36</t>
  </si>
  <si>
    <t>06.12.2023 14:04:37</t>
  </si>
  <si>
    <t>06.12.2023 14:04:39</t>
  </si>
  <si>
    <t>06.12.2023 14:04:40</t>
  </si>
  <si>
    <t>06.12.2023 14:04:42</t>
  </si>
  <si>
    <t>06.12.2023 14:05:12</t>
  </si>
  <si>
    <t>06.12.2023 14:05:13</t>
  </si>
  <si>
    <t>06.12.2023 14:05:15</t>
  </si>
  <si>
    <t>06.12.2023 14:05:16</t>
  </si>
  <si>
    <t>06.12.2023 14:05:18</t>
  </si>
  <si>
    <t>06.12.2023 14:05:21</t>
  </si>
  <si>
    <t>06.12.2023 14:05:58</t>
  </si>
  <si>
    <t>06.12.2023 14:06:00</t>
  </si>
  <si>
    <t>06.12.2023 14:06:01</t>
  </si>
  <si>
    <t>06.12.2023 14:06:03</t>
  </si>
  <si>
    <t>06.12.2023 14:06:04</t>
  </si>
  <si>
    <t>06.12.2023 14:06:06</t>
  </si>
  <si>
    <t>06.12.2023 14:06:07</t>
  </si>
  <si>
    <t>06.12.2023 14:06:09</t>
  </si>
  <si>
    <t>06.12.2023 14:06:31</t>
  </si>
  <si>
    <t>06.12.2023 14:06:33</t>
  </si>
  <si>
    <t>06.12.2023 14:06:34</t>
  </si>
  <si>
    <t>06.12.2023 14:06:36</t>
  </si>
  <si>
    <t>06.12.2023 14:06:37</t>
  </si>
  <si>
    <t>06.12.2023 14:06:39</t>
  </si>
  <si>
    <t>06.12.2023 14:06:40</t>
  </si>
  <si>
    <t>06.12.2023 14:06:42</t>
  </si>
  <si>
    <t>06.12.2023 14:06:43</t>
  </si>
  <si>
    <t>06.12.2023 14:06:45</t>
  </si>
  <si>
    <t>06.12.2023 14:06:46</t>
  </si>
  <si>
    <t>06.12.2023 14:06:48</t>
  </si>
  <si>
    <t>06.12.2023 14:06:49</t>
  </si>
  <si>
    <t>06.12.2023 14:06:51</t>
  </si>
  <si>
    <t>06.12.2023 14:07:06</t>
  </si>
  <si>
    <t>06.12.2023 14:07:07</t>
  </si>
  <si>
    <t>06.12.2023 14:07:09</t>
  </si>
  <si>
    <t>06.12.2023 14:07:10</t>
  </si>
  <si>
    <t>06.12.2023 14:07:12</t>
  </si>
  <si>
    <t>06.12.2023 14:07:13</t>
  </si>
  <si>
    <t>06.12.2023 14:07:15</t>
  </si>
  <si>
    <t>06.12.2023 14:07:16</t>
  </si>
  <si>
    <t>06.12.2023 14:07:43</t>
  </si>
  <si>
    <t>06.12.2023 14:07:45</t>
  </si>
  <si>
    <t>06.12.2023 14:07:46</t>
  </si>
  <si>
    <t>06.12.2023 14:07:48</t>
  </si>
  <si>
    <t>06.12.2023 14:07:49</t>
  </si>
  <si>
    <t>06.12.2023 14:07:51</t>
  </si>
  <si>
    <t>06.12.2023 14:07:54</t>
  </si>
  <si>
    <t>06.12.2023 14:08:21</t>
  </si>
  <si>
    <t>06.12.2023 14:08:22</t>
  </si>
  <si>
    <t>06.12.2023 14:08:24</t>
  </si>
  <si>
    <t>06.12.2023 14:08:25</t>
  </si>
  <si>
    <t>06.12.2023 14:08:27</t>
  </si>
  <si>
    <t>06.12.2023 14:08:28</t>
  </si>
  <si>
    <t>06.12.2023 14:08:30</t>
  </si>
  <si>
    <t>06.12.2023 14:08:31</t>
  </si>
  <si>
    <t>06.12.2023 14:08:33</t>
  </si>
  <si>
    <t>06.12.2023 14:08:52</t>
  </si>
  <si>
    <t>06.12.2023 14:08:54</t>
  </si>
  <si>
    <t>06.12.2023 14:08:55</t>
  </si>
  <si>
    <t>06.12.2023 14:08:57</t>
  </si>
  <si>
    <t>06.12.2023 14:08:58</t>
  </si>
  <si>
    <t>06.12.2023 14:09:00</t>
  </si>
  <si>
    <t>06.12.2023 14:09:01</t>
  </si>
  <si>
    <t>06.12.2023 14:09:03</t>
  </si>
  <si>
    <t>06.12.2023 14:09:04</t>
  </si>
  <si>
    <t>06.12.2023 14:09:06</t>
  </si>
  <si>
    <t>06.12.2023 14:09:10</t>
  </si>
  <si>
    <t>06.12.2023 14:09:12</t>
  </si>
  <si>
    <t>06.12.2023 14:09:13</t>
  </si>
  <si>
    <t>06.12.2023 14:09:15</t>
  </si>
  <si>
    <t>06.12.2023 14:09:33</t>
  </si>
  <si>
    <t>06.12.2023 14:09:34</t>
  </si>
  <si>
    <t>06.12.2023 14:09:36</t>
  </si>
  <si>
    <t>06.12.2023 14:09:37</t>
  </si>
  <si>
    <t>06.12.2023 14:09:39</t>
  </si>
  <si>
    <t>06.12.2023 14:09:40</t>
  </si>
  <si>
    <t>06.12.2023 14:09:42</t>
  </si>
  <si>
    <t>06.12.2023 14:10:15</t>
  </si>
  <si>
    <t>06.12.2023 14:10:16</t>
  </si>
  <si>
    <t>06.12.2023 14:10:18</t>
  </si>
  <si>
    <t>06.12.2023 14:10:19</t>
  </si>
  <si>
    <t>06.12.2023 14:10:21</t>
  </si>
  <si>
    <t>06.12.2023 14:10:22</t>
  </si>
  <si>
    <t>06.12.2023 14:10:24</t>
  </si>
  <si>
    <t>06.12.2023 14:10:45</t>
  </si>
  <si>
    <t>06.12.2023 14:10:46</t>
  </si>
  <si>
    <t>06.12.2023 14:10:48</t>
  </si>
  <si>
    <t>06.12.2023 14:10:49</t>
  </si>
  <si>
    <t>06.12.2023 14:10:51</t>
  </si>
  <si>
    <t>06.12.2023 14:10:52</t>
  </si>
  <si>
    <t>06.12.2023 14:10:54</t>
  </si>
  <si>
    <t>06.12.2023 14:10:55</t>
  </si>
  <si>
    <t>06.12.2023 14:10:57</t>
  </si>
  <si>
    <t>06.12.2023 14:10:58</t>
  </si>
  <si>
    <t>06.12.2023 14:11:00</t>
  </si>
  <si>
    <t>06.12.2023 14:11:04</t>
  </si>
  <si>
    <t>06.12.2023 14:11:06</t>
  </si>
  <si>
    <t>06.12.2023 14:11:07</t>
  </si>
  <si>
    <t>06.12.2023 14:11:09</t>
  </si>
  <si>
    <t>06.12.2023 14:11:10</t>
  </si>
  <si>
    <t>06.12.2023 14:11:22</t>
  </si>
  <si>
    <t>06.12.2023 14:11:23</t>
  </si>
  <si>
    <t>06.12.2023 14:11:25</t>
  </si>
  <si>
    <t>06.12.2023 14:11:26</t>
  </si>
  <si>
    <t>06.12.2023 14:11:28</t>
  </si>
  <si>
    <t>06.12.2023 14:11:29</t>
  </si>
  <si>
    <t>06.12.2023 14:11:31</t>
  </si>
  <si>
    <t>06.12.2023 14:11:32</t>
  </si>
  <si>
    <t>06.12.2023 14:11:50</t>
  </si>
  <si>
    <t>06.12.2023 14:11:52</t>
  </si>
  <si>
    <t>06.12.2023 14:11:53</t>
  </si>
  <si>
    <t>06.12.2023 14:11:55</t>
  </si>
  <si>
    <t>06.12.2023 14:11:56</t>
  </si>
  <si>
    <t>06.12.2023 14:12:20</t>
  </si>
  <si>
    <t>06.12.2023 14:12:22</t>
  </si>
  <si>
    <t>06.12.2023 14:12:23</t>
  </si>
  <si>
    <t>06.12.2023 14:12:29</t>
  </si>
  <si>
    <t>06.12.2023 14:12:32</t>
  </si>
  <si>
    <t>06.12.2023 14:12:35</t>
  </si>
  <si>
    <t>06.12.2023 14:12:37</t>
  </si>
  <si>
    <t>06.12.2023 14:13:22</t>
  </si>
  <si>
    <t>06.12.2023 14:13:23</t>
  </si>
  <si>
    <t>06.12.2023 14:13:25</t>
  </si>
  <si>
    <t>06.12.2023 14:13:28</t>
  </si>
  <si>
    <t>06.12.2023 14:13:29</t>
  </si>
  <si>
    <t>06.12.2023 14:13:31</t>
  </si>
  <si>
    <t>06.12.2023 14:13:32</t>
  </si>
  <si>
    <t>06.12.2023 14:13:34</t>
  </si>
  <si>
    <t>06.12.2023 14:13:37</t>
  </si>
  <si>
    <t>06.12.2023 14:13:38</t>
  </si>
  <si>
    <t>06.12.2023 14:13:40</t>
  </si>
  <si>
    <t>06.12.2023 14:13:47</t>
  </si>
  <si>
    <t>06.12.2023 14:13:49</t>
  </si>
  <si>
    <t>06.12.2023 14:13:50</t>
  </si>
  <si>
    <t>06.12.2023 14:13:52</t>
  </si>
  <si>
    <t>06.12.2023 14:13:53</t>
  </si>
  <si>
    <t>06.12.2023 14:13:55</t>
  </si>
  <si>
    <t>06.12.2023 14:13:56</t>
  </si>
  <si>
    <t>06.12.2023 14:13:58</t>
  </si>
  <si>
    <t>06.12.2023 14:15:10</t>
  </si>
  <si>
    <t>06.12.2023 14:15:11</t>
  </si>
  <si>
    <t>06.12.2023 14:15:16</t>
  </si>
  <si>
    <t>06.12.2023 14:15:17</t>
  </si>
  <si>
    <t>06.12.2023 14:15:19</t>
  </si>
  <si>
    <t>06.12.2023 14:15:20</t>
  </si>
  <si>
    <t>06.12.2023 14:15:22</t>
  </si>
  <si>
    <t>06.12.2023 14:16:16</t>
  </si>
  <si>
    <t>06.12.2023 14:16:17</t>
  </si>
  <si>
    <t>06.12.2023 14:16:19</t>
  </si>
  <si>
    <t>06.12.2023 14:16:20</t>
  </si>
  <si>
    <t>06.12.2023 14:16:23</t>
  </si>
  <si>
    <t>06.12.2023 14:16:28</t>
  </si>
  <si>
    <t>06.12.2023 14:16:29</t>
  </si>
  <si>
    <t>06.12.2023 14:16:35</t>
  </si>
  <si>
    <t>06.12.2023 14:16:37</t>
  </si>
  <si>
    <t>06.12.2023 14:16:38</t>
  </si>
  <si>
    <t>06.12.2023 14:16:40</t>
  </si>
  <si>
    <t>06.12.2023 14:16:41</t>
  </si>
  <si>
    <t>06.12.2023 14:16:43</t>
  </si>
  <si>
    <t>06.12.2023 14:17:23</t>
  </si>
  <si>
    <t>06.12.2023 14:17:25</t>
  </si>
  <si>
    <t>06.12.2023 14:17:26</t>
  </si>
  <si>
    <t>06.12.2023 14:17:28</t>
  </si>
  <si>
    <t>06.12.2023 14:17:29</t>
  </si>
  <si>
    <t>06.12.2023 14:17:31</t>
  </si>
  <si>
    <t>06.12.2023 14:17:32</t>
  </si>
  <si>
    <t>06.12.2023 14:18:01</t>
  </si>
  <si>
    <t>06.12.2023 14:18:02</t>
  </si>
  <si>
    <t>06.12.2023 14:18:04</t>
  </si>
  <si>
    <t>06.12.2023 14:18:05</t>
  </si>
  <si>
    <t>06.12.2023 14:18:07</t>
  </si>
  <si>
    <t>06.12.2023 14:18:08</t>
  </si>
  <si>
    <t>06.12.2023 14:18:10</t>
  </si>
  <si>
    <t>06.12.2023 14:18:11</t>
  </si>
  <si>
    <t>06.12.2023 14:18:13</t>
  </si>
  <si>
    <t>06.12.2023 14:18:16</t>
  </si>
  <si>
    <t>06.12.2023 14:18:43</t>
  </si>
  <si>
    <t>06.12.2023 14:18:44</t>
  </si>
  <si>
    <t>06.12.2023 14:18:46</t>
  </si>
  <si>
    <t>06.12.2023 14:18:47</t>
  </si>
  <si>
    <t>06.12.2023 14:18:49</t>
  </si>
  <si>
    <t>06.12.2023 14:18:50</t>
  </si>
  <si>
    <t>06.12.2023 14:18:52</t>
  </si>
  <si>
    <t>06.12.2023 14:18:53</t>
  </si>
  <si>
    <t>06.12.2023 14:18:58</t>
  </si>
  <si>
    <t>06.12.2023 14:18:59</t>
  </si>
  <si>
    <t>06.12.2023 14:19:50</t>
  </si>
  <si>
    <t>06.12.2023 14:19:52</t>
  </si>
  <si>
    <t>06.12.2023 14:19:53</t>
  </si>
  <si>
    <t>06.12.2023 14:19:55</t>
  </si>
  <si>
    <t>06.12.2023 14:19:56</t>
  </si>
  <si>
    <t>06.12.2023 14:19:58</t>
  </si>
  <si>
    <t>06.12.2023 14:19:59</t>
  </si>
  <si>
    <t>06.12.2023 14:20:01</t>
  </si>
  <si>
    <t>06.12.2023 14:20:02</t>
  </si>
  <si>
    <t>06.12.2023 14:20:11</t>
  </si>
  <si>
    <t>06.12.2023 14:20:13</t>
  </si>
  <si>
    <t>06.12.2023 14:20:14</t>
  </si>
  <si>
    <t>06.12.2023 14:20:16</t>
  </si>
  <si>
    <t>06.12.2023 14:20:17</t>
  </si>
  <si>
    <t>06.12.2023 14:20:20</t>
  </si>
  <si>
    <t>06.12.2023 14:21:02</t>
  </si>
  <si>
    <t>06.12.2023 14:21:03</t>
  </si>
  <si>
    <t>06.12.2023 14:21:06</t>
  </si>
  <si>
    <t>06.12.2023 14:21:08</t>
  </si>
  <si>
    <t>06.12.2023 14:21:09</t>
  </si>
  <si>
    <t>06.12.2023 14:21:33</t>
  </si>
  <si>
    <t>06.12.2023 14:21:35</t>
  </si>
  <si>
    <t>06.12.2023 14:21:36</t>
  </si>
  <si>
    <t>06.12.2023 14:21:38</t>
  </si>
  <si>
    <t>06.12.2023 14:21:39</t>
  </si>
  <si>
    <t>06.12.2023 14:21:41</t>
  </si>
  <si>
    <t>06.12.2023 14:23:42</t>
  </si>
  <si>
    <t>06.12.2023 14:23:44</t>
  </si>
  <si>
    <t>06.12.2023 14:23:45</t>
  </si>
  <si>
    <t>06.12.2023 14:23:47</t>
  </si>
  <si>
    <t>06.12.2023 14:23:48</t>
  </si>
  <si>
    <t>06.12.2023 14:23:50</t>
  </si>
  <si>
    <t>06.12.2023 14:23:53</t>
  </si>
  <si>
    <t>06.12.2023 14:23:54</t>
  </si>
  <si>
    <t>06.12.2023 14:23:56</t>
  </si>
  <si>
    <t>06.12.2023 14:23:57</t>
  </si>
  <si>
    <t>06.12.2023 14:24:00</t>
  </si>
  <si>
    <t>06.12.2023 14:24:14</t>
  </si>
  <si>
    <t>06.12.2023 14:24:15</t>
  </si>
  <si>
    <t>06.12.2023 14:24:17</t>
  </si>
  <si>
    <t>06.12.2023 14:24:18</t>
  </si>
  <si>
    <t>06.12.2023 14:24:21</t>
  </si>
  <si>
    <t>06.12.2023 14:24:47</t>
  </si>
  <si>
    <t>06.12.2023 14:24:48</t>
  </si>
  <si>
    <t>06.12.2023 14:24:50</t>
  </si>
  <si>
    <t>06.12.2023 14:24:51</t>
  </si>
  <si>
    <t>06.12.2023 14:24:53</t>
  </si>
  <si>
    <t>06.12.2023 14:24:54</t>
  </si>
  <si>
    <t>06.12.2023 14:24:56</t>
  </si>
  <si>
    <t>06.12.2023 14:24:57</t>
  </si>
  <si>
    <t>06.12.2023 14:24:59</t>
  </si>
  <si>
    <t>06.12.2023 14:25:00</t>
  </si>
  <si>
    <t>06.12.2023 14:25:02</t>
  </si>
  <si>
    <t>06.12.2023 14:25:11</t>
  </si>
  <si>
    <t>06.12.2023 14:25:12</t>
  </si>
  <si>
    <t>06.12.2023 14:25:14</t>
  </si>
  <si>
    <t>06.12.2023 14:25:17</t>
  </si>
  <si>
    <t>06.12.2023 14:25:18</t>
  </si>
  <si>
    <t>06.12.2023 14:25:20</t>
  </si>
  <si>
    <t>06.12.2023 14:25:21</t>
  </si>
  <si>
    <t>06.12.2023 14:25:50</t>
  </si>
  <si>
    <t>06.12.2023 14:25:51</t>
  </si>
  <si>
    <t>06.12.2023 14:25:53</t>
  </si>
  <si>
    <t>06.12.2023 14:25:54</t>
  </si>
  <si>
    <t>06.12.2023 14:25:56</t>
  </si>
  <si>
    <t>06.12.2023 14:25:57</t>
  </si>
  <si>
    <t>06.12.2023 14:25:59</t>
  </si>
  <si>
    <t>06.12.2023 14:26:00</t>
  </si>
  <si>
    <t>06.12.2023 14:26:02</t>
  </si>
  <si>
    <t>06.12.2023 14:26:03</t>
  </si>
  <si>
    <t>06.12.2023 14:26:14</t>
  </si>
  <si>
    <t>06.12.2023 14:26:15</t>
  </si>
  <si>
    <t>06.12.2023 14:26:17</t>
  </si>
  <si>
    <t>06.12.2023 14:26:18</t>
  </si>
  <si>
    <t>06.12.2023 14:26:21</t>
  </si>
  <si>
    <t>06.12.2023 14:26:23</t>
  </si>
  <si>
    <t>06.12.2023 14:26:24</t>
  </si>
  <si>
    <t>06.12.2023 14:26:26</t>
  </si>
  <si>
    <t>06.12.2023 14:26:27</t>
  </si>
  <si>
    <t>06.12.2023 14:26:29</t>
  </si>
  <si>
    <t>06.12.2023 14:26:30</t>
  </si>
  <si>
    <t>06.12.2023 14:26:32</t>
  </si>
  <si>
    <t>06.12.2023 14:26:35</t>
  </si>
  <si>
    <t>06.12.2023 14:26:36</t>
  </si>
  <si>
    <t>06.12.2023 14:26:38</t>
  </si>
  <si>
    <t>06.12.2023 14:26:39</t>
  </si>
  <si>
    <t>06.12.2023 14:26:47</t>
  </si>
  <si>
    <t>06.12.2023 14:26:48</t>
  </si>
  <si>
    <t>06.12.2023 14:26:50</t>
  </si>
  <si>
    <t>06.12.2023 14:26:51</t>
  </si>
  <si>
    <t>06.12.2023 14:26:53</t>
  </si>
  <si>
    <t>06.12.2023 14:27:02</t>
  </si>
  <si>
    <t>06.12.2023 14:27:03</t>
  </si>
  <si>
    <t>06.12.2023 14:27:05</t>
  </si>
  <si>
    <t>06.12.2023 14:27:06</t>
  </si>
  <si>
    <t>06.12.2023 14:27:09</t>
  </si>
  <si>
    <t>06.12.2023 14:27:11</t>
  </si>
  <si>
    <t>06.12.2023 14:27:12</t>
  </si>
  <si>
    <t>06.12.2023 14:27:14</t>
  </si>
  <si>
    <t>06.12.2023 14:27:17</t>
  </si>
  <si>
    <t>06.12.2023 14:27:18</t>
  </si>
  <si>
    <t>06.12.2023 14:27:20</t>
  </si>
  <si>
    <t>06.12.2023 14:27:21</t>
  </si>
  <si>
    <t>06.12.2023 14:27:23</t>
  </si>
  <si>
    <t>06.12.2023 14:27:24</t>
  </si>
  <si>
    <t>06.12.2023 14:27:27</t>
  </si>
  <si>
    <t>06.12.2023 14:27:32</t>
  </si>
  <si>
    <t>06.12.2023 14:27:33</t>
  </si>
  <si>
    <t>06.12.2023 14:27:35</t>
  </si>
  <si>
    <t>06.12.2023 14:27:36</t>
  </si>
  <si>
    <t>06.12.2023 14:27:38</t>
  </si>
  <si>
    <t>06.12.2023 14:27:39</t>
  </si>
  <si>
    <t>06.12.2023 14:27:42</t>
  </si>
  <si>
    <t>06.12.2023 14:28:23</t>
  </si>
  <si>
    <t>06.12.2023 14:28:24</t>
  </si>
  <si>
    <t>06.12.2023 14:28:27</t>
  </si>
  <si>
    <t>06.12.2023 14:28:29</t>
  </si>
  <si>
    <t>06.12.2023 14:28:30</t>
  </si>
  <si>
    <t>06.12.2023 14:28:32</t>
  </si>
  <si>
    <t>06.12.2023 14:29:09</t>
  </si>
  <si>
    <t>06.12.2023 14:29:10</t>
  </si>
  <si>
    <t>06.12.2023 14:29:12</t>
  </si>
  <si>
    <t>06.12.2023 14:29:13</t>
  </si>
  <si>
    <t>06.12.2023 14:29:15</t>
  </si>
  <si>
    <t>06.12.2023 14:29:16</t>
  </si>
  <si>
    <t>06.12.2023 14:29:18</t>
  </si>
  <si>
    <t>06.12.2023 14:29:21</t>
  </si>
  <si>
    <t>06.12.2023 14:29:34</t>
  </si>
  <si>
    <t>06.12.2023 14:29:36</t>
  </si>
  <si>
    <t>06.12.2023 14:29:37</t>
  </si>
  <si>
    <t>06.12.2023 14:29:39</t>
  </si>
  <si>
    <t>06.12.2023 14:29:40</t>
  </si>
  <si>
    <t>06.12.2023 14:29:42</t>
  </si>
  <si>
    <t>06.12.2023 14:29:43</t>
  </si>
  <si>
    <t>06.12.2023 14:29:58</t>
  </si>
  <si>
    <t>06.12.2023 14:30:00</t>
  </si>
  <si>
    <t>06.12.2023 14:30:01</t>
  </si>
  <si>
    <t>06.12.2023 14:30:09</t>
  </si>
  <si>
    <t>06.12.2023 14:30:10</t>
  </si>
  <si>
    <t>06.12.2023 14:30:12</t>
  </si>
  <si>
    <t>06.12.2023 14:30:13</t>
  </si>
  <si>
    <t>06.12.2023 14:30:15</t>
  </si>
  <si>
    <t>06.12.2023 14:30:18</t>
  </si>
  <si>
    <t>06.12.2023 14:30:45</t>
  </si>
  <si>
    <t>06.12.2023 14:30:46</t>
  </si>
  <si>
    <t>06.12.2023 14:31:22</t>
  </si>
  <si>
    <t>06.12.2023 14:31:24</t>
  </si>
  <si>
    <t>06.12.2023 14:31:25</t>
  </si>
  <si>
    <t>06.12.2023 14:31:27</t>
  </si>
  <si>
    <t>06.12.2023 14:31:28</t>
  </si>
  <si>
    <t>06.12.2023 14:31:30</t>
  </si>
  <si>
    <t>06.12.2023 14:31:33</t>
  </si>
  <si>
    <t>06.12.2023 14:32:34</t>
  </si>
  <si>
    <t>06.12.2023 14:32:36</t>
  </si>
  <si>
    <t>06.12.2023 14:32:37</t>
  </si>
  <si>
    <t>06.12.2023 14:32:39</t>
  </si>
  <si>
    <t>06.12.2023 14:32:40</t>
  </si>
  <si>
    <t>06.12.2023 14:32:42</t>
  </si>
  <si>
    <t>06.12.2023 14:32:51</t>
  </si>
  <si>
    <t>06.12.2023 14:32:52</t>
  </si>
  <si>
    <t>06.12.2023 14:32:54</t>
  </si>
  <si>
    <t>06.12.2023 14:32:55</t>
  </si>
  <si>
    <t>06.12.2023 14:32:57</t>
  </si>
  <si>
    <t>06.12.2023 14:32:58</t>
  </si>
  <si>
    <t>06.12.2023 14:33:00</t>
  </si>
  <si>
    <t>06.12.2023 14:33:03</t>
  </si>
  <si>
    <t>06.12.2023 14:33:04</t>
  </si>
  <si>
    <t>06.12.2023 14:33:06</t>
  </si>
  <si>
    <t>06.12.2023 14:33:07</t>
  </si>
  <si>
    <t>06.12.2023 14:33:09</t>
  </si>
  <si>
    <t>06.12.2023 14:33:10</t>
  </si>
  <si>
    <t>06.12.2023 14:33:12</t>
  </si>
  <si>
    <t>06.12.2023 14:33:18</t>
  </si>
  <si>
    <t>06.12.2023 14:33:36</t>
  </si>
  <si>
    <t>06.12.2023 14:33:37</t>
  </si>
  <si>
    <t>06.12.2023 14:33:39</t>
  </si>
  <si>
    <t>06.12.2023 14:33:40</t>
  </si>
  <si>
    <t>06.12.2023 14:33:42</t>
  </si>
  <si>
    <t>06.12.2023 14:33:43</t>
  </si>
  <si>
    <t>06.12.2023 14:34:18</t>
  </si>
  <si>
    <t>06.12.2023 14:34:19</t>
  </si>
  <si>
    <t>06.12.2023 14:34:21</t>
  </si>
  <si>
    <t>06.12.2023 14:34:22</t>
  </si>
  <si>
    <t>06.12.2023 14:34:24</t>
  </si>
  <si>
    <t>06.12.2023 14:34:25</t>
  </si>
  <si>
    <t>06.12.2023 14:34:27</t>
  </si>
  <si>
    <t>06.12.2023 14:34:28</t>
  </si>
  <si>
    <t>06.12.2023 14:34:37</t>
  </si>
  <si>
    <t>06.12.2023 14:34:39</t>
  </si>
  <si>
    <t>06.12.2023 14:34:42</t>
  </si>
  <si>
    <t>06.12.2023 14:34:43</t>
  </si>
  <si>
    <t>06.12.2023 14:34:45</t>
  </si>
  <si>
    <t>06.12.2023 14:34:46</t>
  </si>
  <si>
    <t>06.12.2023 14:34:48</t>
  </si>
  <si>
    <t>06.12.2023 14:34:52</t>
  </si>
  <si>
    <t>06.12.2023 14:35:09</t>
  </si>
  <si>
    <t>06.12.2023 14:35:10</t>
  </si>
  <si>
    <t>06.12.2023 14:35:12</t>
  </si>
  <si>
    <t>06.12.2023 14:35:13</t>
  </si>
  <si>
    <t>06.12.2023 14:35:15</t>
  </si>
  <si>
    <t>06.12.2023 14:35:16</t>
  </si>
  <si>
    <t>06.12.2023 14:35:18</t>
  </si>
  <si>
    <t>06.12.2023 14:35:19</t>
  </si>
  <si>
    <t>06.12.2023 14:35:21</t>
  </si>
  <si>
    <t>06.12.2023 14:35:22</t>
  </si>
  <si>
    <t>06.12.2023 14:35:24</t>
  </si>
  <si>
    <t>06.12.2023 14:35:25</t>
  </si>
  <si>
    <t>06.12.2023 14:35:27</t>
  </si>
  <si>
    <t>06.12.2023 14:35:30</t>
  </si>
  <si>
    <t>06.12.2023 14:35:31</t>
  </si>
  <si>
    <t>06.12.2023 14:35:33</t>
  </si>
  <si>
    <t>06.12.2023 14:35:34</t>
  </si>
  <si>
    <t>06.12.2023 14:35:36</t>
  </si>
  <si>
    <t>06.12.2023 14:35:37</t>
  </si>
  <si>
    <t>06.12.2023 14:35:39</t>
  </si>
  <si>
    <t>06.12.2023 14:35:40</t>
  </si>
  <si>
    <t>06.12.2023 14:35:52</t>
  </si>
  <si>
    <t>06.12.2023 14:35:55</t>
  </si>
  <si>
    <t>06.12.2023 14:36:00</t>
  </si>
  <si>
    <t>06.12.2023 14:36:01</t>
  </si>
  <si>
    <t>06.12.2023 14:36:04</t>
  </si>
  <si>
    <t>06.12.2023 14:36:06</t>
  </si>
  <si>
    <t>06.12.2023 14:36:13</t>
  </si>
  <si>
    <t>06.12.2023 14:36:15</t>
  </si>
  <si>
    <t>06.12.2023 14:36:16</t>
  </si>
  <si>
    <t>06.12.2023 14:36:18</t>
  </si>
  <si>
    <t>06.12.2023 14:36:21</t>
  </si>
  <si>
    <t>06.12.2023 14:36:22</t>
  </si>
  <si>
    <t>06.12.2023 14:36:24</t>
  </si>
  <si>
    <t>06.12.2023 14:36:30</t>
  </si>
  <si>
    <t>06.12.2023 14:36:31</t>
  </si>
  <si>
    <t>06.12.2023 14:36:33</t>
  </si>
  <si>
    <t>06.12.2023 14:36:34</t>
  </si>
  <si>
    <t>06.12.2023 14:36:36</t>
  </si>
  <si>
    <t>06.12.2023 14:36:37</t>
  </si>
  <si>
    <t>06.12.2023 14:36:39</t>
  </si>
  <si>
    <t>06.12.2023 14:36:40</t>
  </si>
  <si>
    <t>06.12.2023 14:36:42</t>
  </si>
  <si>
    <t>06.12.2023 14:36:43</t>
  </si>
  <si>
    <t>06.12.2023 14:36:45</t>
  </si>
  <si>
    <t>06.12.2023 14:37:57</t>
  </si>
  <si>
    <t>06.12.2023 14:37:58</t>
  </si>
  <si>
    <t>06.12.2023 14:38:00</t>
  </si>
  <si>
    <t>06.12.2023 14:38:01</t>
  </si>
  <si>
    <t>06.12.2023 14:38:03</t>
  </si>
  <si>
    <t>06.12.2023 14:38:06</t>
  </si>
  <si>
    <t>06.12.2023 14:38:40</t>
  </si>
  <si>
    <t>06.12.2023 14:38:42</t>
  </si>
  <si>
    <t>06.12.2023 14:38:43</t>
  </si>
  <si>
    <t>06.12.2023 14:38:45</t>
  </si>
  <si>
    <t>06.12.2023 14:38:46</t>
  </si>
  <si>
    <t>06.12.2023 14:38:48</t>
  </si>
  <si>
    <t>06.12.2023 14:38:49</t>
  </si>
  <si>
    <t>06.12.2023 14:38:52</t>
  </si>
  <si>
    <t>06.12.2023 14:38:57</t>
  </si>
  <si>
    <t>06.12.2023 14:38:58</t>
  </si>
  <si>
    <t>06.12.2023 14:39:48</t>
  </si>
  <si>
    <t>06.12.2023 14:39:49</t>
  </si>
  <si>
    <t>06.12.2023 14:39:52</t>
  </si>
  <si>
    <t>06.12.2023 14:39:55</t>
  </si>
  <si>
    <t>06.12.2023 14:39:57</t>
  </si>
  <si>
    <t>06.12.2023 14:40:06</t>
  </si>
  <si>
    <t>06.12.2023 14:40:13</t>
  </si>
  <si>
    <t>06.12.2023 14:40:15</t>
  </si>
  <si>
    <t>06.12.2023 14:40:16</t>
  </si>
  <si>
    <t>06.12.2023 14:40:18</t>
  </si>
  <si>
    <t>06.12.2023 14:40:19</t>
  </si>
  <si>
    <t>06.12.2023 14:40:21</t>
  </si>
  <si>
    <t>06.12.2023 14:40:22</t>
  </si>
  <si>
    <t>06.12.2023 14:40:48</t>
  </si>
  <si>
    <t>06.12.2023 14:40:49</t>
  </si>
  <si>
    <t>06.12.2023 14:40:51</t>
  </si>
  <si>
    <t>06.12.2023 14:40:52</t>
  </si>
  <si>
    <t>06.12.2023 14:40:55</t>
  </si>
  <si>
    <t>06.12.2023 14:40:57</t>
  </si>
  <si>
    <t>06.12.2023 14:40:58</t>
  </si>
  <si>
    <t>06.12.2023 14:41:00</t>
  </si>
  <si>
    <t>06.12.2023 14:41:01</t>
  </si>
  <si>
    <t>06.12.2023 14:41:03</t>
  </si>
  <si>
    <t>06.12.2023 14:41:06</t>
  </si>
  <si>
    <t>06.12.2023 14:41:21</t>
  </si>
  <si>
    <t>06.12.2023 14:41:22</t>
  </si>
  <si>
    <t>06.12.2023 14:41:24</t>
  </si>
  <si>
    <t>06.12.2023 14:41:25</t>
  </si>
  <si>
    <t>06.12.2023 14:41:28</t>
  </si>
  <si>
    <t>06.12.2023 14:41:30</t>
  </si>
  <si>
    <t>06.12.2023 14:41:33</t>
  </si>
  <si>
    <t>06.12.2023 14:41:42</t>
  </si>
  <si>
    <t>06.12.2023 14:41:43</t>
  </si>
  <si>
    <t>06.12.2023 14:41:45</t>
  </si>
  <si>
    <t>06.12.2023 14:41:46</t>
  </si>
  <si>
    <t>06.12.2023 14:41:48</t>
  </si>
  <si>
    <t>06.12.2023 14:41:49</t>
  </si>
  <si>
    <t>06.12.2023 14:41:51</t>
  </si>
  <si>
    <t>06.12.2023 14:41:52</t>
  </si>
  <si>
    <t>06.12.2023 14:41:54</t>
  </si>
  <si>
    <t>06.12.2023 14:41:55</t>
  </si>
  <si>
    <t>06.12.2023 14:41:57</t>
  </si>
  <si>
    <t>06.12.2023 14:41:58</t>
  </si>
  <si>
    <t>06.12.2023 14:42:21</t>
  </si>
  <si>
    <t>06.12.2023 14:42:22</t>
  </si>
  <si>
    <t>06.12.2023 14:42:23</t>
  </si>
  <si>
    <t>06.12.2023 14:42:28</t>
  </si>
  <si>
    <t>06.12.2023 14:42:29</t>
  </si>
  <si>
    <t>06.12.2023 14:42:32</t>
  </si>
  <si>
    <t>06.12.2023 14:42:41</t>
  </si>
  <si>
    <t>06.12.2023 14:42:43</t>
  </si>
  <si>
    <t>06.12.2023 14:42:44</t>
  </si>
  <si>
    <t>06.12.2023 14:43:29</t>
  </si>
  <si>
    <t>06.12.2023 14:43:32</t>
  </si>
  <si>
    <t>06.12.2023 14:43:34</t>
  </si>
  <si>
    <t>06.12.2023 14:43:35</t>
  </si>
  <si>
    <t>06.12.2023 14:43:37</t>
  </si>
  <si>
    <t>06.12.2023 14:43:52</t>
  </si>
  <si>
    <t>06.12.2023 14:43:53</t>
  </si>
  <si>
    <t>06.12.2023 14:43:55</t>
  </si>
  <si>
    <t>06.12.2023 14:43:56</t>
  </si>
  <si>
    <t>06.12.2023 14:43:58</t>
  </si>
  <si>
    <t>06.12.2023 14:43:59</t>
  </si>
  <si>
    <t>06.12.2023 14:44:01</t>
  </si>
  <si>
    <t>06.12.2023 14:44:16</t>
  </si>
  <si>
    <t>06.12.2023 14:44:17</t>
  </si>
  <si>
    <t>06.12.2023 14:44:19</t>
  </si>
  <si>
    <t>06.12.2023 14:44:20</t>
  </si>
  <si>
    <t>06.12.2023 14:44:22</t>
  </si>
  <si>
    <t>06.12.2023 14:44:25</t>
  </si>
  <si>
    <t>06.12.2023 14:44:26</t>
  </si>
  <si>
    <t>06.12.2023 14:44:39</t>
  </si>
  <si>
    <t>06.12.2023 14:44:44</t>
  </si>
  <si>
    <t>06.12.2023 14:44:45</t>
  </si>
  <si>
    <t>06.12.2023 14:44:47</t>
  </si>
  <si>
    <t>06.12.2023 14:44:50</t>
  </si>
  <si>
    <t>06.12.2023 14:45:20</t>
  </si>
  <si>
    <t>06.12.2023 14:45:21</t>
  </si>
  <si>
    <t>06.12.2023 14:45:23</t>
  </si>
  <si>
    <t>06.12.2023 14:45:24</t>
  </si>
  <si>
    <t>06.12.2023 14:45:26</t>
  </si>
  <si>
    <t>06.12.2023 14:45:27</t>
  </si>
  <si>
    <t>06.12.2023 14:45:59</t>
  </si>
  <si>
    <t>06.12.2023 14:46:00</t>
  </si>
  <si>
    <t>06.12.2023 14:46:02</t>
  </si>
  <si>
    <t>06.12.2023 14:46:03</t>
  </si>
  <si>
    <t>06.12.2023 14:46:05</t>
  </si>
  <si>
    <t>06.12.2023 14:46:06</t>
  </si>
  <si>
    <t>06.12.2023 14:46:08</t>
  </si>
  <si>
    <t>06.12.2023 14:46:09</t>
  </si>
  <si>
    <t>06.12.2023 14:46:33</t>
  </si>
  <si>
    <t>06.12.2023 14:46:35</t>
  </si>
  <si>
    <t>06.12.2023 14:46:36</t>
  </si>
  <si>
    <t>06.12.2023 14:46:38</t>
  </si>
  <si>
    <t>06.12.2023 14:46:39</t>
  </si>
  <si>
    <t>06.12.2023 14:46:42</t>
  </si>
  <si>
    <t>06.12.2023 14:46:53</t>
  </si>
  <si>
    <t>06.12.2023 14:46:54</t>
  </si>
  <si>
    <t>06.12.2023 14:46:56</t>
  </si>
  <si>
    <t>06.12.2023 14:46:57</t>
  </si>
  <si>
    <t>06.12.2023 14:46:59</t>
  </si>
  <si>
    <t>06.12.2023 14:47:00</t>
  </si>
  <si>
    <t>06.12.2023 14:47:06</t>
  </si>
  <si>
    <t>06.12.2023 14:47:08</t>
  </si>
  <si>
    <t>06.12.2023 14:47:11</t>
  </si>
  <si>
    <t>06.12.2023 14:47:12</t>
  </si>
  <si>
    <t>06.12.2023 14:47:17</t>
  </si>
  <si>
    <t>06.12.2023 14:47:18</t>
  </si>
  <si>
    <t>06.12.2023 14:47:59</t>
  </si>
  <si>
    <t>06.12.2023 14:48:00</t>
  </si>
  <si>
    <t>06.12.2023 14:48:03</t>
  </si>
  <si>
    <t>06.12.2023 14:48:05</t>
  </si>
  <si>
    <t>06.12.2023 14:48:06</t>
  </si>
  <si>
    <t>06.12.2023 14:48:08</t>
  </si>
  <si>
    <t>06.12.2023 14:49:20</t>
  </si>
  <si>
    <t>06.12.2023 14:49:21</t>
  </si>
  <si>
    <t>06.12.2023 14:49:23</t>
  </si>
  <si>
    <t>06.12.2023 14:49:24</t>
  </si>
  <si>
    <t>06.12.2023 14:49:26</t>
  </si>
  <si>
    <t>06.12.2023 14:49:27</t>
  </si>
  <si>
    <t>06.12.2023 14:49:29</t>
  </si>
  <si>
    <t>06.12.2023 14:49:36</t>
  </si>
  <si>
    <t>06.12.2023 14:49:38</t>
  </si>
  <si>
    <t>06.12.2023 14:49:39</t>
  </si>
  <si>
    <t>06.12.2023 14:49:41</t>
  </si>
  <si>
    <t>06.12.2023 14:49:42</t>
  </si>
  <si>
    <t>06.12.2023 14:49:44</t>
  </si>
  <si>
    <t>06.12.2023 14:49:45</t>
  </si>
  <si>
    <t>06.12.2023 14:49:47</t>
  </si>
  <si>
    <t>06.12.2023 14:50:05</t>
  </si>
  <si>
    <t>06.12.2023 14:50:06</t>
  </si>
  <si>
    <t>06.12.2023 14:50:08</t>
  </si>
  <si>
    <t>06.12.2023 14:50:09</t>
  </si>
  <si>
    <t>06.12.2023 14:50:12</t>
  </si>
  <si>
    <t>06.12.2023 14:50:15</t>
  </si>
  <si>
    <t>06.12.2023 14:50:17</t>
  </si>
  <si>
    <t>06.12.2023 14:50:18</t>
  </si>
  <si>
    <t>06.12.2023 14:50:20</t>
  </si>
  <si>
    <t>06.12.2023 14:50:32</t>
  </si>
  <si>
    <t>06.12.2023 14:50:33</t>
  </si>
  <si>
    <t>06.12.2023 14:50:35</t>
  </si>
  <si>
    <t>06.12.2023 14:50:36</t>
  </si>
  <si>
    <t>06.12.2023 14:50:38</t>
  </si>
  <si>
    <t>06.12.2023 14:50:39</t>
  </si>
  <si>
    <t>06.12.2023 14:50:41</t>
  </si>
  <si>
    <t>06.12.2023 14:50:42</t>
  </si>
  <si>
    <t>06.12.2023 14:50:47</t>
  </si>
  <si>
    <t>06.12.2023 14:50:48</t>
  </si>
  <si>
    <t>06.12.2023 14:50:51</t>
  </si>
  <si>
    <t>06.12.2023 14:50:54</t>
  </si>
  <si>
    <t>06.12.2023 14:50:57</t>
  </si>
  <si>
    <t>06.12.2023 14:50:59</t>
  </si>
  <si>
    <t>06.12.2023 14:51:00</t>
  </si>
  <si>
    <t>06.12.2023 14:51:11</t>
  </si>
  <si>
    <t>06.12.2023 14:51:12</t>
  </si>
  <si>
    <t>06.12.2023 14:51:14</t>
  </si>
  <si>
    <t>06.12.2023 14:51:15</t>
  </si>
  <si>
    <t>06.12.2023 14:51:17</t>
  </si>
  <si>
    <t>06.12.2023 14:51:18</t>
  </si>
  <si>
    <t>06.12.2023 14:51:20</t>
  </si>
  <si>
    <t>06.12.2023 14:51:26</t>
  </si>
  <si>
    <t>06.12.2023 14:51:27</t>
  </si>
  <si>
    <t>06.12.2023 14:51:29</t>
  </si>
  <si>
    <t>06.12.2023 14:51:30</t>
  </si>
  <si>
    <t>06.12.2023 14:51:32</t>
  </si>
  <si>
    <t>06.12.2023 14:51:33</t>
  </si>
  <si>
    <t>06.12.2023 14:51:35</t>
  </si>
  <si>
    <t>06.12.2023 14:51:36</t>
  </si>
  <si>
    <t>06.12.2023 14:51:38</t>
  </si>
  <si>
    <t>06.12.2023 14:51:39</t>
  </si>
  <si>
    <t>06.12.2023 14:52:11</t>
  </si>
  <si>
    <t>06.12.2023 14:52:12</t>
  </si>
  <si>
    <t>06.12.2023 14:52:14</t>
  </si>
  <si>
    <t>06.12.2023 14:52:15</t>
  </si>
  <si>
    <t>06.12.2023 14:52:17</t>
  </si>
  <si>
    <t>06.12.2023 14:52:18</t>
  </si>
  <si>
    <t>06.12.2023 14:52:20</t>
  </si>
  <si>
    <t>06.12.2023 14:52:21</t>
  </si>
  <si>
    <t>06.12.2023 14:52:32</t>
  </si>
  <si>
    <t>06.12.2023 14:52:33</t>
  </si>
  <si>
    <t>06.12.2023 14:52:35</t>
  </si>
  <si>
    <t>06.12.2023 14:52:36</t>
  </si>
  <si>
    <t>06.12.2023 14:52:38</t>
  </si>
  <si>
    <t>06.12.2023 14:52:41</t>
  </si>
  <si>
    <t>06.12.2023 14:53:21</t>
  </si>
  <si>
    <t>06.12.2023 14:53:24</t>
  </si>
  <si>
    <t>06.12.2023 14:53:26</t>
  </si>
  <si>
    <t>06.12.2023 14:53:27</t>
  </si>
  <si>
    <t>06.12.2023 14:53:29</t>
  </si>
  <si>
    <t>06.12.2023 14:53:57</t>
  </si>
  <si>
    <t>06.12.2023 14:53:59</t>
  </si>
  <si>
    <t>06.12.2023 14:54:00</t>
  </si>
  <si>
    <t>06.12.2023 14:54:03</t>
  </si>
  <si>
    <t>06.12.2023 14:54:09</t>
  </si>
  <si>
    <t>06.12.2023 14:54:11</t>
  </si>
  <si>
    <t>06.12.2023 14:54:12</t>
  </si>
  <si>
    <t>06.12.2023 14:54:23</t>
  </si>
  <si>
    <t>06.12.2023 14:54:24</t>
  </si>
  <si>
    <t>06.12.2023 14:54:27</t>
  </si>
  <si>
    <t>06.12.2023 14:54:29</t>
  </si>
  <si>
    <t>06.12.2023 14:54:30</t>
  </si>
  <si>
    <t>06.12.2023 14:54:32</t>
  </si>
  <si>
    <t>06.12.2023 14:54:33</t>
  </si>
  <si>
    <t>06.12.2023 14:55:12</t>
  </si>
  <si>
    <t>06.12.2023 14:55:14</t>
  </si>
  <si>
    <t>06.12.2023 14:55:15</t>
  </si>
  <si>
    <t>06.12.2023 14:55:17</t>
  </si>
  <si>
    <t>06.12.2023 14:55:18</t>
  </si>
  <si>
    <t>06.12.2023 14:55:24</t>
  </si>
  <si>
    <t>06.12.2023 14:55:25</t>
  </si>
  <si>
    <t>06.12.2023 14:55:33</t>
  </si>
  <si>
    <t>06.12.2023 14:55:34</t>
  </si>
  <si>
    <t>06.12.2023 14:55:36</t>
  </si>
  <si>
    <t>06.12.2023 14:55:37</t>
  </si>
  <si>
    <t>06.12.2023 14:55:39</t>
  </si>
  <si>
    <t>06.12.2023 14:55:40</t>
  </si>
  <si>
    <t>06.12.2023 14:56:42</t>
  </si>
  <si>
    <t>06.12.2023 14:56:43</t>
  </si>
  <si>
    <t>06.12.2023 14:56:45</t>
  </si>
  <si>
    <t>06.12.2023 14:56:46</t>
  </si>
  <si>
    <t>06.12.2023 14:56:48</t>
  </si>
  <si>
    <t>06.12.2023 14:56:49</t>
  </si>
  <si>
    <t>06.12.2023 14:56:51</t>
  </si>
  <si>
    <t>06.12.2023 14:56:52</t>
  </si>
  <si>
    <t>06.12.2023 14:56:54</t>
  </si>
  <si>
    <t>06.12.2023 14:56:55</t>
  </si>
  <si>
    <t>06.12.2023 14:56:57</t>
  </si>
  <si>
    <t>06.12.2023 14:56:58</t>
  </si>
  <si>
    <t>06.12.2023 14:57:00</t>
  </si>
  <si>
    <t>06.12.2023 14:57:01</t>
  </si>
  <si>
    <t>06.12.2023 14:57:03</t>
  </si>
  <si>
    <t>06.12.2023 14:57:04</t>
  </si>
  <si>
    <t>06.12.2023 14:57:06</t>
  </si>
  <si>
    <t>06.12.2023 14:57:13</t>
  </si>
  <si>
    <t>06.12.2023 14:57:15</t>
  </si>
  <si>
    <t>06.12.2023 14:57:16</t>
  </si>
  <si>
    <t>06.12.2023 14:57:18</t>
  </si>
  <si>
    <t>06.12.2023 14:57:19</t>
  </si>
  <si>
    <t>06.12.2023 14:57:21</t>
  </si>
  <si>
    <t>06.12.2023 14:57:30</t>
  </si>
  <si>
    <t>06.12.2023 14:57:31</t>
  </si>
  <si>
    <t>06.12.2023 14:57:33</t>
  </si>
  <si>
    <t>06.12.2023 14:57:34</t>
  </si>
  <si>
    <t>06.12.2023 14:57:36</t>
  </si>
  <si>
    <t>06.12.2023 14:57:37</t>
  </si>
  <si>
    <t>06.12.2023 14:57:39</t>
  </si>
  <si>
    <t>06.12.2023 14:57:49</t>
  </si>
  <si>
    <t>06.12.2023 14:57:51</t>
  </si>
  <si>
    <t>06.12.2023 14:57:52</t>
  </si>
  <si>
    <t>06.12.2023 14:57:54</t>
  </si>
  <si>
    <t>06.12.2023 14:57:57</t>
  </si>
  <si>
    <t>06.12.2023 14:57:58</t>
  </si>
  <si>
    <t>06.12.2023 14:58:09</t>
  </si>
  <si>
    <t>06.12.2023 14:58:10</t>
  </si>
  <si>
    <t>06.12.2023 14:58:12</t>
  </si>
  <si>
    <t>06.12.2023 14:58:13</t>
  </si>
  <si>
    <t>06.12.2023 14:58:15</t>
  </si>
  <si>
    <t>06.12.2023 14:58:18</t>
  </si>
  <si>
    <t>06.12.2023 14:58:25</t>
  </si>
  <si>
    <t>06.12.2023 14:58:27</t>
  </si>
  <si>
    <t>06.12.2023 14:58:28</t>
  </si>
  <si>
    <t>06.12.2023 14:58:30</t>
  </si>
  <si>
    <t>06.12.2023 14:58:31</t>
  </si>
  <si>
    <t>06.12.2023 14:58:33</t>
  </si>
  <si>
    <t>06.12.2023 14:58:34</t>
  </si>
  <si>
    <t>06.12.2023 14:58:49</t>
  </si>
  <si>
    <t>06.12.2023 14:58:51</t>
  </si>
  <si>
    <t>06.12.2023 14:58:52</t>
  </si>
  <si>
    <t>06.12.2023 14:58:54</t>
  </si>
  <si>
    <t>06.12.2023 14:58:55</t>
  </si>
  <si>
    <t>06.12.2023 14:59:10</t>
  </si>
  <si>
    <t>06.12.2023 14:59:12</t>
  </si>
  <si>
    <t>06.12.2023 14:59:15</t>
  </si>
  <si>
    <t>06.12.2023 14:59:16</t>
  </si>
  <si>
    <t>06.12.2023 14:59:18</t>
  </si>
  <si>
    <t>06.12.2023 14:59:19</t>
  </si>
  <si>
    <t>06.12.2023 14:59:21</t>
  </si>
  <si>
    <t>06.12.2023 14:59:22</t>
  </si>
  <si>
    <t>06.12.2023 14:59:24</t>
  </si>
  <si>
    <t>06.12.2023 14:59:25</t>
  </si>
  <si>
    <t>06.12.2023 14:59:39</t>
  </si>
  <si>
    <t>06.12.2023 14:59:40</t>
  </si>
  <si>
    <t>06.12.2023 14:59:42</t>
  </si>
  <si>
    <t>06.12.2023 14:59:43</t>
  </si>
  <si>
    <t>06.12.2023 14:59:45</t>
  </si>
  <si>
    <t>06.12.2023 14:59:57</t>
  </si>
  <si>
    <t>06.12.2023 14:59:58</t>
  </si>
  <si>
    <t>06.12.2023 15:00:00</t>
  </si>
  <si>
    <t>06.12.2023 15:00:01</t>
  </si>
  <si>
    <t>06.12.2023 15:00:03</t>
  </si>
  <si>
    <t>06.12.2023 15:00:12</t>
  </si>
  <si>
    <t>06.12.2023 15:00:13</t>
  </si>
  <si>
    <t>06.12.2023 15:00:15</t>
  </si>
  <si>
    <t>06.12.2023 15:00:16</t>
  </si>
  <si>
    <t>06.12.2023 15:00:18</t>
  </si>
  <si>
    <t>06.12.2023 15:00:19</t>
  </si>
  <si>
    <t>06.12.2023 15:00:22</t>
  </si>
  <si>
    <t>06.12.2023 15:01:36</t>
  </si>
  <si>
    <t>06.12.2023 15:01:37</t>
  </si>
  <si>
    <t>06.12.2023 15:01:39</t>
  </si>
  <si>
    <t>06.12.2023 15:01:40</t>
  </si>
  <si>
    <t>06.12.2023 15:01:42</t>
  </si>
  <si>
    <t>06.12.2023 15:01:43</t>
  </si>
  <si>
    <t>06.12.2023 15:01:45</t>
  </si>
  <si>
    <t>06.12.2023 15:01:46</t>
  </si>
  <si>
    <t>06.12.2023 15:01:48</t>
  </si>
  <si>
    <t>06.12.2023 15:01:49</t>
  </si>
  <si>
    <t>06.12.2023 15:01:51</t>
  </si>
  <si>
    <t>06.12.2023 15:01:52</t>
  </si>
  <si>
    <t>06.12.2023 15:01:54</t>
  </si>
  <si>
    <t>06.12.2023 15:01:55</t>
  </si>
  <si>
    <t>06.12.2023 15:01:57</t>
  </si>
  <si>
    <t>06.12.2023 15:01:58</t>
  </si>
  <si>
    <t>06.12.2023 15:02:22</t>
  </si>
  <si>
    <t>06.12.2023 15:02:25</t>
  </si>
  <si>
    <t>06.12.2023 15:02:27</t>
  </si>
  <si>
    <t>06.12.2023 15:02:28</t>
  </si>
  <si>
    <t>06.12.2023 15:02:30</t>
  </si>
  <si>
    <t>06.12.2023 15:02:31</t>
  </si>
  <si>
    <t>06.12.2023 15:02:33</t>
  </si>
  <si>
    <t>06.12.2023 15:03:01</t>
  </si>
  <si>
    <t>06.12.2023 15:03:03</t>
  </si>
  <si>
    <t>06.12.2023 15:03:04</t>
  </si>
  <si>
    <t>06.12.2023 15:03:06</t>
  </si>
  <si>
    <t>06.12.2023 15:03:10</t>
  </si>
  <si>
    <t>06.12.2023 15:03:12</t>
  </si>
  <si>
    <t>06.12.2023 15:03:13</t>
  </si>
  <si>
    <t>06.12.2023 15:03:58</t>
  </si>
  <si>
    <t>06.12.2023 15:04:00</t>
  </si>
  <si>
    <t>06.12.2023 15:04:01</t>
  </si>
  <si>
    <t>06.12.2023 15:04:03</t>
  </si>
  <si>
    <t>06.12.2023 15:04:04</t>
  </si>
  <si>
    <t>06.12.2023 15:04:06</t>
  </si>
  <si>
    <t>06.12.2023 15:04:09</t>
  </si>
  <si>
    <t>06.12.2023 15:04:10</t>
  </si>
  <si>
    <t>06.12.2023 15:04:13</t>
  </si>
  <si>
    <t>06.12.2023 15:04:15</t>
  </si>
  <si>
    <t>06.12.2023 15:04:19</t>
  </si>
  <si>
    <t>06.12.2023 15:04:21</t>
  </si>
  <si>
    <t>06.12.2023 15:04:22</t>
  </si>
  <si>
    <t>06.12.2023 15:04:24</t>
  </si>
  <si>
    <t>06.12.2023 15:04:28</t>
  </si>
  <si>
    <t>06.12.2023 15:04:30</t>
  </si>
  <si>
    <t>06.12.2023 15:04:31</t>
  </si>
  <si>
    <t>06.12.2023 15:04:36</t>
  </si>
  <si>
    <t>06.12.2023 15:04:39</t>
  </si>
  <si>
    <t>06.12.2023 15:04:40</t>
  </si>
  <si>
    <t>06.12.2023 15:04:42</t>
  </si>
  <si>
    <t>06.12.2023 15:04:43</t>
  </si>
  <si>
    <t>06.12.2023 15:05:10</t>
  </si>
  <si>
    <t>06.12.2023 15:05:12</t>
  </si>
  <si>
    <t>06.12.2023 15:05:13</t>
  </si>
  <si>
    <t>06.12.2023 15:05:15</t>
  </si>
  <si>
    <t>06.12.2023 15:05:18</t>
  </si>
  <si>
    <t>06.12.2023 15:05:20</t>
  </si>
  <si>
    <t>06.12.2023 15:05:22</t>
  </si>
  <si>
    <t>06.12.2023 15:05:23</t>
  </si>
  <si>
    <t>06.12.2023 15:05:25</t>
  </si>
  <si>
    <t>06.12.2023 15:05:26</t>
  </si>
  <si>
    <t>06.12.2023 15:05:31</t>
  </si>
  <si>
    <t>06.12.2023 15:05:32</t>
  </si>
  <si>
    <t>06.12.2023 15:05:34</t>
  </si>
  <si>
    <t>06.12.2023 15:05:35</t>
  </si>
  <si>
    <t>06.12.2023 15:05:44</t>
  </si>
  <si>
    <t>06.12.2023 15:05:47</t>
  </si>
  <si>
    <t>06.12.2023 15:05:49</t>
  </si>
  <si>
    <t>06.12.2023 15:05:50</t>
  </si>
  <si>
    <t>06.12.2023 15:05:52</t>
  </si>
  <si>
    <t>06.12.2023 15:05:53</t>
  </si>
  <si>
    <t>06.12.2023 15:05:58</t>
  </si>
  <si>
    <t>06.12.2023 15:06:01</t>
  </si>
  <si>
    <t>06.12.2023 15:06:02</t>
  </si>
  <si>
    <t>06.12.2023 15:06:03</t>
  </si>
  <si>
    <t>06.12.2023 15:06:05</t>
  </si>
  <si>
    <t>06.12.2023 15:06:06</t>
  </si>
  <si>
    <t>06.12.2023 15:06:26</t>
  </si>
  <si>
    <t>06.12.2023 15:06:27</t>
  </si>
  <si>
    <t>06.12.2023 15:06:29</t>
  </si>
  <si>
    <t>06.12.2023 15:06:30</t>
  </si>
  <si>
    <t>06.12.2023 15:06:32</t>
  </si>
  <si>
    <t>06.12.2023 15:06:33</t>
  </si>
  <si>
    <t>06.12.2023 15:06:35</t>
  </si>
  <si>
    <t>06.12.2023 15:06:36</t>
  </si>
  <si>
    <t>06.12.2023 15:06:42</t>
  </si>
  <si>
    <t>06.12.2023 15:06:50</t>
  </si>
  <si>
    <t>06.12.2023 15:06:51</t>
  </si>
  <si>
    <t>06.12.2023 15:07:00</t>
  </si>
  <si>
    <t>06.12.2023 15:07:05</t>
  </si>
  <si>
    <t>06.12.2023 15:07:15</t>
  </si>
  <si>
    <t>06.12.2023 15:07:17</t>
  </si>
  <si>
    <t>06.12.2023 15:07:18</t>
  </si>
  <si>
    <t>06.12.2023 15:07:20</t>
  </si>
  <si>
    <t>06.12.2023 15:07:21</t>
  </si>
  <si>
    <t>06.12.2023 15:07:36</t>
  </si>
  <si>
    <t>06.12.2023 15:07:38</t>
  </si>
  <si>
    <t>06.12.2023 15:07:39</t>
  </si>
  <si>
    <t>06.12.2023 15:07:41</t>
  </si>
  <si>
    <t>06.12.2023 15:07:42</t>
  </si>
  <si>
    <t>06.12.2023 15:07:44</t>
  </si>
  <si>
    <t>06.12.2023 15:07:45</t>
  </si>
  <si>
    <t>06.12.2023 15:07:47</t>
  </si>
  <si>
    <t>06.12.2023 15:07:48</t>
  </si>
  <si>
    <t>06.12.2023 15:08:08</t>
  </si>
  <si>
    <t>06.12.2023 15:08:09</t>
  </si>
  <si>
    <t>06.12.2023 15:08:11</t>
  </si>
  <si>
    <t>06.12.2023 15:08:12</t>
  </si>
  <si>
    <t>06.12.2023 15:08:14</t>
  </si>
  <si>
    <t>06.12.2023 15:08:17</t>
  </si>
  <si>
    <t>06.12.2023 15:08:20</t>
  </si>
  <si>
    <t>06.12.2023 15:08:21</t>
  </si>
  <si>
    <t>06.12.2023 15:08:27</t>
  </si>
  <si>
    <t>06.12.2023 15:08:33</t>
  </si>
  <si>
    <t>06.12.2023 15:08:48</t>
  </si>
  <si>
    <t>06.12.2023 15:08:50</t>
  </si>
  <si>
    <t>06.12.2023 15:08:51</t>
  </si>
  <si>
    <t>06.12.2023 15:08:53</t>
  </si>
  <si>
    <t>06.12.2023 15:08:54</t>
  </si>
  <si>
    <t>06.12.2023 15:08:57</t>
  </si>
  <si>
    <t>06.12.2023 15:09:02</t>
  </si>
  <si>
    <t>06.12.2023 15:09:03</t>
  </si>
  <si>
    <t>06.12.2023 15:09:05</t>
  </si>
  <si>
    <t>06.12.2023 15:09:06</t>
  </si>
  <si>
    <t>06.12.2023 15:09:11</t>
  </si>
  <si>
    <t>06.12.2023 15:09:17</t>
  </si>
  <si>
    <t>06.12.2023 15:09:48</t>
  </si>
  <si>
    <t>06.12.2023 15:09:50</t>
  </si>
  <si>
    <t>06.12.2023 15:09:51</t>
  </si>
  <si>
    <t>06.12.2023 15:09:53</t>
  </si>
  <si>
    <t>06.12.2023 15:09:54</t>
  </si>
  <si>
    <t>06.12.2023 15:09:56</t>
  </si>
  <si>
    <t>06.12.2023 15:09:57</t>
  </si>
  <si>
    <t>06.12.2023 15:09:59</t>
  </si>
  <si>
    <t>06.12.2023 15:10:15</t>
  </si>
  <si>
    <t>06.12.2023 15:10:17</t>
  </si>
  <si>
    <t>06.12.2023 15:10:18</t>
  </si>
  <si>
    <t>06.12.2023 15:10:20</t>
  </si>
  <si>
    <t>06.12.2023 15:10:21</t>
  </si>
  <si>
    <t>06.12.2023 15:10:23</t>
  </si>
  <si>
    <t>06.12.2023 15:10:24</t>
  </si>
  <si>
    <t>06.12.2023 15:10:35</t>
  </si>
  <si>
    <t>06.12.2023 15:10:36</t>
  </si>
  <si>
    <t>06.12.2023 15:10:38</t>
  </si>
  <si>
    <t>06.12.2023 15:10:39</t>
  </si>
  <si>
    <t>06.12.2023 15:10:41</t>
  </si>
  <si>
    <t>06.12.2023 15:10:42</t>
  </si>
  <si>
    <t>06.12.2023 15:10:44</t>
  </si>
  <si>
    <t>06.12.2023 15:11:05</t>
  </si>
  <si>
    <t>06.12.2023 15:11:08</t>
  </si>
  <si>
    <t>06.12.2023 15:11:09</t>
  </si>
  <si>
    <t>06.12.2023 15:11:11</t>
  </si>
  <si>
    <t>06.12.2023 15:11:12</t>
  </si>
  <si>
    <t>06.12.2023 15:11:15</t>
  </si>
  <si>
    <t>06.12.2023 15:11:17</t>
  </si>
  <si>
    <t>06.12.2023 15:11:18</t>
  </si>
  <si>
    <t>06.12.2023 15:11:21</t>
  </si>
  <si>
    <t>06.12.2023 15:11:23</t>
  </si>
  <si>
    <t>06.12.2023 15:11:24</t>
  </si>
  <si>
    <t>06.12.2023 15:11:45</t>
  </si>
  <si>
    <t>06.12.2023 15:11:47</t>
  </si>
  <si>
    <t>06.12.2023 15:11:50</t>
  </si>
  <si>
    <t>06.12.2023 15:11:51</t>
  </si>
  <si>
    <t>06.12.2023 15:11:53</t>
  </si>
  <si>
    <t>06.12.2023 15:11:56</t>
  </si>
  <si>
    <t>06.12.2023 15:12:03</t>
  </si>
  <si>
    <t>06.12.2023 15:12:05</t>
  </si>
  <si>
    <t>06.12.2023 15:12:08</t>
  </si>
  <si>
    <t>06.12.2023 15:12:09</t>
  </si>
  <si>
    <t>06.12.2023 15:12:11</t>
  </si>
  <si>
    <t>06.12.2023 15:12:12</t>
  </si>
  <si>
    <t>06.12.2023 15:13:00</t>
  </si>
  <si>
    <t>06.12.2023 15:13:02</t>
  </si>
  <si>
    <t>06.12.2023 15:13:03</t>
  </si>
  <si>
    <t>06.12.2023 15:13:05</t>
  </si>
  <si>
    <t>06.12.2023 15:13:06</t>
  </si>
  <si>
    <t>06.12.2023 15:13:08</t>
  </si>
  <si>
    <t>06.12.2023 15:13:09</t>
  </si>
  <si>
    <t>06.12.2023 15:13:11</t>
  </si>
  <si>
    <t>06.12.2023 15:13:14</t>
  </si>
  <si>
    <t>06.12.2023 15:13:15</t>
  </si>
  <si>
    <t>06.12.2023 15:13:17</t>
  </si>
  <si>
    <t>06.12.2023 15:13:26</t>
  </si>
  <si>
    <t>06.12.2023 15:13:27</t>
  </si>
  <si>
    <t>06.12.2023 15:13:29</t>
  </si>
  <si>
    <t>06.12.2023 15:13:36</t>
  </si>
  <si>
    <t>06.12.2023 15:13:38</t>
  </si>
  <si>
    <t>06.12.2023 15:14:48</t>
  </si>
  <si>
    <t>06.12.2023 15:14:53</t>
  </si>
  <si>
    <t>06.12.2023 15:14:54</t>
  </si>
  <si>
    <t>06.12.2023 15:14:57</t>
  </si>
  <si>
    <t>06.12.2023 15:15:41</t>
  </si>
  <si>
    <t>06.12.2023 15:15:42</t>
  </si>
  <si>
    <t>06.12.2023 15:15:45</t>
  </si>
  <si>
    <t>06.12.2023 15:15:47</t>
  </si>
  <si>
    <t>06.12.2023 15:15:50</t>
  </si>
  <si>
    <t>06.12.2023 15:15:51</t>
  </si>
  <si>
    <t>06.12.2023 15:15:53</t>
  </si>
  <si>
    <t>06.12.2023 15:15:54</t>
  </si>
  <si>
    <t>06.12.2023 15:15:56</t>
  </si>
  <si>
    <t>06.12.2023 15:15:57</t>
  </si>
  <si>
    <t>06.12.2023 15:16:00</t>
  </si>
  <si>
    <t>06.12.2023 15:16:02</t>
  </si>
  <si>
    <t>06.12.2023 15:16:03</t>
  </si>
  <si>
    <t>06.12.2023 15:16:05</t>
  </si>
  <si>
    <t>06.12.2023 15:16:06</t>
  </si>
  <si>
    <t>06.12.2023 15:16:08</t>
  </si>
  <si>
    <t>06.12.2023 15:16:09</t>
  </si>
  <si>
    <t>06.12.2023 15:16:11</t>
  </si>
  <si>
    <t>06.12.2023 15:16:12</t>
  </si>
  <si>
    <t>06.12.2023 15:16:14</t>
  </si>
  <si>
    <t>06.12.2023 15:16:18</t>
  </si>
  <si>
    <t>06.12.2023 15:16:20</t>
  </si>
  <si>
    <t>06.12.2023 15:16:21</t>
  </si>
  <si>
    <t>06.12.2023 15:16:23</t>
  </si>
  <si>
    <t>06.12.2023 15:16:24</t>
  </si>
  <si>
    <t>06.12.2023 15:16:26</t>
  </si>
  <si>
    <t>06.12.2023 15:16:27</t>
  </si>
  <si>
    <t>06.12.2023 15:17:05</t>
  </si>
  <si>
    <t>06.12.2023 15:17:06</t>
  </si>
  <si>
    <t>06.12.2023 15:17:08</t>
  </si>
  <si>
    <t>06.12.2023 15:17:09</t>
  </si>
  <si>
    <t>06.12.2023 15:17:11</t>
  </si>
  <si>
    <t>06.12.2023 15:17:15</t>
  </si>
  <si>
    <t>06.12.2023 15:17:17</t>
  </si>
  <si>
    <t>06.12.2023 15:17:18</t>
  </si>
  <si>
    <t>06.12.2023 15:17:20</t>
  </si>
  <si>
    <t>06.12.2023 15:17:21</t>
  </si>
  <si>
    <t>06.12.2023 15:17:23</t>
  </si>
  <si>
    <t>06.12.2023 15:17:24</t>
  </si>
  <si>
    <t>06.12.2023 15:17:42</t>
  </si>
  <si>
    <t>06.12.2023 15:17:44</t>
  </si>
  <si>
    <t>06.12.2023 15:17:45</t>
  </si>
  <si>
    <t>06.12.2023 15:17:47</t>
  </si>
  <si>
    <t>06.12.2023 15:17:50</t>
  </si>
  <si>
    <t>06.12.2023 15:17:51</t>
  </si>
  <si>
    <t>06.12.2023 15:17:53</t>
  </si>
  <si>
    <t>06.12.2023 15:17:54</t>
  </si>
  <si>
    <t>06.12.2023 15:18:03</t>
  </si>
  <si>
    <t>06.12.2023 15:18:05</t>
  </si>
  <si>
    <t>06.12.2023 15:18:06</t>
  </si>
  <si>
    <t>06.12.2023 15:18:08</t>
  </si>
  <si>
    <t>06.12.2023 15:18:09</t>
  </si>
  <si>
    <t>06.12.2023 15:18:11</t>
  </si>
  <si>
    <t>06.12.2023 15:18:12</t>
  </si>
  <si>
    <t>06.12.2023 15:18:14</t>
  </si>
  <si>
    <t>06.12.2023 15:19:00</t>
  </si>
  <si>
    <t>06.12.2023 15:19:02</t>
  </si>
  <si>
    <t>06.12.2023 15:19:05</t>
  </si>
  <si>
    <t>06.12.2023 15:19:06</t>
  </si>
  <si>
    <t>06.12.2023 15:19:09</t>
  </si>
  <si>
    <t>06.12.2023 15:19:33</t>
  </si>
  <si>
    <t>06.12.2023 15:19:35</t>
  </si>
  <si>
    <t>06.12.2023 15:19:36</t>
  </si>
  <si>
    <t>06.12.2023 15:19:38</t>
  </si>
  <si>
    <t>06.12.2023 15:19:39</t>
  </si>
  <si>
    <t>06.12.2023 15:19:41</t>
  </si>
  <si>
    <t>06.12.2023 15:19:42</t>
  </si>
  <si>
    <t>06.12.2023 15:19:44</t>
  </si>
  <si>
    <t>06.12.2023 15:19:45</t>
  </si>
  <si>
    <t>06.12.2023 15:20:15</t>
  </si>
  <si>
    <t>06.12.2023 15:20:17</t>
  </si>
  <si>
    <t>06.12.2023 15:20:18</t>
  </si>
  <si>
    <t>06.12.2023 15:20:21</t>
  </si>
  <si>
    <t>06.12.2023 15:20:23</t>
  </si>
  <si>
    <t>06.12.2023 15:20:24</t>
  </si>
  <si>
    <t>06.12.2023 15:20:33</t>
  </si>
  <si>
    <t>06.12.2023 15:20:34</t>
  </si>
  <si>
    <t>06.12.2023 15:20:36</t>
  </si>
  <si>
    <t>06.12.2023 15:20:37</t>
  </si>
  <si>
    <t>06.12.2023 15:20:39</t>
  </si>
  <si>
    <t>06.12.2023 15:20:40</t>
  </si>
  <si>
    <t>06.12.2023 15:20:42</t>
  </si>
  <si>
    <t>06.12.2023 15:20:43</t>
  </si>
  <si>
    <t>06.12.2023 15:20:51</t>
  </si>
  <si>
    <t>06.12.2023 15:20:52</t>
  </si>
  <si>
    <t>06.12.2023 15:20:54</t>
  </si>
  <si>
    <t>06.12.2023 15:20:55</t>
  </si>
  <si>
    <t>06.12.2023 15:20:57</t>
  </si>
  <si>
    <t>06.12.2023 15:20:58</t>
  </si>
  <si>
    <t>06.12.2023 15:21:01</t>
  </si>
  <si>
    <t>06.12.2023 15:21:15</t>
  </si>
  <si>
    <t>06.12.2023 15:21:16</t>
  </si>
  <si>
    <t>06.12.2023 15:21:18</t>
  </si>
  <si>
    <t>06.12.2023 15:21:19</t>
  </si>
  <si>
    <t>06.12.2023 15:21:21</t>
  </si>
  <si>
    <t>06.12.2023 15:21:22</t>
  </si>
  <si>
    <t>06.12.2023 15:21:24</t>
  </si>
  <si>
    <t>06.12.2023 15:21:25</t>
  </si>
  <si>
    <t>06.12.2023 15:21:27</t>
  </si>
  <si>
    <t>06.12.2023 15:21:28</t>
  </si>
  <si>
    <t>06.12.2023 15:21:30</t>
  </si>
  <si>
    <t>06.12.2023 15:21:31</t>
  </si>
  <si>
    <t>06.12.2023 15:21:33</t>
  </si>
  <si>
    <t>06.12.2023 15:21:34</t>
  </si>
  <si>
    <t>06.12.2023 15:22:34</t>
  </si>
  <si>
    <t>06.12.2023 15:22:36</t>
  </si>
  <si>
    <t>06.12.2023 15:22:37</t>
  </si>
  <si>
    <t>06.12.2023 15:22:39</t>
  </si>
  <si>
    <t>06.12.2023 15:22:40</t>
  </si>
  <si>
    <t>06.12.2023 15:22:42</t>
  </si>
  <si>
    <t>06.12.2023 15:23:25</t>
  </si>
  <si>
    <t>06.12.2023 15:23:27</t>
  </si>
  <si>
    <t>06.12.2023 15:23:28</t>
  </si>
  <si>
    <t>06.12.2023 15:23:30</t>
  </si>
  <si>
    <t>06.12.2023 15:23:31</t>
  </si>
  <si>
    <t>06.12.2023 15:23:33</t>
  </si>
  <si>
    <t>06.12.2023 15:24:00</t>
  </si>
  <si>
    <t>06.12.2023 15:24:01</t>
  </si>
  <si>
    <t>06.12.2023 15:24:03</t>
  </si>
  <si>
    <t>06.12.2023 15:24:06</t>
  </si>
  <si>
    <t>06.12.2023 15:24:07</t>
  </si>
  <si>
    <t>06.12.2023 15:24:09</t>
  </si>
  <si>
    <t>06.12.2023 15:24:10</t>
  </si>
  <si>
    <t>06.12.2023 15:24:39</t>
  </si>
  <si>
    <t>06.12.2023 15:24:40</t>
  </si>
  <si>
    <t>06.12.2023 15:24:42</t>
  </si>
  <si>
    <t>06.12.2023 15:24:43</t>
  </si>
  <si>
    <t>06.12.2023 15:24:45</t>
  </si>
  <si>
    <t>06.12.2023 15:24:46</t>
  </si>
  <si>
    <t>06.12.2023 15:24:48</t>
  </si>
  <si>
    <t>06.12.2023 15:24:54</t>
  </si>
  <si>
    <t>06.12.2023 15:25:01</t>
  </si>
  <si>
    <t>06.12.2023 15:25:03</t>
  </si>
  <si>
    <t>06.12.2023 15:25:04</t>
  </si>
  <si>
    <t>06.12.2023 15:25:06</t>
  </si>
  <si>
    <t>06.12.2023 15:25:07</t>
  </si>
  <si>
    <t>06.12.2023 15:25:09</t>
  </si>
  <si>
    <t>06.12.2023 15:25:10</t>
  </si>
  <si>
    <t>06.12.2023 15:25:36</t>
  </si>
  <si>
    <t>06.12.2023 15:25:37</t>
  </si>
  <si>
    <t>06.12.2023 15:25:39</t>
  </si>
  <si>
    <t>06.12.2023 15:25:40</t>
  </si>
  <si>
    <t>06.12.2023 15:25:42</t>
  </si>
  <si>
    <t>06.12.2023 15:25:43</t>
  </si>
  <si>
    <t>06.12.2023 15:25:51</t>
  </si>
  <si>
    <t>06.12.2023 15:25:52</t>
  </si>
  <si>
    <t>06.12.2023 15:25:54</t>
  </si>
  <si>
    <t>06.12.2023 15:25:55</t>
  </si>
  <si>
    <t>06.12.2023 15:25:57</t>
  </si>
  <si>
    <t>06.12.2023 15:25:58</t>
  </si>
  <si>
    <t>06.12.2023 15:26:00</t>
  </si>
  <si>
    <t>06.12.2023 15:26:22</t>
  </si>
  <si>
    <t>06.12.2023 15:26:24</t>
  </si>
  <si>
    <t>06.12.2023 15:26:25</t>
  </si>
  <si>
    <t>06.12.2023 15:26:27</t>
  </si>
  <si>
    <t>06.12.2023 15:26:28</t>
  </si>
  <si>
    <t>06.12.2023 15:26:30</t>
  </si>
  <si>
    <t>06.12.2023 15:26:31</t>
  </si>
  <si>
    <t>06.12.2023 15:26:34</t>
  </si>
  <si>
    <t>06.12.2023 15:26:45</t>
  </si>
  <si>
    <t>06.12.2023 15:26:46</t>
  </si>
  <si>
    <t>06.12.2023 15:26:48</t>
  </si>
  <si>
    <t>06.12.2023 15:26:49</t>
  </si>
  <si>
    <t>06.12.2023 15:26:51</t>
  </si>
  <si>
    <t>06.12.2023 15:26:52</t>
  </si>
  <si>
    <t>06.12.2023 15:27:09</t>
  </si>
  <si>
    <t>06.12.2023 15:27:10</t>
  </si>
  <si>
    <t>06.12.2023 15:27:15</t>
  </si>
  <si>
    <t>06.12.2023 15:27:16</t>
  </si>
  <si>
    <t>06.12.2023 15:27:18</t>
  </si>
  <si>
    <t>06.12.2023 15:27:19</t>
  </si>
  <si>
    <t>06.12.2023 15:27:21</t>
  </si>
  <si>
    <t>06.12.2023 15:27:22</t>
  </si>
  <si>
    <t>06.12.2023 15:27:24</t>
  </si>
  <si>
    <t>06.12.2023 15:27:25</t>
  </si>
  <si>
    <t>06.12.2023 15:27:27</t>
  </si>
  <si>
    <t>06.12.2023 15:27:31</t>
  </si>
  <si>
    <t>06.12.2023 15:27:33</t>
  </si>
  <si>
    <t>06.12.2023 15:27:34</t>
  </si>
  <si>
    <t>06.12.2023 15:27:36</t>
  </si>
  <si>
    <t>06.12.2023 15:27:37</t>
  </si>
  <si>
    <t>06.12.2023 15:27:39</t>
  </si>
  <si>
    <t>06.12.2023 15:27:42</t>
  </si>
  <si>
    <t>06.12.2023 15:27:43</t>
  </si>
  <si>
    <t>06.12.2023 15:27:45</t>
  </si>
  <si>
    <t>06.12.2023 15:27:46</t>
  </si>
  <si>
    <t>06.12.2023 15:27:48</t>
  </si>
  <si>
    <t>06.12.2023 15:27:49</t>
  </si>
  <si>
    <t>06.12.2023 15:27:51</t>
  </si>
  <si>
    <t>06.12.2023 15:28:33</t>
  </si>
  <si>
    <t>06.12.2023 15:28:34</t>
  </si>
  <si>
    <t>06.12.2023 15:28:36</t>
  </si>
  <si>
    <t>06.12.2023 15:28:37</t>
  </si>
  <si>
    <t>06.12.2023 15:28:39</t>
  </si>
  <si>
    <t>06.12.2023 15:28:40</t>
  </si>
  <si>
    <t>06.12.2023 15:28:42</t>
  </si>
  <si>
    <t>06.12.2023 15:29:36</t>
  </si>
  <si>
    <t>06.12.2023 15:29:37</t>
  </si>
  <si>
    <t>06.12.2023 15:29:39</t>
  </si>
  <si>
    <t>06.12.2023 15:29:40</t>
  </si>
  <si>
    <t>06.12.2023 15:29:42</t>
  </si>
  <si>
    <t>06.12.2023 15:29:43</t>
  </si>
  <si>
    <t>06.12.2023 15:30:12</t>
  </si>
  <si>
    <t>06.12.2023 15:30:13</t>
  </si>
  <si>
    <t>06.12.2023 15:30:15</t>
  </si>
  <si>
    <t>06.12.2023 15:30:16</t>
  </si>
  <si>
    <t>06.12.2023 15:30:18</t>
  </si>
  <si>
    <t>06.12.2023 15:30:19</t>
  </si>
  <si>
    <t>06.12.2023 15:30:21</t>
  </si>
  <si>
    <t>06.12.2023 15:30:22</t>
  </si>
  <si>
    <t>06.12.2023 15:30:24</t>
  </si>
  <si>
    <t>06.12.2023 15:30:25</t>
  </si>
  <si>
    <t>06.12.2023 15:30:27</t>
  </si>
  <si>
    <t>06.12.2023 15:30:28</t>
  </si>
  <si>
    <t>06.12.2023 15:30:33</t>
  </si>
  <si>
    <t>06.12.2023 15:30:34</t>
  </si>
  <si>
    <t>06.12.2023 15:30:36</t>
  </si>
  <si>
    <t>06.12.2023 15:30:52</t>
  </si>
  <si>
    <t>06.12.2023 15:30:54</t>
  </si>
  <si>
    <t>06.12.2023 15:30:55</t>
  </si>
  <si>
    <t>06.12.2023 15:30:57</t>
  </si>
  <si>
    <t>06.12.2023 15:30:58</t>
  </si>
  <si>
    <t>06.12.2023 15:31:00</t>
  </si>
  <si>
    <t>06.12.2023 15:31:01</t>
  </si>
  <si>
    <t>06.12.2023 15:31:33</t>
  </si>
  <si>
    <t>06.12.2023 15:31:34</t>
  </si>
  <si>
    <t>06.12.2023 15:31:36</t>
  </si>
  <si>
    <t>06.12.2023 15:31:37</t>
  </si>
  <si>
    <t>06.12.2023 15:31:39</t>
  </si>
  <si>
    <t>06.12.2023 15:31:40</t>
  </si>
  <si>
    <t>06.12.2023 15:31:42</t>
  </si>
  <si>
    <t>06.12.2023 15:31:43</t>
  </si>
  <si>
    <t>06.12.2023 15:31:45</t>
  </si>
  <si>
    <t>06.12.2023 15:31:49</t>
  </si>
  <si>
    <t>06.12.2023 15:31:50</t>
  </si>
  <si>
    <t>06.12.2023 15:31:52</t>
  </si>
  <si>
    <t>06.12.2023 15:31:53</t>
  </si>
  <si>
    <t>06.12.2023 15:31:55</t>
  </si>
  <si>
    <t>06.12.2023 15:31:56</t>
  </si>
  <si>
    <t>06.12.2023 15:31:58</t>
  </si>
  <si>
    <t>06.12.2023 15:32:44</t>
  </si>
  <si>
    <t>06.12.2023 15:32:52</t>
  </si>
  <si>
    <t>06.12.2023 15:33:46</t>
  </si>
  <si>
    <t>06.12.2023 15:33:47</t>
  </si>
  <si>
    <t>06.12.2023 15:33:50</t>
  </si>
  <si>
    <t>06.12.2023 15:33:52</t>
  </si>
  <si>
    <t>06.12.2023 15:34:58</t>
  </si>
  <si>
    <t>06.12.2023 15:34:59</t>
  </si>
  <si>
    <t>06.12.2023 15:35:01</t>
  </si>
  <si>
    <t>06.12.2023 15:35:02</t>
  </si>
  <si>
    <t>06.12.2023 15:35:04</t>
  </si>
  <si>
    <t>06.12.2023 15:35:05</t>
  </si>
  <si>
    <t>06.12.2023 15:35:11</t>
  </si>
  <si>
    <t>06.12.2023 15:35:13</t>
  </si>
  <si>
    <t>06.12.2023 15:35:14</t>
  </si>
  <si>
    <t>06.12.2023 15:35:28</t>
  </si>
  <si>
    <t>06.12.2023 15:35:29</t>
  </si>
  <si>
    <t>06.12.2023 15:35:31</t>
  </si>
  <si>
    <t>06.12.2023 15:35:32</t>
  </si>
  <si>
    <t>06.12.2023 15:35:34</t>
  </si>
  <si>
    <t>06.12.2023 15:35:35</t>
  </si>
  <si>
    <t>06.12.2023 15:35:37</t>
  </si>
  <si>
    <t>06.12.2023 15:35:38</t>
  </si>
  <si>
    <t>06.12.2023 15:35:50</t>
  </si>
  <si>
    <t>06.12.2023 15:35:52</t>
  </si>
  <si>
    <t>06.12.2023 15:35:53</t>
  </si>
  <si>
    <t>06.12.2023 15:35:55</t>
  </si>
  <si>
    <t>06.12.2023 15:35:59</t>
  </si>
  <si>
    <t>06.12.2023 15:36:02</t>
  </si>
  <si>
    <t>06.12.2023 15:36:31</t>
  </si>
  <si>
    <t>06.12.2023 15:36:32</t>
  </si>
  <si>
    <t>06.12.2023 15:36:35</t>
  </si>
  <si>
    <t>06.12.2023 15:36:37</t>
  </si>
  <si>
    <t>06.12.2023 15:36:40</t>
  </si>
  <si>
    <t>06.12.2023 15:36:41</t>
  </si>
  <si>
    <t>06.12.2023 15:36:43</t>
  </si>
  <si>
    <t>06.12.2023 15:36:44</t>
  </si>
  <si>
    <t>06.12.2023 15:36:46</t>
  </si>
  <si>
    <t>06.12.2023 15:36:56</t>
  </si>
  <si>
    <t>06.12.2023 15:36:58</t>
  </si>
  <si>
    <t>06.12.2023 15:36:59</t>
  </si>
  <si>
    <t>06.12.2023 15:37:01</t>
  </si>
  <si>
    <t>06.12.2023 15:37:02</t>
  </si>
  <si>
    <t>06.12.2023 15:37:04</t>
  </si>
  <si>
    <t>06.12.2023 15:37:05</t>
  </si>
  <si>
    <t>06.12.2023 15:37:08</t>
  </si>
  <si>
    <t>06.12.2023 15:37:10</t>
  </si>
  <si>
    <t>06.12.2023 15:37:11</t>
  </si>
  <si>
    <t>06.12.2023 15:37:13</t>
  </si>
  <si>
    <t>06.12.2023 15:37:14</t>
  </si>
  <si>
    <t>06.12.2023 15:37:16</t>
  </si>
  <si>
    <t>06.12.2023 15:37:17</t>
  </si>
  <si>
    <t>06.12.2023 15:38:07</t>
  </si>
  <si>
    <t>06.12.2023 15:38:10</t>
  </si>
  <si>
    <t>06.12.2023 15:38:11</t>
  </si>
  <si>
    <t>06.12.2023 15:38:13</t>
  </si>
  <si>
    <t>06.12.2023 15:38:14</t>
  </si>
  <si>
    <t>06.12.2023 15:38:16</t>
  </si>
  <si>
    <t>06.12.2023 15:38:35</t>
  </si>
  <si>
    <t>06.12.2023 15:38:37</t>
  </si>
  <si>
    <t>06.12.2023 15:38:38</t>
  </si>
  <si>
    <t>06.12.2023 15:38:40</t>
  </si>
  <si>
    <t>06.12.2023 15:38:41</t>
  </si>
  <si>
    <t>06.12.2023 15:38:43</t>
  </si>
  <si>
    <t>06.12.2023 15:38:44</t>
  </si>
  <si>
    <t>06.12.2023 15:38:46</t>
  </si>
  <si>
    <t>06.12.2023 15:38:58</t>
  </si>
  <si>
    <t>06.12.2023 15:39:02</t>
  </si>
  <si>
    <t>06.12.2023 15:39:04</t>
  </si>
  <si>
    <t>06.12.2023 15:39:05</t>
  </si>
  <si>
    <t>06.12.2023 15:39:07</t>
  </si>
  <si>
    <t>06.12.2023 15:39:08</t>
  </si>
  <si>
    <t>06.12.2023 15:39:10</t>
  </si>
  <si>
    <t>06.12.2023 15:39:11</t>
  </si>
  <si>
    <t>06.12.2023 15:39:13</t>
  </si>
  <si>
    <t>06.12.2023 15:39:14</t>
  </si>
  <si>
    <t>06.12.2023 15:39:16</t>
  </si>
  <si>
    <t>06.12.2023 15:39:17</t>
  </si>
  <si>
    <t>06.12.2023 15:39:38</t>
  </si>
  <si>
    <t>06.12.2023 15:39:40</t>
  </si>
  <si>
    <t>06.12.2023 15:39:41</t>
  </si>
  <si>
    <t>06.12.2023 15:39:44</t>
  </si>
  <si>
    <t>06.12.2023 15:39:46</t>
  </si>
  <si>
    <t>06.12.2023 15:39:49</t>
  </si>
  <si>
    <t>06.12.2023 15:39:50</t>
  </si>
  <si>
    <t>06.12.2023 15:39:52</t>
  </si>
  <si>
    <t>06.12.2023 15:39:53</t>
  </si>
  <si>
    <t>06.12.2023 15:39:55</t>
  </si>
  <si>
    <t>06.12.2023 15:39:56</t>
  </si>
  <si>
    <t>06.12.2023 15:39:58</t>
  </si>
  <si>
    <t>06.12.2023 15:40:04</t>
  </si>
  <si>
    <t>06.12.2023 15:40:05</t>
  </si>
  <si>
    <t>06.12.2023 15:40:07</t>
  </si>
  <si>
    <t>06.12.2023 15:40:08</t>
  </si>
  <si>
    <t>06.12.2023 15:40:10</t>
  </si>
  <si>
    <t>06.12.2023 15:40:11</t>
  </si>
  <si>
    <t>06.12.2023 15:40:25</t>
  </si>
  <si>
    <t>06.12.2023 15:40:26</t>
  </si>
  <si>
    <t>06.12.2023 15:40:28</t>
  </si>
  <si>
    <t>06.12.2023 15:40:29</t>
  </si>
  <si>
    <t>06.12.2023 15:40:31</t>
  </si>
  <si>
    <t>06.12.2023 15:40:32</t>
  </si>
  <si>
    <t>06.12.2023 15:40:34</t>
  </si>
  <si>
    <t>06.12.2023 15:40:53</t>
  </si>
  <si>
    <t>06.12.2023 15:40:55</t>
  </si>
  <si>
    <t>06.12.2023 15:40:56</t>
  </si>
  <si>
    <t>06.12.2023 15:40:58</t>
  </si>
  <si>
    <t>06.12.2023 15:40:59</t>
  </si>
  <si>
    <t>06.12.2023 15:41:01</t>
  </si>
  <si>
    <t>06.12.2023 15:41:04</t>
  </si>
  <si>
    <t>06.12.2023 15:41:08</t>
  </si>
  <si>
    <t>06.12.2023 15:41:13</t>
  </si>
  <si>
    <t>06.12.2023 15:41:14</t>
  </si>
  <si>
    <t>06.12.2023 15:41:16</t>
  </si>
  <si>
    <t>06.12.2023 15:41:50</t>
  </si>
  <si>
    <t>06.12.2023 15:41:52</t>
  </si>
  <si>
    <t>06.12.2023 15:41:56</t>
  </si>
  <si>
    <t>06.12.2023 15:41:58</t>
  </si>
  <si>
    <t>06.12.2023 15:41:59</t>
  </si>
  <si>
    <t>06.12.2023 15:42:01</t>
  </si>
  <si>
    <t>06.12.2023 15:42:02</t>
  </si>
  <si>
    <t>06.12.2023 15:42:04</t>
  </si>
  <si>
    <t>06.12.2023 15:42:05</t>
  </si>
  <si>
    <t>06.12.2023 15:42:07</t>
  </si>
  <si>
    <t>06.12.2023 15:42:17</t>
  </si>
  <si>
    <t>06.12.2023 15:42:19</t>
  </si>
  <si>
    <t>06.12.2023 15:42:20</t>
  </si>
  <si>
    <t>06.12.2023 15:42:22</t>
  </si>
  <si>
    <t>06.12.2023 15:42:23</t>
  </si>
  <si>
    <t>06.12.2023 15:42:25</t>
  </si>
  <si>
    <t>06.12.2023 15:42:26</t>
  </si>
  <si>
    <t>06.12.2023 15:42:28</t>
  </si>
  <si>
    <t>06.12.2023 15:42:31</t>
  </si>
  <si>
    <t>06.12.2023 15:43:08</t>
  </si>
  <si>
    <t>06.12.2023 15:43:10</t>
  </si>
  <si>
    <t>06.12.2023 15:43:11</t>
  </si>
  <si>
    <t>06.12.2023 15:43:13</t>
  </si>
  <si>
    <t>06.12.2023 15:43:14</t>
  </si>
  <si>
    <t>06.12.2023 15:43:17</t>
  </si>
  <si>
    <t>06.12.2023 15:43:19</t>
  </si>
  <si>
    <t>06.12.2023 15:43:29</t>
  </si>
  <si>
    <t>06.12.2023 15:43:31</t>
  </si>
  <si>
    <t>06.12.2023 15:43:32</t>
  </si>
  <si>
    <t>06.12.2023 15:43:34</t>
  </si>
  <si>
    <t>06.12.2023 15:43:35</t>
  </si>
  <si>
    <t>06.12.2023 15:43:37</t>
  </si>
  <si>
    <t>06.12.2023 15:43:40</t>
  </si>
  <si>
    <t>06.12.2023 15:44:04</t>
  </si>
  <si>
    <t>06.12.2023 15:44:05</t>
  </si>
  <si>
    <t>06.12.2023 15:44:07</t>
  </si>
  <si>
    <t>06.12.2023 15:44:08</t>
  </si>
  <si>
    <t>06.12.2023 15:44:10</t>
  </si>
  <si>
    <t>06.12.2023 15:44:11</t>
  </si>
  <si>
    <t>06.12.2023 15:44:17</t>
  </si>
  <si>
    <t>06.12.2023 15:44:19</t>
  </si>
  <si>
    <t>06.12.2023 15:44:20</t>
  </si>
  <si>
    <t>06.12.2023 15:44:22</t>
  </si>
  <si>
    <t>06.12.2023 15:44:23</t>
  </si>
  <si>
    <t>06.12.2023 15:44:25</t>
  </si>
  <si>
    <t>06.12.2023 15:47:25</t>
  </si>
  <si>
    <t>06.12.2023 15:47:26</t>
  </si>
  <si>
    <t>06.12.2023 15:47:28</t>
  </si>
  <si>
    <t>06.12.2023 15:47:29</t>
  </si>
  <si>
    <t>06.12.2023 15:47:31</t>
  </si>
  <si>
    <t>06.12.2023 15:47:32</t>
  </si>
  <si>
    <t>06.12.2023 15:47:34</t>
  </si>
  <si>
    <t>06.12.2023 15:48:28</t>
  </si>
  <si>
    <t>06.12.2023 15:48:31</t>
  </si>
  <si>
    <t>06.12.2023 15:48:32</t>
  </si>
  <si>
    <t>06.12.2023 15:48:34</t>
  </si>
  <si>
    <t>06.12.2023 15:48:35</t>
  </si>
  <si>
    <t>06.12.2023 15:48:37</t>
  </si>
  <si>
    <t>06.12.2023 15:48:38</t>
  </si>
  <si>
    <t>06.12.2023 15:48:40</t>
  </si>
  <si>
    <t>06.12.2023 15:49:47</t>
  </si>
  <si>
    <t>06.12.2023 15:49:50</t>
  </si>
  <si>
    <t>06.12.2023 15:49:52</t>
  </si>
  <si>
    <t>06.12.2023 15:49:53</t>
  </si>
  <si>
    <t>06.12.2023 15:50:05</t>
  </si>
  <si>
    <t>06.12.2023 15:50:07</t>
  </si>
  <si>
    <t>06.12.2023 15:50:08</t>
  </si>
  <si>
    <t>06.12.2023 15:50:10</t>
  </si>
  <si>
    <t>06.12.2023 15:50:11</t>
  </si>
  <si>
    <t>06.12.2023 15:50:13</t>
  </si>
  <si>
    <t>06.12.2023 15:50:14</t>
  </si>
  <si>
    <t>06.12.2023 15:50:16</t>
  </si>
  <si>
    <t>06.12.2023 15:51:05</t>
  </si>
  <si>
    <t>06.12.2023 15:51:07</t>
  </si>
  <si>
    <t>06.12.2023 15:51:08</t>
  </si>
  <si>
    <t>06.12.2023 15:51:10</t>
  </si>
  <si>
    <t>06.12.2023 15:51:13</t>
  </si>
  <si>
    <t>06.12.2023 15:51:14</t>
  </si>
  <si>
    <t>06.12.2023 15:51:16</t>
  </si>
  <si>
    <t>06.12.2023 15:51:17</t>
  </si>
  <si>
    <t>06.12.2023 15:51:19</t>
  </si>
  <si>
    <t>06.12.2023 15:51:20</t>
  </si>
  <si>
    <t>06.12.2023 15:51:22</t>
  </si>
  <si>
    <t>06.12.2023 15:51:23</t>
  </si>
  <si>
    <t>06.12.2023 15:51:25</t>
  </si>
  <si>
    <t>06.12.2023 15:51:26</t>
  </si>
  <si>
    <t>06.12.2023 15:51:28</t>
  </si>
  <si>
    <t>06.12.2023 15:51:29</t>
  </si>
  <si>
    <t>06.12.2023 15:52:20</t>
  </si>
  <si>
    <t>06.12.2023 15:52:22</t>
  </si>
  <si>
    <t>06.12.2023 15:52:23</t>
  </si>
  <si>
    <t>06.12.2023 15:52:26</t>
  </si>
  <si>
    <t>06.12.2023 15:52:46</t>
  </si>
  <si>
    <t>06.12.2023 15:52:47</t>
  </si>
  <si>
    <t>06.12.2023 15:52:49</t>
  </si>
  <si>
    <t>06.12.2023 15:52:56</t>
  </si>
  <si>
    <t>06.12.2023 15:52:58</t>
  </si>
  <si>
    <t>06.12.2023 15:52:59</t>
  </si>
  <si>
    <t>06.12.2023 15:53:02</t>
  </si>
  <si>
    <t>06.12.2023 15:53:04</t>
  </si>
  <si>
    <t>06.12.2023 15:53:05</t>
  </si>
  <si>
    <t>06.12.2023 15:53:26</t>
  </si>
  <si>
    <t>06.12.2023 15:53:28</t>
  </si>
  <si>
    <t>06.12.2023 15:53:29</t>
  </si>
  <si>
    <t>06.12.2023 15:53:31</t>
  </si>
  <si>
    <t>06.12.2023 15:53:32</t>
  </si>
  <si>
    <t>06.12.2023 15:53:34</t>
  </si>
  <si>
    <t>06.12.2023 15:53:35</t>
  </si>
  <si>
    <t>06.12.2023 15:53:37</t>
  </si>
  <si>
    <t>06.12.2023 15:53:38</t>
  </si>
  <si>
    <t>06.12.2023 15:53:40</t>
  </si>
  <si>
    <t>06.12.2023 15:53:43</t>
  </si>
  <si>
    <t>06.12.2023 15:53:44</t>
  </si>
  <si>
    <t>06.12.2023 15:53:46</t>
  </si>
  <si>
    <t>06.12.2023 15:53:47</t>
  </si>
  <si>
    <t>06.12.2023 15:53:49</t>
  </si>
  <si>
    <t>06.12.2023 15:53:52</t>
  </si>
  <si>
    <t>06.12.2023 15:53:55</t>
  </si>
  <si>
    <t>06.12.2023 15:53:58</t>
  </si>
  <si>
    <t>06.12.2023 15:53:59</t>
  </si>
  <si>
    <t>06.12.2023 15:54:01</t>
  </si>
  <si>
    <t>06.12.2023 15:54:02</t>
  </si>
  <si>
    <t>06.12.2023 15:54:04</t>
  </si>
  <si>
    <t>06.12.2023 15:54:17</t>
  </si>
  <si>
    <t>06.12.2023 15:54:19</t>
  </si>
  <si>
    <t>06.12.2023 15:54:22</t>
  </si>
  <si>
    <t>06.12.2023 15:54:23</t>
  </si>
  <si>
    <t>06.12.2023 15:54:25</t>
  </si>
  <si>
    <t>06.12.2023 15:54:26</t>
  </si>
  <si>
    <t>06.12.2023 15:54:28</t>
  </si>
  <si>
    <t>06.12.2023 15:54:29</t>
  </si>
  <si>
    <t>06.12.2023 15:54:32</t>
  </si>
  <si>
    <t>06.12.2023 15:54:34</t>
  </si>
  <si>
    <t>06.12.2023 15:54:35</t>
  </si>
  <si>
    <t>06.12.2023 15:54:37</t>
  </si>
  <si>
    <t>06.12.2023 15:54:38</t>
  </si>
  <si>
    <t>06.12.2023 15:54:40</t>
  </si>
  <si>
    <t>06.12.2023 15:54:47</t>
  </si>
  <si>
    <t>06.12.2023 15:54:48</t>
  </si>
  <si>
    <t>06.12.2023 15:54:50</t>
  </si>
  <si>
    <t>06.12.2023 15:54:51</t>
  </si>
  <si>
    <t>06.12.2023 15:54:53</t>
  </si>
  <si>
    <t>06.12.2023 15:54:56</t>
  </si>
  <si>
    <t>06.12.2023 15:54:57</t>
  </si>
  <si>
    <t>06.12.2023 15:55:05</t>
  </si>
  <si>
    <t>06.12.2023 15:55:06</t>
  </si>
  <si>
    <t>06.12.2023 15:55:08</t>
  </si>
  <si>
    <t>06.12.2023 15:55:09</t>
  </si>
  <si>
    <t>06.12.2023 15:55:12</t>
  </si>
  <si>
    <t>06.12.2023 15:55:14</t>
  </si>
  <si>
    <t>06.12.2023 15:55:15</t>
  </si>
  <si>
    <t>06.12.2023 15:55:17</t>
  </si>
  <si>
    <t>06.12.2023 15:55:18</t>
  </si>
  <si>
    <t>06.12.2023 15:56:14</t>
  </si>
  <si>
    <t>06.12.2023 15:56:15</t>
  </si>
  <si>
    <t>06.12.2023 15:56:17</t>
  </si>
  <si>
    <t>06.12.2023 15:56:18</t>
  </si>
  <si>
    <t>06.12.2023 15:56:20</t>
  </si>
  <si>
    <t>06.12.2023 15:56:21</t>
  </si>
  <si>
    <t>06.12.2023 15:56:23</t>
  </si>
  <si>
    <t>06.12.2023 15:56:35</t>
  </si>
  <si>
    <t>06.12.2023 15:56:36</t>
  </si>
  <si>
    <t>06.12.2023 15:56:38</t>
  </si>
  <si>
    <t>06.12.2023 15:56:39</t>
  </si>
  <si>
    <t>06.12.2023 15:56:41</t>
  </si>
  <si>
    <t>06.12.2023 15:56:42</t>
  </si>
  <si>
    <t>06.12.2023 15:56:44</t>
  </si>
  <si>
    <t>06.12.2023 15:56:45</t>
  </si>
  <si>
    <t>06.12.2023 15:56:48</t>
  </si>
  <si>
    <t>06.12.2023 15:56:49</t>
  </si>
  <si>
    <t>06.12.2023 15:56:51</t>
  </si>
  <si>
    <t>06.12.2023 15:56:52</t>
  </si>
  <si>
    <t>06.12.2023 15:56:54</t>
  </si>
  <si>
    <t>06.12.2023 15:56:55</t>
  </si>
  <si>
    <t>06.12.2023 15:56:58</t>
  </si>
  <si>
    <t>06.12.2023 15:57:52</t>
  </si>
  <si>
    <t>06.12.2023 15:57:54</t>
  </si>
  <si>
    <t>06.12.2023 15:57:57</t>
  </si>
  <si>
    <t>06.12.2023 15:57:58</t>
  </si>
  <si>
    <t>06.12.2023 15:58:00</t>
  </si>
  <si>
    <t>06.12.2023 15:58:01</t>
  </si>
  <si>
    <t>06.12.2023 15:58:03</t>
  </si>
  <si>
    <t>06.12.2023 15:58:04</t>
  </si>
  <si>
    <t>06.12.2023 15:58:12</t>
  </si>
  <si>
    <t>06.12.2023 15:58:13</t>
  </si>
  <si>
    <t>06.12.2023 15:58:15</t>
  </si>
  <si>
    <t>06.12.2023 15:58:16</t>
  </si>
  <si>
    <t>06.12.2023 15:58:19</t>
  </si>
  <si>
    <t>06.12.2023 15:58:21</t>
  </si>
  <si>
    <t>06.12.2023 15:58:22</t>
  </si>
  <si>
    <t>06.12.2023 15:58:24</t>
  </si>
  <si>
    <t>06.12.2023 15:58:34</t>
  </si>
  <si>
    <t>06.12.2023 15:58:36</t>
  </si>
  <si>
    <t>06.12.2023 15:58:37</t>
  </si>
  <si>
    <t>06.12.2023 15:58:39</t>
  </si>
  <si>
    <t>06.12.2023 15:58:40</t>
  </si>
  <si>
    <t>06.12.2023 15:58:42</t>
  </si>
  <si>
    <t>06.12.2023 16:00:09</t>
  </si>
  <si>
    <t>06.12.2023 16:00:10</t>
  </si>
  <si>
    <t>06.12.2023 16:00:12</t>
  </si>
  <si>
    <t>06.12.2023 16:00:13</t>
  </si>
  <si>
    <t>06.12.2023 16:00:15</t>
  </si>
  <si>
    <t>06.12.2023 16:00:16</t>
  </si>
  <si>
    <t>06.12.2023 16:00:18</t>
  </si>
  <si>
    <t>06.12.2023 16:00:22</t>
  </si>
  <si>
    <t>06.12.2023 16:00:24</t>
  </si>
  <si>
    <t>06.12.2023 16:00:25</t>
  </si>
  <si>
    <t>06.12.2023 16:00:27</t>
  </si>
  <si>
    <t>06.12.2023 16:00:28</t>
  </si>
  <si>
    <t>06.12.2023 16:00:30</t>
  </si>
  <si>
    <t>06.12.2023 16:00:31</t>
  </si>
  <si>
    <t>06.12.2023 16:00:34</t>
  </si>
  <si>
    <t>06.12.2023 16:00:36</t>
  </si>
  <si>
    <t>06.12.2023 16:00:40</t>
  </si>
  <si>
    <t>06.12.2023 16:00:42</t>
  </si>
  <si>
    <t>06.12.2023 16:00:43</t>
  </si>
  <si>
    <t>06.12.2023 16:00:45</t>
  </si>
  <si>
    <t>06.12.2023 16:00:51</t>
  </si>
  <si>
    <t>06.12.2023 16:00:52</t>
  </si>
  <si>
    <t>06.12.2023 16:00:54</t>
  </si>
  <si>
    <t>06.12.2023 16:00:55</t>
  </si>
  <si>
    <t>06.12.2023 16:00:57</t>
  </si>
  <si>
    <t>06.12.2023 16:00:58</t>
  </si>
  <si>
    <t>06.12.2023 16:01:39</t>
  </si>
  <si>
    <t>06.12.2023 16:01:43</t>
  </si>
  <si>
    <t>06.12.2023 16:01:45</t>
  </si>
  <si>
    <t>06.12.2023 16:01:46</t>
  </si>
  <si>
    <t>06.12.2023 16:01:49</t>
  </si>
  <si>
    <t>06.12.2023 16:01:51</t>
  </si>
  <si>
    <t>06.12.2023 16:01:52</t>
  </si>
  <si>
    <t>06.12.2023 16:01:55</t>
  </si>
  <si>
    <t>06.12.2023 16:01:57</t>
  </si>
  <si>
    <t>06.12.2023 16:01:58</t>
  </si>
  <si>
    <t>06.12.2023 16:02:01</t>
  </si>
  <si>
    <t>06.12.2023 16:02:03</t>
  </si>
  <si>
    <t>06.12.2023 16:02:06</t>
  </si>
  <si>
    <t>06.12.2023 16:02:07</t>
  </si>
  <si>
    <t>06.12.2023 16:02:15</t>
  </si>
  <si>
    <t>06.12.2023 16:02:16</t>
  </si>
  <si>
    <t>06.12.2023 16:02:18</t>
  </si>
  <si>
    <t>06.12.2023 16:02:19</t>
  </si>
  <si>
    <t>06.12.2023 16:02:21</t>
  </si>
  <si>
    <t>06.12.2023 16:02:22</t>
  </si>
  <si>
    <t>06.12.2023 16:02:24</t>
  </si>
  <si>
    <t>06.12.2023 16:02:25</t>
  </si>
  <si>
    <t>06.12.2023 16:03:06</t>
  </si>
  <si>
    <t>06.12.2023 16:03:07</t>
  </si>
  <si>
    <t>06.12.2023 16:03:09</t>
  </si>
  <si>
    <t>06.12.2023 16:03:10</t>
  </si>
  <si>
    <t>06.12.2023 16:03:12</t>
  </si>
  <si>
    <t>06.12.2023 16:03:13</t>
  </si>
  <si>
    <t>06.12.2023 16:03:15</t>
  </si>
  <si>
    <t>06.12.2023 16:03:34</t>
  </si>
  <si>
    <t>06.12.2023 16:03:36</t>
  </si>
  <si>
    <t>06.12.2023 16:03:37</t>
  </si>
  <si>
    <t>06.12.2023 16:03:40</t>
  </si>
  <si>
    <t>06.12.2023 16:03:42</t>
  </si>
  <si>
    <t>06.12.2023 16:03:43</t>
  </si>
  <si>
    <t>06.12.2023 16:04:04</t>
  </si>
  <si>
    <t>06.12.2023 16:04:06</t>
  </si>
  <si>
    <t>06.12.2023 16:04:07</t>
  </si>
  <si>
    <t>06.12.2023 16:04:09</t>
  </si>
  <si>
    <t>06.12.2023 16:04:10</t>
  </si>
  <si>
    <t>06.12.2023 16:04:39</t>
  </si>
  <si>
    <t>06.12.2023 16:04:45</t>
  </si>
  <si>
    <t>06.12.2023 16:04:46</t>
  </si>
  <si>
    <t>06.12.2023 16:04:48</t>
  </si>
  <si>
    <t>06.12.2023 16:04:49</t>
  </si>
  <si>
    <t>06.12.2023 16:05:40</t>
  </si>
  <si>
    <t>06.12.2023 16:05:42</t>
  </si>
  <si>
    <t>06.12.2023 16:05:43</t>
  </si>
  <si>
    <t>06.12.2023 16:05:45</t>
  </si>
  <si>
    <t>06.12.2023 16:05:46</t>
  </si>
  <si>
    <t>06.12.2023 16:06:43</t>
  </si>
  <si>
    <t>06.12.2023 16:06:45</t>
  </si>
  <si>
    <t>06.12.2023 16:06:46</t>
  </si>
  <si>
    <t>06.12.2023 16:06:48</t>
  </si>
  <si>
    <t>06.12.2023 16:06:49</t>
  </si>
  <si>
    <t>06.12.2023 16:06:51</t>
  </si>
  <si>
    <t>06.12.2023 16:06:52</t>
  </si>
  <si>
    <t>06.12.2023 16:08:15</t>
  </si>
  <si>
    <t>06.12.2023 16:08:16</t>
  </si>
  <si>
    <t>06.12.2023 16:08:18</t>
  </si>
  <si>
    <t>06.12.2023 16:08:19</t>
  </si>
  <si>
    <t>06.12.2023 16:08:21</t>
  </si>
  <si>
    <t>06.12.2023 16:08:22</t>
  </si>
  <si>
    <t>06.12.2023 16:08:24</t>
  </si>
  <si>
    <t>06.12.2023 16:08:43</t>
  </si>
  <si>
    <t>06.12.2023 16:08:45</t>
  </si>
  <si>
    <t>06.12.2023 16:08:46</t>
  </si>
  <si>
    <t>06.12.2023 16:08:48</t>
  </si>
  <si>
    <t>06.12.2023 16:08:49</t>
  </si>
  <si>
    <t>06.12.2023 16:08:51</t>
  </si>
  <si>
    <t>06.12.2023 16:08:52</t>
  </si>
  <si>
    <t>06.12.2023 16:08:54</t>
  </si>
  <si>
    <t>06.12.2023 16:08:55</t>
  </si>
  <si>
    <t>06.12.2023 16:08:57</t>
  </si>
  <si>
    <t>06.12.2023 16:08:58</t>
  </si>
  <si>
    <t>06.12.2023 16:09:00</t>
  </si>
  <si>
    <t>06.12.2023 16:09:01</t>
  </si>
  <si>
    <t>06.12.2023 16:09:03</t>
  </si>
  <si>
    <t>06.12.2023 16:09:04</t>
  </si>
  <si>
    <t>06.12.2023 16:09:06</t>
  </si>
  <si>
    <t>06.12.2023 16:09:41</t>
  </si>
  <si>
    <t>06.12.2023 16:09:43</t>
  </si>
  <si>
    <t>06.12.2023 16:09:44</t>
  </si>
  <si>
    <t>06.12.2023 16:09:46</t>
  </si>
  <si>
    <t>06.12.2023 16:09:47</t>
  </si>
  <si>
    <t>06.12.2023 16:09:49</t>
  </si>
  <si>
    <t>06.12.2023 16:09:58</t>
  </si>
  <si>
    <t>06.12.2023 16:09:59</t>
  </si>
  <si>
    <t>06.12.2023 16:10:01</t>
  </si>
  <si>
    <t>06.12.2023 16:10:02</t>
  </si>
  <si>
    <t>06.12.2023 16:10:04</t>
  </si>
  <si>
    <t>06.12.2023 16:10:05</t>
  </si>
  <si>
    <t>06.12.2023 16:10:07</t>
  </si>
  <si>
    <t>06.12.2023 16:10:08</t>
  </si>
  <si>
    <t>06.12.2023 16:10:25</t>
  </si>
  <si>
    <t>06.12.2023 16:10:26</t>
  </si>
  <si>
    <t>06.12.2023 16:10:28</t>
  </si>
  <si>
    <t>06.12.2023 16:10:29</t>
  </si>
  <si>
    <t>06.12.2023 16:10:31</t>
  </si>
  <si>
    <t>06.12.2023 16:10:32</t>
  </si>
  <si>
    <t>06.12.2023 16:10:41</t>
  </si>
  <si>
    <t>06.12.2023 16:10:43</t>
  </si>
  <si>
    <t>06.12.2023 16:10:44</t>
  </si>
  <si>
    <t>06.12.2023 16:10:46</t>
  </si>
  <si>
    <t>06.12.2023 16:10:47</t>
  </si>
  <si>
    <t>06.12.2023 16:10:49</t>
  </si>
  <si>
    <t>06.12.2023 16:10:50</t>
  </si>
  <si>
    <t>06.12.2023 16:10:52</t>
  </si>
  <si>
    <t>06.12.2023 16:11:20</t>
  </si>
  <si>
    <t>06.12.2023 16:11:22</t>
  </si>
  <si>
    <t>06.12.2023 16:11:25</t>
  </si>
  <si>
    <t>06.12.2023 16:11:26</t>
  </si>
  <si>
    <t>06.12.2023 16:11:43</t>
  </si>
  <si>
    <t>06.12.2023 16:11:44</t>
  </si>
  <si>
    <t>06.12.2023 16:11:46</t>
  </si>
  <si>
    <t>06.12.2023 16:11:47</t>
  </si>
  <si>
    <t>06.12.2023 16:11:49</t>
  </si>
  <si>
    <t>06.12.2023 16:11:50</t>
  </si>
  <si>
    <t>06.12.2023 16:11:52</t>
  </si>
  <si>
    <t>06.12.2023 16:11:55</t>
  </si>
  <si>
    <t>06.12.2023 16:11:58</t>
  </si>
  <si>
    <t>06.12.2023 16:11:59</t>
  </si>
  <si>
    <t>06.12.2023 16:12:01</t>
  </si>
  <si>
    <t>06.12.2023 16:12:02</t>
  </si>
  <si>
    <t>06.12.2023 16:12:25</t>
  </si>
  <si>
    <t>06.12.2023 16:12:26</t>
  </si>
  <si>
    <t>06.12.2023 16:12:28</t>
  </si>
  <si>
    <t>06.12.2023 16:12:29</t>
  </si>
  <si>
    <t>06.12.2023 16:12:31</t>
  </si>
  <si>
    <t>06.12.2023 16:12:34</t>
  </si>
  <si>
    <t>06.12.2023 16:12:35</t>
  </si>
  <si>
    <t>06.12.2023 16:12:38</t>
  </si>
  <si>
    <t>06.12.2023 16:12:40</t>
  </si>
  <si>
    <t>06.12.2023 16:12:41</t>
  </si>
  <si>
    <t>06.12.2023 16:12:43</t>
  </si>
  <si>
    <t>06.12.2023 16:12:44</t>
  </si>
  <si>
    <t>06.12.2023 16:12:53</t>
  </si>
  <si>
    <t>06.12.2023 16:12:55</t>
  </si>
  <si>
    <t>06.12.2023 16:13:01</t>
  </si>
  <si>
    <t>06.12.2023 16:13:02</t>
  </si>
  <si>
    <t>06.12.2023 16:13:04</t>
  </si>
  <si>
    <t>06.12.2023 16:13:05</t>
  </si>
  <si>
    <t>06.12.2023 16:13:07</t>
  </si>
  <si>
    <t>06.12.2023 16:14:04</t>
  </si>
  <si>
    <t>06.12.2023 16:14:05</t>
  </si>
  <si>
    <t>06.12.2023 16:14:07</t>
  </si>
  <si>
    <t>06.12.2023 16:14:08</t>
  </si>
  <si>
    <t>06.12.2023 16:14:10</t>
  </si>
  <si>
    <t>06.12.2023 16:14:11</t>
  </si>
  <si>
    <t>06.12.2023 16:14:14</t>
  </si>
  <si>
    <t>06.12.2023 16:14:16</t>
  </si>
  <si>
    <t>06.12.2023 16:14:17</t>
  </si>
  <si>
    <t>06.12.2023 16:14:26</t>
  </si>
  <si>
    <t>06.12.2023 16:14:28</t>
  </si>
  <si>
    <t>06.12.2023 16:14:29</t>
  </si>
  <si>
    <t>06.12.2023 16:14:31</t>
  </si>
  <si>
    <t>06.12.2023 16:14:32</t>
  </si>
  <si>
    <t>06.12.2023 16:14:34</t>
  </si>
  <si>
    <t>06.12.2023 16:14:35</t>
  </si>
  <si>
    <t>06.12.2023 16:14:37</t>
  </si>
  <si>
    <t>06.12.2023 16:14:46</t>
  </si>
  <si>
    <t>06.12.2023 16:14:47</t>
  </si>
  <si>
    <t>06.12.2023 16:14:49</t>
  </si>
  <si>
    <t>06.12.2023 16:14:50</t>
  </si>
  <si>
    <t>06.12.2023 16:14:52</t>
  </si>
  <si>
    <t>06.12.2023 16:14:53</t>
  </si>
  <si>
    <t>06.12.2023 16:14:55</t>
  </si>
  <si>
    <t>06.12.2023 16:14:56</t>
  </si>
  <si>
    <t>06.12.2023 16:14:59</t>
  </si>
  <si>
    <t>06.12.2023 16:15:02</t>
  </si>
  <si>
    <t>06.12.2023 16:15:04</t>
  </si>
  <si>
    <t>06.12.2023 16:15:05</t>
  </si>
  <si>
    <t>06.12.2023 16:15:08</t>
  </si>
  <si>
    <t>06.12.2023 16:15:25</t>
  </si>
  <si>
    <t>06.12.2023 16:15:26</t>
  </si>
  <si>
    <t>06.12.2023 16:15:28</t>
  </si>
  <si>
    <t>06.12.2023 16:15:29</t>
  </si>
  <si>
    <t>06.12.2023 16:15:31</t>
  </si>
  <si>
    <t>06.12.2023 16:16:43</t>
  </si>
  <si>
    <t>06.12.2023 16:16:44</t>
  </si>
  <si>
    <t>06.12.2023 16:16:46</t>
  </si>
  <si>
    <t>06.12.2023 16:16:47</t>
  </si>
  <si>
    <t>06.12.2023 16:16:49</t>
  </si>
  <si>
    <t>06.12.2023 16:16:50</t>
  </si>
  <si>
    <t>06.12.2023 16:16:52</t>
  </si>
  <si>
    <t>06.12.2023 16:16:55</t>
  </si>
  <si>
    <t>06.12.2023 16:16:56</t>
  </si>
  <si>
    <t>06.12.2023 16:16:58</t>
  </si>
  <si>
    <t>06.12.2023 16:16:59</t>
  </si>
  <si>
    <t>06.12.2023 16:17:01</t>
  </si>
  <si>
    <t>06.12.2023 16:17:02</t>
  </si>
  <si>
    <t>06.12.2023 16:17:04</t>
  </si>
  <si>
    <t>06.12.2023 16:17:05</t>
  </si>
  <si>
    <t>06.12.2023 16:17:07</t>
  </si>
  <si>
    <t>06.12.2023 16:17:08</t>
  </si>
  <si>
    <t>06.12.2023 16:17:10</t>
  </si>
  <si>
    <t>06.12.2023 16:17:11</t>
  </si>
  <si>
    <t>06.12.2023 16:17:13</t>
  </si>
  <si>
    <t>06.12.2023 16:17:14</t>
  </si>
  <si>
    <t>06.12.2023 16:17:16</t>
  </si>
  <si>
    <t>06.12.2023 16:17:17</t>
  </si>
  <si>
    <t>06.12.2023 16:17:19</t>
  </si>
  <si>
    <t>06.12.2023 16:18:17</t>
  </si>
  <si>
    <t>06.12.2023 16:18:18</t>
  </si>
  <si>
    <t>06.12.2023 16:18:30</t>
  </si>
  <si>
    <t>06.12.2023 16:18:32</t>
  </si>
  <si>
    <t>06.12.2023 16:18:33</t>
  </si>
  <si>
    <t>06.12.2023 16:18:51</t>
  </si>
  <si>
    <t>06.12.2023 16:18:53</t>
  </si>
  <si>
    <t>06.12.2023 16:18:54</t>
  </si>
  <si>
    <t>06.12.2023 16:18:56</t>
  </si>
  <si>
    <t>06.12.2023 16:18:57</t>
  </si>
  <si>
    <t>06.12.2023 16:18:59</t>
  </si>
  <si>
    <t>06.12.2023 16:19:00</t>
  </si>
  <si>
    <t>06.12.2023 16:19:02</t>
  </si>
  <si>
    <t>06.12.2023 16:19:03</t>
  </si>
  <si>
    <t>06.12.2023 16:19:06</t>
  </si>
  <si>
    <t>06.12.2023 16:19:08</t>
  </si>
  <si>
    <t>06.12.2023 16:19:57</t>
  </si>
  <si>
    <t>06.12.2023 16:19:59</t>
  </si>
  <si>
    <t>06.12.2023 16:20:00</t>
  </si>
  <si>
    <t>06.12.2023 16:20:03</t>
  </si>
  <si>
    <t>06.12.2023 16:20:05</t>
  </si>
  <si>
    <t>06.12.2023 16:20:06</t>
  </si>
  <si>
    <t>06.12.2023 16:20:08</t>
  </si>
  <si>
    <t>06.12.2023 16:20:32</t>
  </si>
  <si>
    <t>06.12.2023 16:20:33</t>
  </si>
  <si>
    <t>06.12.2023 16:20:35</t>
  </si>
  <si>
    <t>06.12.2023 16:20:36</t>
  </si>
  <si>
    <t>06.12.2023 16:20:38</t>
  </si>
  <si>
    <t>06.12.2023 16:20:39</t>
  </si>
  <si>
    <t>06.12.2023 16:21:06</t>
  </si>
  <si>
    <t>06.12.2023 16:21:08</t>
  </si>
  <si>
    <t>06.12.2023 16:21:09</t>
  </si>
  <si>
    <t>06.12.2023 16:21:11</t>
  </si>
  <si>
    <t>06.12.2023 16:21:36</t>
  </si>
  <si>
    <t>06.12.2023 16:21:38</t>
  </si>
  <si>
    <t>06.12.2023 16:21:39</t>
  </si>
  <si>
    <t>06.12.2023 16:21:41</t>
  </si>
  <si>
    <t>06.12.2023 16:21:42</t>
  </si>
  <si>
    <t>06.12.2023 16:21:44</t>
  </si>
  <si>
    <t>06.12.2023 16:21:45</t>
  </si>
  <si>
    <t>06.12.2023 16:21:47</t>
  </si>
  <si>
    <t>06.12.2023 16:21:48</t>
  </si>
  <si>
    <t>06.12.2023 16:21:50</t>
  </si>
  <si>
    <t>06.12.2023 16:21:51</t>
  </si>
  <si>
    <t>06.12.2023 16:21:53</t>
  </si>
  <si>
    <t>06.12.2023 16:21:54</t>
  </si>
  <si>
    <t>06.12.2023 16:21:56</t>
  </si>
  <si>
    <t>06.12.2023 16:22:00</t>
  </si>
  <si>
    <t>06.12.2023 16:22:12</t>
  </si>
  <si>
    <t>06.12.2023 16:22:22</t>
  </si>
  <si>
    <t>06.12.2023 16:22:24</t>
  </si>
  <si>
    <t>06.12.2023 16:22:25</t>
  </si>
  <si>
    <t>06.12.2023 16:22:27</t>
  </si>
  <si>
    <t>06.12.2023 16:22:28</t>
  </si>
  <si>
    <t>06.12.2023 16:22:30</t>
  </si>
  <si>
    <t>06.12.2023 16:22:31</t>
  </si>
  <si>
    <t>06.12.2023 16:22:33</t>
  </si>
  <si>
    <t>06.12.2023 16:23:39</t>
  </si>
  <si>
    <t>06.12.2023 16:23:40</t>
  </si>
  <si>
    <t>06.12.2023 16:23:42</t>
  </si>
  <si>
    <t>06.12.2023 16:23:43</t>
  </si>
  <si>
    <t>06.12.2023 16:23:45</t>
  </si>
  <si>
    <t>06.12.2023 16:23:46</t>
  </si>
  <si>
    <t>06.12.2023 16:23:48</t>
  </si>
  <si>
    <t>06.12.2023 16:23:49</t>
  </si>
  <si>
    <t>06.12.2023 16:23:55</t>
  </si>
  <si>
    <t>06.12.2023 16:23:58</t>
  </si>
  <si>
    <t>06.12.2023 16:24:00</t>
  </si>
  <si>
    <t>06.12.2023 16:24:01</t>
  </si>
  <si>
    <t>06.12.2023 16:24:21</t>
  </si>
  <si>
    <t>06.12.2023 16:24:22</t>
  </si>
  <si>
    <t>06.12.2023 16:24:24</t>
  </si>
  <si>
    <t>06.12.2023 16:24:25</t>
  </si>
  <si>
    <t>06.12.2023 16:24:27</t>
  </si>
  <si>
    <t>06.12.2023 16:24:28</t>
  </si>
  <si>
    <t>06.12.2023 16:24:30</t>
  </si>
  <si>
    <t>06.12.2023 16:24:31</t>
  </si>
  <si>
    <t>06.12.2023 16:24:48</t>
  </si>
  <si>
    <t>06.12.2023 16:24:49</t>
  </si>
  <si>
    <t>06.12.2023 16:24:51</t>
  </si>
  <si>
    <t>06.12.2023 16:24:52</t>
  </si>
  <si>
    <t>06.12.2023 16:24:55</t>
  </si>
  <si>
    <t>06.12.2023 16:24:57</t>
  </si>
  <si>
    <t>06.12.2023 16:25:09</t>
  </si>
  <si>
    <t>06.12.2023 16:25:10</t>
  </si>
  <si>
    <t>06.12.2023 16:25:12</t>
  </si>
  <si>
    <t>06.12.2023 16:25:13</t>
  </si>
  <si>
    <t>06.12.2023 16:25:15</t>
  </si>
  <si>
    <t>06.12.2023 16:25:16</t>
  </si>
  <si>
    <t>06.12.2023 16:25:18</t>
  </si>
  <si>
    <t>06.12.2023 16:25:19</t>
  </si>
  <si>
    <t>06.12.2023 16:25:21</t>
  </si>
  <si>
    <t>06.12.2023 16:25:22</t>
  </si>
  <si>
    <t>06.12.2023 16:25:24</t>
  </si>
  <si>
    <t>06.12.2023 16:26:13</t>
  </si>
  <si>
    <t>06.12.2023 16:26:15</t>
  </si>
  <si>
    <t>06.12.2023 16:26:16</t>
  </si>
  <si>
    <t>06.12.2023 16:26:18</t>
  </si>
  <si>
    <t>06.12.2023 16:26:19</t>
  </si>
  <si>
    <t>06.12.2023 16:26:21</t>
  </si>
  <si>
    <t>06.12.2023 16:26:22</t>
  </si>
  <si>
    <t>06.12.2023 16:26:43</t>
  </si>
  <si>
    <t>06.12.2023 16:26:45</t>
  </si>
  <si>
    <t>06.12.2023 16:26:46</t>
  </si>
  <si>
    <t>06.12.2023 16:26:48</t>
  </si>
  <si>
    <t>06.12.2023 16:26:49</t>
  </si>
  <si>
    <t>06.12.2023 16:26:51</t>
  </si>
  <si>
    <t>06.12.2023 16:26:52</t>
  </si>
  <si>
    <t>06.12.2023 16:26:54</t>
  </si>
  <si>
    <t>06.12.2023 16:27:03</t>
  </si>
  <si>
    <t>06.12.2023 16:27:04</t>
  </si>
  <si>
    <t>06.12.2023 16:27:06</t>
  </si>
  <si>
    <t>06.12.2023 16:27:07</t>
  </si>
  <si>
    <t>06.12.2023 16:27:09</t>
  </si>
  <si>
    <t>06.12.2023 16:27:10</t>
  </si>
  <si>
    <t>06.12.2023 16:27:12</t>
  </si>
  <si>
    <t>06.12.2023 16:27:13</t>
  </si>
  <si>
    <t>06.12.2023 16:27:15</t>
  </si>
  <si>
    <t>06.12.2023 16:27:16</t>
  </si>
  <si>
    <t>06.12.2023 16:27:18</t>
  </si>
  <si>
    <t>06.12.2023 16:27:19</t>
  </si>
  <si>
    <t>06.12.2023 16:27:37</t>
  </si>
  <si>
    <t>06.12.2023 16:27:39</t>
  </si>
  <si>
    <t>06.12.2023 16:27:40</t>
  </si>
  <si>
    <t>06.12.2023 16:27:42</t>
  </si>
  <si>
    <t>06.12.2023 16:27:43</t>
  </si>
  <si>
    <t>06.12.2023 16:27:45</t>
  </si>
  <si>
    <t>06.12.2023 16:27:46</t>
  </si>
  <si>
    <t>06.12.2023 16:28:13</t>
  </si>
  <si>
    <t>06.12.2023 16:28:15</t>
  </si>
  <si>
    <t>06.12.2023 16:28:16</t>
  </si>
  <si>
    <t>06.12.2023 16:28:18</t>
  </si>
  <si>
    <t>06.12.2023 16:28:21</t>
  </si>
  <si>
    <t>06.12.2023 16:28:22</t>
  </si>
  <si>
    <t>06.12.2023 16:28:25</t>
  </si>
  <si>
    <t>06.12.2023 16:28:36</t>
  </si>
  <si>
    <t>06.12.2023 16:28:37</t>
  </si>
  <si>
    <t>06.12.2023 16:28:38</t>
  </si>
  <si>
    <t>06.12.2023 16:28:44</t>
  </si>
  <si>
    <t>06.12.2023 16:28:47</t>
  </si>
  <si>
    <t>06.12.2023 16:28:50</t>
  </si>
  <si>
    <t>06.12.2023 16:28:52</t>
  </si>
  <si>
    <t>06.12.2023 16:28:53</t>
  </si>
  <si>
    <t>06.12.2023 16:28:55</t>
  </si>
  <si>
    <t>06.12.2023 16:28:56</t>
  </si>
  <si>
    <t>06.12.2023 16:29:37</t>
  </si>
  <si>
    <t>06.12.2023 16:29:38</t>
  </si>
  <si>
    <t>06.12.2023 16:29:40</t>
  </si>
  <si>
    <t>06.12.2023 16:29:41</t>
  </si>
  <si>
    <t>06.12.2023 16:29:43</t>
  </si>
  <si>
    <t>06.12.2023 16:29:44</t>
  </si>
  <si>
    <t>06.12.2023 16:29:46</t>
  </si>
  <si>
    <t>06.12.2023 16:29:55</t>
  </si>
  <si>
    <t>06.12.2023 16:29:56</t>
  </si>
  <si>
    <t>06.12.2023 16:29:58</t>
  </si>
  <si>
    <t>06.12.2023 16:29:59</t>
  </si>
  <si>
    <t>06.12.2023 16:30:01</t>
  </si>
  <si>
    <t>06.12.2023 16:30:02</t>
  </si>
  <si>
    <t>06.12.2023 16:30:04</t>
  </si>
  <si>
    <t>06.12.2023 16:30:05</t>
  </si>
  <si>
    <t>06.12.2023 16:30:07</t>
  </si>
  <si>
    <t>06.12.2023 16:31:11</t>
  </si>
  <si>
    <t>06.12.2023 16:31:13</t>
  </si>
  <si>
    <t>06.12.2023 16:31:14</t>
  </si>
  <si>
    <t>06.12.2023 16:31:16</t>
  </si>
  <si>
    <t>06.12.2023 16:31:17</t>
  </si>
  <si>
    <t>06.12.2023 16:31:19</t>
  </si>
  <si>
    <t>06.12.2023 16:31:20</t>
  </si>
  <si>
    <t>06.12.2023 16:31:22</t>
  </si>
  <si>
    <t>06.12.2023 16:31:56</t>
  </si>
  <si>
    <t>06.12.2023 16:31:58</t>
  </si>
  <si>
    <t>06.12.2023 16:31:59</t>
  </si>
  <si>
    <t>06.12.2023 16:32:02</t>
  </si>
  <si>
    <t>06.12.2023 16:32:04</t>
  </si>
  <si>
    <t>06.12.2023 16:32:05</t>
  </si>
  <si>
    <t>06.12.2023 16:33:59</t>
  </si>
  <si>
    <t>06.12.2023 16:34:01</t>
  </si>
  <si>
    <t>06.12.2023 16:34:02</t>
  </si>
  <si>
    <t>06.12.2023 16:34:04</t>
  </si>
  <si>
    <t>06.12.2023 16:34:07</t>
  </si>
  <si>
    <t>06.12.2023 16:34:08</t>
  </si>
  <si>
    <t>06.12.2023 16:34:10</t>
  </si>
  <si>
    <t>06.12.2023 16:34:11</t>
  </si>
  <si>
    <t>06.12.2023 16:34:13</t>
  </si>
  <si>
    <t>06.12.2023 16:34:14</t>
  </si>
  <si>
    <t>06.12.2023 16:34:16</t>
  </si>
  <si>
    <t>06.12.2023 16:34:50</t>
  </si>
  <si>
    <t>06.12.2023 16:34:52</t>
  </si>
  <si>
    <t>06.12.2023 16:34:53</t>
  </si>
  <si>
    <t>06.12.2023 16:34:55</t>
  </si>
  <si>
    <t>06.12.2023 16:34:56</t>
  </si>
  <si>
    <t>06.12.2023 16:34:58</t>
  </si>
  <si>
    <t>06.12.2023 16:35:01</t>
  </si>
  <si>
    <t>06.12.2023 16:35:02</t>
  </si>
  <si>
    <t>06.12.2023 16:35:22</t>
  </si>
  <si>
    <t>06.12.2023 16:35:23</t>
  </si>
  <si>
    <t>06.12.2023 16:35:26</t>
  </si>
  <si>
    <t>06.12.2023 16:35:29</t>
  </si>
  <si>
    <t>06.12.2023 16:36:13</t>
  </si>
  <si>
    <t>06.12.2023 16:36:14</t>
  </si>
  <si>
    <t>06.12.2023 16:36:16</t>
  </si>
  <si>
    <t>06.12.2023 16:36:17</t>
  </si>
  <si>
    <t>06.12.2023 16:36:19</t>
  </si>
  <si>
    <t>06.12.2023 16:36:20</t>
  </si>
  <si>
    <t>06.12.2023 16:36:22</t>
  </si>
  <si>
    <t>06.12.2023 16:36:23</t>
  </si>
  <si>
    <t>06.12.2023 16:36:26</t>
  </si>
  <si>
    <t>06.12.2023 16:36:28</t>
  </si>
  <si>
    <t>06.12.2023 16:36:29</t>
  </si>
  <si>
    <t>06.12.2023 16:36:31</t>
  </si>
  <si>
    <t>06.12.2023 16:36:32</t>
  </si>
  <si>
    <t>06.12.2023 16:36:34</t>
  </si>
  <si>
    <t>06.12.2023 16:36:59</t>
  </si>
  <si>
    <t>06.12.2023 16:37:01</t>
  </si>
  <si>
    <t>06.12.2023 16:37:02</t>
  </si>
  <si>
    <t>06.12.2023 16:37:04</t>
  </si>
  <si>
    <t>06.12.2023 16:37:10</t>
  </si>
  <si>
    <t>06.12.2023 16:37:11</t>
  </si>
  <si>
    <t>06.12.2023 16:37:13</t>
  </si>
  <si>
    <t>06.12.2023 16:37:14</t>
  </si>
  <si>
    <t>06.12.2023 16:37:16</t>
  </si>
  <si>
    <t>06.12.2023 16:37:50</t>
  </si>
  <si>
    <t>06.12.2023 16:37:52</t>
  </si>
  <si>
    <t>06.12.2023 16:37:53</t>
  </si>
  <si>
    <t>06.12.2023 16:37:55</t>
  </si>
  <si>
    <t>06.12.2023 16:37:56</t>
  </si>
  <si>
    <t>06.12.2023 16:37:58</t>
  </si>
  <si>
    <t>06.12.2023 16:37:59</t>
  </si>
  <si>
    <t>06.12.2023 16:38:01</t>
  </si>
  <si>
    <t>06.12.2023 16:39:10</t>
  </si>
  <si>
    <t>06.12.2023 16:39:11</t>
  </si>
  <si>
    <t>06.12.2023 16:39:16</t>
  </si>
  <si>
    <t>06.12.2023 16:39:17</t>
  </si>
  <si>
    <t>06.12.2023 16:39:19</t>
  </si>
  <si>
    <t>06.12.2023 16:39:20</t>
  </si>
  <si>
    <t>06.12.2023 16:39:22</t>
  </si>
  <si>
    <t>06.12.2023 16:39:23</t>
  </si>
  <si>
    <t>06.12.2023 16:39:25</t>
  </si>
  <si>
    <t>06.12.2023 16:39:26</t>
  </si>
  <si>
    <t>06.12.2023 16:39:28</t>
  </si>
  <si>
    <t>06.12.2023 16:39:29</t>
  </si>
  <si>
    <t>06.12.2023 16:39:31</t>
  </si>
  <si>
    <t>06.12.2023 16:39:32</t>
  </si>
  <si>
    <t>06.12.2023 16:39:34</t>
  </si>
  <si>
    <t>06.12.2023 16:39:35</t>
  </si>
  <si>
    <t>06.12.2023 16:40:31</t>
  </si>
  <si>
    <t>06.12.2023 16:40:32</t>
  </si>
  <si>
    <t>06.12.2023 16:40:35</t>
  </si>
  <si>
    <t>06.12.2023 16:40:37</t>
  </si>
  <si>
    <t>06.12.2023 16:40:38</t>
  </si>
  <si>
    <t>06.12.2023 16:40:40</t>
  </si>
  <si>
    <t>06.12.2023 16:40:41</t>
  </si>
  <si>
    <t>06.12.2023 16:40:43</t>
  </si>
  <si>
    <t>06.12.2023 16:40:44</t>
  </si>
  <si>
    <t>06.12.2023 16:40:47</t>
  </si>
  <si>
    <t>06.12.2023 16:40:49</t>
  </si>
  <si>
    <t>06.12.2023 16:40:50</t>
  </si>
  <si>
    <t>06.12.2023 16:40:52</t>
  </si>
  <si>
    <t>06.12.2023 16:40:53</t>
  </si>
  <si>
    <t>06.12.2023 16:40:56</t>
  </si>
  <si>
    <t>06.12.2023 16:40:57</t>
  </si>
  <si>
    <t>06.12.2023 16:40:59</t>
  </si>
  <si>
    <t>06.12.2023 16:41:00</t>
  </si>
  <si>
    <t>06.12.2023 16:41:02</t>
  </si>
  <si>
    <t>06.12.2023 16:41:03</t>
  </si>
  <si>
    <t>06.12.2023 16:41:18</t>
  </si>
  <si>
    <t>06.12.2023 16:41:20</t>
  </si>
  <si>
    <t>06.12.2023 16:41:21</t>
  </si>
  <si>
    <t>06.12.2023 16:41:24</t>
  </si>
  <si>
    <t>06.12.2023 16:41:26</t>
  </si>
  <si>
    <t>06.12.2023 16:41:27</t>
  </si>
  <si>
    <t>06.12.2023 16:41:30</t>
  </si>
  <si>
    <t>06.12.2023 16:41:32</t>
  </si>
  <si>
    <t>06.12.2023 16:41:35</t>
  </si>
  <si>
    <t>06.12.2023 16:41:38</t>
  </si>
  <si>
    <t>06.12.2023 16:41:39</t>
  </si>
  <si>
    <t>06.12.2023 16:41:41</t>
  </si>
  <si>
    <t>06.12.2023 16:41:42</t>
  </si>
  <si>
    <t>06.12.2023 16:41:44</t>
  </si>
  <si>
    <t>06.12.2023 16:41:59</t>
  </si>
  <si>
    <t>06.12.2023 16:42:00</t>
  </si>
  <si>
    <t>06.12.2023 16:42:02</t>
  </si>
  <si>
    <t>06.12.2023 16:42:03</t>
  </si>
  <si>
    <t>06.12.2023 16:42:05</t>
  </si>
  <si>
    <t>06.12.2023 16:42:06</t>
  </si>
  <si>
    <t>06.12.2023 16:42:35</t>
  </si>
  <si>
    <t>06.12.2023 16:42:36</t>
  </si>
  <si>
    <t>06.12.2023 16:42:38</t>
  </si>
  <si>
    <t>06.12.2023 16:42:39</t>
  </si>
  <si>
    <t>06.12.2023 16:42:41</t>
  </si>
  <si>
    <t>06.12.2023 16:42:42</t>
  </si>
  <si>
    <t>06.12.2023 16:42:57</t>
  </si>
  <si>
    <t>06.12.2023 16:42:59</t>
  </si>
  <si>
    <t>06.12.2023 16:43:00</t>
  </si>
  <si>
    <t>06.12.2023 16:43:02</t>
  </si>
  <si>
    <t>06.12.2023 16:43:03</t>
  </si>
  <si>
    <t>06.12.2023 16:43:05</t>
  </si>
  <si>
    <t>06.12.2023 16:43:06</t>
  </si>
  <si>
    <t>06.12.2023 16:43:08</t>
  </si>
  <si>
    <t>06.12.2023 16:43:35</t>
  </si>
  <si>
    <t>06.12.2023 16:43:36</t>
  </si>
  <si>
    <t>06.12.2023 16:43:39</t>
  </si>
  <si>
    <t>06.12.2023 16:43:41</t>
  </si>
  <si>
    <t>06.12.2023 16:43:42</t>
  </si>
  <si>
    <t>06.12.2023 16:43:54</t>
  </si>
  <si>
    <t>06.12.2023 16:43:56</t>
  </si>
  <si>
    <t>06.12.2023 16:43:57</t>
  </si>
  <si>
    <t>06.12.2023 16:43:59</t>
  </si>
  <si>
    <t>06.12.2023 16:44:00</t>
  </si>
  <si>
    <t>06.12.2023 16:44:02</t>
  </si>
  <si>
    <t>06.12.2023 16:44:03</t>
  </si>
  <si>
    <t>06.12.2023 16:44:05</t>
  </si>
  <si>
    <t>06.12.2023 16:44:06</t>
  </si>
  <si>
    <t>06.12.2023 16:44:08</t>
  </si>
  <si>
    <t>06.12.2023 16:44:09</t>
  </si>
  <si>
    <t>06.12.2023 16:44:24</t>
  </si>
  <si>
    <t>06.12.2023 16:44:26</t>
  </si>
  <si>
    <t>06.12.2023 16:44:27</t>
  </si>
  <si>
    <t>06.12.2023 16:44:29</t>
  </si>
  <si>
    <t>06.12.2023 16:44:30</t>
  </si>
  <si>
    <t>06.12.2023 16:44:32</t>
  </si>
  <si>
    <t>06.12.2023 16:44:35</t>
  </si>
  <si>
    <t>06.12.2023 16:44:36</t>
  </si>
  <si>
    <t>06.12.2023 16:44:38</t>
  </si>
  <si>
    <t>06.12.2023 16:44:41</t>
  </si>
  <si>
    <t>06.12.2023 16:45:06</t>
  </si>
  <si>
    <t>06.12.2023 16:45:07</t>
  </si>
  <si>
    <t>06.12.2023 16:45:09</t>
  </si>
  <si>
    <t>06.12.2023 16:45:10</t>
  </si>
  <si>
    <t>06.12.2023 16:45:12</t>
  </si>
  <si>
    <t>06.12.2023 16:45:13</t>
  </si>
  <si>
    <t>06.12.2023 16:46:18</t>
  </si>
  <si>
    <t>06.12.2023 16:46:19</t>
  </si>
  <si>
    <t>06.12.2023 16:46:21</t>
  </si>
  <si>
    <t>06.12.2023 16:46:22</t>
  </si>
  <si>
    <t>06.12.2023 16:46:24</t>
  </si>
  <si>
    <t>06.12.2023 16:46:25</t>
  </si>
  <si>
    <t>06.12.2023 16:46:27</t>
  </si>
  <si>
    <t>06.12.2023 16:46:28</t>
  </si>
  <si>
    <t>06.12.2023 16:46:30</t>
  </si>
  <si>
    <t>06.12.2023 16:46:31</t>
  </si>
  <si>
    <t>06.12.2023 16:47:07</t>
  </si>
  <si>
    <t>06.12.2023 16:47:09</t>
  </si>
  <si>
    <t>06.12.2023 16:47:13</t>
  </si>
  <si>
    <t>06.12.2023 16:47:19</t>
  </si>
  <si>
    <t>06.12.2023 16:47:21</t>
  </si>
  <si>
    <t>06.12.2023 16:47:22</t>
  </si>
  <si>
    <t>06.12.2023 16:47:24</t>
  </si>
  <si>
    <t>06.12.2023 16:47:45</t>
  </si>
  <si>
    <t>06.12.2023 16:47:46</t>
  </si>
  <si>
    <t>06.12.2023 16:47:49</t>
  </si>
  <si>
    <t>06.12.2023 16:47:51</t>
  </si>
  <si>
    <t>06.12.2023 16:47:52</t>
  </si>
  <si>
    <t>06.12.2023 16:47:55</t>
  </si>
  <si>
    <t>06.12.2023 16:47:57</t>
  </si>
  <si>
    <t>06.12.2023 16:47:58</t>
  </si>
  <si>
    <t>06.12.2023 16:48:00</t>
  </si>
  <si>
    <t>06.12.2023 16:48:01</t>
  </si>
  <si>
    <t>06.12.2023 16:48:09</t>
  </si>
  <si>
    <t>06.12.2023 16:48:10</t>
  </si>
  <si>
    <t>06.12.2023 16:48:12</t>
  </si>
  <si>
    <t>06.12.2023 16:48:13</t>
  </si>
  <si>
    <t>06.12.2023 16:48:45</t>
  </si>
  <si>
    <t>06.12.2023 16:48:46</t>
  </si>
  <si>
    <t>06.12.2023 16:48:48</t>
  </si>
  <si>
    <t>06.12.2023 16:48:49</t>
  </si>
  <si>
    <t>06.12.2023 16:48:51</t>
  </si>
  <si>
    <t>06.12.2023 16:48:54</t>
  </si>
  <si>
    <t>06.12.2023 16:48:55</t>
  </si>
  <si>
    <t>06.12.2023 16:48:58</t>
  </si>
  <si>
    <t>06.12.2023 16:49:10</t>
  </si>
  <si>
    <t>06.12.2023 16:49:13</t>
  </si>
  <si>
    <t>06.12.2023 16:49:15</t>
  </si>
  <si>
    <t>06.12.2023 16:49:16</t>
  </si>
  <si>
    <t>06.12.2023 16:49:18</t>
  </si>
  <si>
    <t>06.12.2023 16:49:19</t>
  </si>
  <si>
    <t>06.12.2023 16:49:21</t>
  </si>
  <si>
    <t>06.12.2023 16:49:31</t>
  </si>
  <si>
    <t>06.12.2023 16:49:32</t>
  </si>
  <si>
    <t>06.12.2023 16:49:34</t>
  </si>
  <si>
    <t>06.12.2023 16:49:35</t>
  </si>
  <si>
    <t>06.12.2023 16:49:38</t>
  </si>
  <si>
    <t>06.12.2023 16:49:49</t>
  </si>
  <si>
    <t>06.12.2023 16:49:50</t>
  </si>
  <si>
    <t>06.12.2023 16:49:52</t>
  </si>
  <si>
    <t>06.12.2023 16:49:53</t>
  </si>
  <si>
    <t>06.12.2023 16:49:55</t>
  </si>
  <si>
    <t>06.12.2023 16:49:56</t>
  </si>
  <si>
    <t>06.12.2023 16:50:02</t>
  </si>
  <si>
    <t>06.12.2023 16:50:05</t>
  </si>
  <si>
    <t>06.12.2023 16:50:07</t>
  </si>
  <si>
    <t>06.12.2023 16:50:08</t>
  </si>
  <si>
    <t>06.12.2023 16:50:10</t>
  </si>
  <si>
    <t>06.12.2023 16:50:11</t>
  </si>
  <si>
    <t>06.12.2023 16:50:13</t>
  </si>
  <si>
    <t>06.12.2023 16:50:47</t>
  </si>
  <si>
    <t>06.12.2023 16:50:49</t>
  </si>
  <si>
    <t>06.12.2023 16:50:50</t>
  </si>
  <si>
    <t>06.12.2023 16:50:52</t>
  </si>
  <si>
    <t>06.12.2023 16:50:53</t>
  </si>
  <si>
    <t>06.12.2023 16:50:55</t>
  </si>
  <si>
    <t>06.12.2023 16:50:56</t>
  </si>
  <si>
    <t>06.12.2023 16:50:58</t>
  </si>
  <si>
    <t>06.12.2023 16:50:59</t>
  </si>
  <si>
    <t>06.12.2023 16:51:01</t>
  </si>
  <si>
    <t>06.12.2023 16:51:02</t>
  </si>
  <si>
    <t>06.12.2023 16:51:04</t>
  </si>
  <si>
    <t>06.12.2023 16:51:05</t>
  </si>
  <si>
    <t>06.12.2023 16:51:07</t>
  </si>
  <si>
    <t>06.12.2023 16:51:08</t>
  </si>
  <si>
    <t>06.12.2023 16:51:10</t>
  </si>
  <si>
    <t>06.12.2023 16:51:11</t>
  </si>
  <si>
    <t>06.12.2023 16:51:47</t>
  </si>
  <si>
    <t>06.12.2023 16:51:49</t>
  </si>
  <si>
    <t>06.12.2023 16:51:53</t>
  </si>
  <si>
    <t>06.12.2023 16:51:55</t>
  </si>
  <si>
    <t>06.12.2023 16:51:56</t>
  </si>
  <si>
    <t>06.12.2023 16:51:58</t>
  </si>
  <si>
    <t>06.12.2023 16:51:59</t>
  </si>
  <si>
    <t>06.12.2023 16:52:01</t>
  </si>
  <si>
    <t>06.12.2023 16:52:07</t>
  </si>
  <si>
    <t>06.12.2023 16:52:10</t>
  </si>
  <si>
    <t>06.12.2023 16:52:11</t>
  </si>
  <si>
    <t>06.12.2023 16:52:13</t>
  </si>
  <si>
    <t>06.12.2023 16:52:14</t>
  </si>
  <si>
    <t>06.12.2023 16:52:16</t>
  </si>
  <si>
    <t>06.12.2023 16:52:17</t>
  </si>
  <si>
    <t>06.12.2023 16:52:19</t>
  </si>
  <si>
    <t>06.12.2023 16:52:32</t>
  </si>
  <si>
    <t>06.12.2023 16:52:34</t>
  </si>
  <si>
    <t>06.12.2023 16:52:35</t>
  </si>
  <si>
    <t>06.12.2023 16:52:37</t>
  </si>
  <si>
    <t>06.12.2023 16:52:38</t>
  </si>
  <si>
    <t>06.12.2023 16:52:56</t>
  </si>
  <si>
    <t>06.12.2023 16:52:58</t>
  </si>
  <si>
    <t>06.12.2023 16:52:59</t>
  </si>
  <si>
    <t>06.12.2023 16:53:01</t>
  </si>
  <si>
    <t>06.12.2023 16:53:02</t>
  </si>
  <si>
    <t>06.12.2023 16:53:04</t>
  </si>
  <si>
    <t>06.12.2023 16:53:05</t>
  </si>
  <si>
    <t>06.12.2023 16:54:10</t>
  </si>
  <si>
    <t>06.12.2023 16:54:13</t>
  </si>
  <si>
    <t>06.12.2023 16:54:14</t>
  </si>
  <si>
    <t>06.12.2023 16:54:16</t>
  </si>
  <si>
    <t>06.12.2023 16:54:17</t>
  </si>
  <si>
    <t>06.12.2023 16:54:19</t>
  </si>
  <si>
    <t>06.12.2023 16:54:20</t>
  </si>
  <si>
    <t>06.12.2023 16:54:22</t>
  </si>
  <si>
    <t>06.12.2023 16:54:23</t>
  </si>
  <si>
    <t>06.12.2023 16:54:25</t>
  </si>
  <si>
    <t>06.12.2023 16:54:26</t>
  </si>
  <si>
    <t>06.12.2023 16:54:29</t>
  </si>
  <si>
    <t>06.12.2023 16:54:31</t>
  </si>
  <si>
    <t>06.12.2023 16:54:32</t>
  </si>
  <si>
    <t>06.12.2023 16:54:34</t>
  </si>
  <si>
    <t>06.12.2023 16:55:47</t>
  </si>
  <si>
    <t>06.12.2023 16:55:48</t>
  </si>
  <si>
    <t>06.12.2023 16:55:50</t>
  </si>
  <si>
    <t>06.12.2023 16:55:51</t>
  </si>
  <si>
    <t>06.12.2023 16:55:53</t>
  </si>
  <si>
    <t>06.12.2023 16:56:06</t>
  </si>
  <si>
    <t>06.12.2023 16:56:08</t>
  </si>
  <si>
    <t>06.12.2023 16:56:09</t>
  </si>
  <si>
    <t>06.12.2023 16:56:11</t>
  </si>
  <si>
    <t>06.12.2023 16:56:14</t>
  </si>
  <si>
    <t>06.12.2023 16:56:17</t>
  </si>
  <si>
    <t>06.12.2023 16:56:21</t>
  </si>
  <si>
    <t>06.12.2023 16:56:23</t>
  </si>
  <si>
    <t>06.12.2023 16:56:24</t>
  </si>
  <si>
    <t>06.12.2023 16:56:26</t>
  </si>
  <si>
    <t>06.12.2023 16:56:27</t>
  </si>
  <si>
    <t>06.12.2023 16:56:29</t>
  </si>
  <si>
    <t>06.12.2023 16:57:41</t>
  </si>
  <si>
    <t>06.12.2023 16:57:42</t>
  </si>
  <si>
    <t>06.12.2023 16:57:44</t>
  </si>
  <si>
    <t>06.12.2023 16:57:45</t>
  </si>
  <si>
    <t>06.12.2023 16:57:47</t>
  </si>
  <si>
    <t>06.12.2023 16:57:48</t>
  </si>
  <si>
    <t>06.12.2023 16:57:50</t>
  </si>
  <si>
    <t>06.12.2023 16:57:51</t>
  </si>
  <si>
    <t>06.12.2023 16:58:14</t>
  </si>
  <si>
    <t>06.12.2023 16:58:15</t>
  </si>
  <si>
    <t>06.12.2023 16:58:17</t>
  </si>
  <si>
    <t>06.12.2023 16:58:18</t>
  </si>
  <si>
    <t>06.12.2023 16:58:20</t>
  </si>
  <si>
    <t>06.12.2023 16:58:21</t>
  </si>
  <si>
    <t>06.12.2023 16:58:33</t>
  </si>
  <si>
    <t>06.12.2023 16:58:35</t>
  </si>
  <si>
    <t>06.12.2023 16:59:03</t>
  </si>
  <si>
    <t>06.12.2023 16:59:04</t>
  </si>
  <si>
    <t>06.12.2023 16:59:06</t>
  </si>
  <si>
    <t>06.12.2023 16:59:07</t>
  </si>
  <si>
    <t>06.12.2023 16:59:09</t>
  </si>
  <si>
    <t>06.12.2023 16:59:10</t>
  </si>
  <si>
    <t>06.12.2023 16:59:12</t>
  </si>
  <si>
    <t>06.12.2023 16:59:21</t>
  </si>
  <si>
    <t>06.12.2023 16:59:22</t>
  </si>
  <si>
    <t>06.12.2023 16:59:24</t>
  </si>
  <si>
    <t>06.12.2023 16:59:25</t>
  </si>
  <si>
    <t>06.12.2023 16:59:27</t>
  </si>
  <si>
    <t>06.12.2023 16:59:28</t>
  </si>
  <si>
    <t>06.12.2023 16:59:30</t>
  </si>
  <si>
    <t>06.12.2023 16:59:31</t>
  </si>
  <si>
    <t>06.12.2023 17:00:07</t>
  </si>
  <si>
    <t>06.12.2023 17:00:09</t>
  </si>
  <si>
    <t>06.12.2023 17:00:10</t>
  </si>
  <si>
    <t>06.12.2023 17:00:12</t>
  </si>
  <si>
    <t>06.12.2023 17:00:13</t>
  </si>
  <si>
    <t>06.12.2023 17:00:15</t>
  </si>
  <si>
    <t>06.12.2023 17:00:16</t>
  </si>
  <si>
    <t>06.12.2023 17:00:18</t>
  </si>
  <si>
    <t>06.12.2023 17:00:19</t>
  </si>
  <si>
    <t>06.12.2023 17:00:21</t>
  </si>
  <si>
    <t>06.12.2023 17:00:22</t>
  </si>
  <si>
    <t>06.12.2023 17:00:26</t>
  </si>
  <si>
    <t>06.12.2023 17:00:28</t>
  </si>
  <si>
    <t>06.12.2023 17:00:29</t>
  </si>
  <si>
    <t>06.12.2023 17:00:31</t>
  </si>
  <si>
    <t>06.12.2023 17:00:32</t>
  </si>
  <si>
    <t>06.12.2023 17:00:34</t>
  </si>
  <si>
    <t>06.12.2023 17:00:35</t>
  </si>
  <si>
    <t>06.12.2023 17:01:08</t>
  </si>
  <si>
    <t>06.12.2023 17:01:10</t>
  </si>
  <si>
    <t>06.12.2023 17:01:11</t>
  </si>
  <si>
    <t>06.12.2023 17:01:13</t>
  </si>
  <si>
    <t>06.12.2023 17:01:14</t>
  </si>
  <si>
    <t>06.12.2023 17:01:16</t>
  </si>
  <si>
    <t>06.12.2023 17:01:17</t>
  </si>
  <si>
    <t>06.12.2023 17:01:19</t>
  </si>
  <si>
    <t>06.12.2023 17:01:20</t>
  </si>
  <si>
    <t>06.12.2023 17:01:22</t>
  </si>
  <si>
    <t>06.12.2023 17:01:23</t>
  </si>
  <si>
    <t>06.12.2023 17:01:34</t>
  </si>
  <si>
    <t>06.12.2023 17:01:37</t>
  </si>
  <si>
    <t>06.12.2023 17:01:40</t>
  </si>
  <si>
    <t>06.12.2023 17:01:41</t>
  </si>
  <si>
    <t>06.12.2023 17:01:43</t>
  </si>
  <si>
    <t>06.12.2023 17:01:46</t>
  </si>
  <si>
    <t>06.12.2023 17:01:47</t>
  </si>
  <si>
    <t>06.12.2023 17:01:49</t>
  </si>
  <si>
    <t>06.12.2023 17:01:50</t>
  </si>
  <si>
    <t>06.12.2023 17:01:52</t>
  </si>
  <si>
    <t>06.12.2023 17:01:53</t>
  </si>
  <si>
    <t>06.12.2023 17:01:56</t>
  </si>
  <si>
    <t>06.12.2023 17:02:02</t>
  </si>
  <si>
    <t>06.12.2023 17:02:04</t>
  </si>
  <si>
    <t>06.12.2023 17:02:29</t>
  </si>
  <si>
    <t>06.12.2023 17:02:31</t>
  </si>
  <si>
    <t>06.12.2023 17:02:32</t>
  </si>
  <si>
    <t>06.12.2023 17:02:34</t>
  </si>
  <si>
    <t>06.12.2023 17:02:35</t>
  </si>
  <si>
    <t>06.12.2023 17:02:37</t>
  </si>
  <si>
    <t>06.12.2023 17:03:25</t>
  </si>
  <si>
    <t>06.12.2023 17:03:26</t>
  </si>
  <si>
    <t>06.12.2023 17:03:29</t>
  </si>
  <si>
    <t>06.12.2023 17:03:31</t>
  </si>
  <si>
    <t>06.12.2023 17:03:32</t>
  </si>
  <si>
    <t>06.12.2023 17:03:34</t>
  </si>
  <si>
    <t>06.12.2023 17:03:35</t>
  </si>
  <si>
    <t>06.12.2023 17:03:38</t>
  </si>
  <si>
    <t>06.12.2023 17:03:40</t>
  </si>
  <si>
    <t>06.12.2023 17:03:41</t>
  </si>
  <si>
    <t>06.12.2023 17:03:43</t>
  </si>
  <si>
    <t>06.12.2023 17:03:44</t>
  </si>
  <si>
    <t>06.12.2023 17:03:46</t>
  </si>
  <si>
    <t>06.12.2023 17:03:47</t>
  </si>
  <si>
    <t>06.12.2023 17:03:49</t>
  </si>
  <si>
    <t>06.12.2023 17:04:00</t>
  </si>
  <si>
    <t>06.12.2023 17:04:02</t>
  </si>
  <si>
    <t>06.12.2023 17:04:03</t>
  </si>
  <si>
    <t>06.12.2023 17:04:05</t>
  </si>
  <si>
    <t>06.12.2023 17:04:06</t>
  </si>
  <si>
    <t>06.12.2023 17:04:08</t>
  </si>
  <si>
    <t>06.12.2023 17:04:09</t>
  </si>
  <si>
    <t>06.12.2023 17:04:11</t>
  </si>
  <si>
    <t>06.12.2023 17:04:12</t>
  </si>
  <si>
    <t>06.12.2023 17:04:14</t>
  </si>
  <si>
    <t>06.12.2023 17:04:15</t>
  </si>
  <si>
    <t>06.12.2023 17:04:17</t>
  </si>
  <si>
    <t>06.12.2023 17:04:18</t>
  </si>
  <si>
    <t>06.12.2023 17:04:20</t>
  </si>
  <si>
    <t>06.12.2023 17:04:21</t>
  </si>
  <si>
    <t>06.12.2023 17:04:24</t>
  </si>
  <si>
    <t>06.12.2023 17:04:29</t>
  </si>
  <si>
    <t>06.12.2023 17:04:30</t>
  </si>
  <si>
    <t>06.12.2023 17:04:32</t>
  </si>
  <si>
    <t>06.12.2023 17:04:33</t>
  </si>
  <si>
    <t>06.12.2023 17:04:35</t>
  </si>
  <si>
    <t>06.12.2023 17:04:36</t>
  </si>
  <si>
    <t>06.12.2023 17:04:38</t>
  </si>
  <si>
    <t>06.12.2023 17:05:02</t>
  </si>
  <si>
    <t>06.12.2023 17:05:03</t>
  </si>
  <si>
    <t>06.12.2023 17:05:05</t>
  </si>
  <si>
    <t>06.12.2023 17:05:06</t>
  </si>
  <si>
    <t>06.12.2023 17:05:08</t>
  </si>
  <si>
    <t>06.12.2023 17:05:11</t>
  </si>
  <si>
    <t>06.12.2023 17:05:12</t>
  </si>
  <si>
    <t>06.12.2023 17:05:14</t>
  </si>
  <si>
    <t>06.12.2023 17:05:15</t>
  </si>
  <si>
    <t>06.12.2023 17:05:17</t>
  </si>
  <si>
    <t>06.12.2023 17:05:18</t>
  </si>
  <si>
    <t>06.12.2023 17:05:20</t>
  </si>
  <si>
    <t>06.12.2023 17:05:21</t>
  </si>
  <si>
    <t>06.12.2023 17:05:23</t>
  </si>
  <si>
    <t>06.12.2023 17:05:26</t>
  </si>
  <si>
    <t>06.12.2023 17:05:36</t>
  </si>
  <si>
    <t>06.12.2023 17:05:39</t>
  </si>
  <si>
    <t>06.12.2023 17:05:42</t>
  </si>
  <si>
    <t>06.12.2023 17:05:44</t>
  </si>
  <si>
    <t>06.12.2023 17:05:45</t>
  </si>
  <si>
    <t>06.12.2023 17:06:56</t>
  </si>
  <si>
    <t>06.12.2023 17:06:57</t>
  </si>
  <si>
    <t>06.12.2023 17:06:59</t>
  </si>
  <si>
    <t>06.12.2023 17:07:00</t>
  </si>
  <si>
    <t>06.12.2023 17:07:02</t>
  </si>
  <si>
    <t>06.12.2023 17:07:03</t>
  </si>
  <si>
    <t>06.12.2023 17:07:17</t>
  </si>
  <si>
    <t>06.12.2023 17:07:18</t>
  </si>
  <si>
    <t>06.12.2023 17:07:20</t>
  </si>
  <si>
    <t>06.12.2023 17:07:21</t>
  </si>
  <si>
    <t>06.12.2023 17:07:23</t>
  </si>
  <si>
    <t>06.12.2023 17:07:24</t>
  </si>
  <si>
    <t>06.12.2023 17:07:56</t>
  </si>
  <si>
    <t>06.12.2023 17:07:57</t>
  </si>
  <si>
    <t>06.12.2023 17:07:59</t>
  </si>
  <si>
    <t>06.12.2023 17:08:00</t>
  </si>
  <si>
    <t>06.12.2023 17:08:02</t>
  </si>
  <si>
    <t>06.12.2023 17:08:03</t>
  </si>
  <si>
    <t>06.12.2023 17:08:12</t>
  </si>
  <si>
    <t>06.12.2023 17:08:14</t>
  </si>
  <si>
    <t>06.12.2023 17:08:15</t>
  </si>
  <si>
    <t>06.12.2023 17:08:17</t>
  </si>
  <si>
    <t>06.12.2023 17:08:18</t>
  </si>
  <si>
    <t>06.12.2023 17:08:20</t>
  </si>
  <si>
    <t>06.12.2023 17:08:21</t>
  </si>
  <si>
    <t>06.12.2023 17:08:23</t>
  </si>
  <si>
    <t>06.12.2023 17:08:24</t>
  </si>
  <si>
    <t>06.12.2023 17:08:26</t>
  </si>
  <si>
    <t>06.12.2023 17:08:27</t>
  </si>
  <si>
    <t>06.12.2023 17:08:30</t>
  </si>
  <si>
    <t>06.12.2023 17:08:32</t>
  </si>
  <si>
    <t>06.12.2023 17:08:33</t>
  </si>
  <si>
    <t>06.12.2023 17:08:35</t>
  </si>
  <si>
    <t>06.12.2023 17:08:36</t>
  </si>
  <si>
    <t>06.12.2023 17:08:38</t>
  </si>
  <si>
    <t>06.12.2023 17:09:03</t>
  </si>
  <si>
    <t>06.12.2023 17:09:05</t>
  </si>
  <si>
    <t>06.12.2023 17:09:06</t>
  </si>
  <si>
    <t>06.12.2023 17:09:08</t>
  </si>
  <si>
    <t>06.12.2023 17:09:09</t>
  </si>
  <si>
    <t>06.12.2023 17:09:11</t>
  </si>
  <si>
    <t>06.12.2023 17:09:12</t>
  </si>
  <si>
    <t>06.12.2023 17:09:35</t>
  </si>
  <si>
    <t>06.12.2023 17:09:38</t>
  </si>
  <si>
    <t>06.12.2023 17:09:39</t>
  </si>
  <si>
    <t>06.12.2023 17:09:41</t>
  </si>
  <si>
    <t>06.12.2023 17:09:42</t>
  </si>
  <si>
    <t>06.12.2023 17:09:57</t>
  </si>
  <si>
    <t>06.12.2023 17:09:59</t>
  </si>
  <si>
    <t>06.12.2023 17:10:00</t>
  </si>
  <si>
    <t>06.12.2023 17:10:02</t>
  </si>
  <si>
    <t>06.12.2023 17:10:03</t>
  </si>
  <si>
    <t>06.12.2023 17:10:05</t>
  </si>
  <si>
    <t>06.12.2023 17:10:06</t>
  </si>
  <si>
    <t>06.12.2023 17:10:08</t>
  </si>
  <si>
    <t>06.12.2023 17:10:12</t>
  </si>
  <si>
    <t>06.12.2023 17:10:15</t>
  </si>
  <si>
    <t>06.12.2023 17:10:17</t>
  </si>
  <si>
    <t>06.12.2023 17:10:18</t>
  </si>
  <si>
    <t>06.12.2023 17:10:20</t>
  </si>
  <si>
    <t>06.12.2023 17:10:21</t>
  </si>
  <si>
    <t>06.12.2023 17:10:24</t>
  </si>
  <si>
    <t>06.12.2023 17:10:36</t>
  </si>
  <si>
    <t>06.12.2023 17:10:38</t>
  </si>
  <si>
    <t>06.12.2023 17:10:39</t>
  </si>
  <si>
    <t>06.12.2023 17:10:41</t>
  </si>
  <si>
    <t>06.12.2023 17:10:42</t>
  </si>
  <si>
    <t>06.12.2023 17:10:44</t>
  </si>
  <si>
    <t>06.12.2023 17:10:45</t>
  </si>
  <si>
    <t>06.12.2023 17:10:47</t>
  </si>
  <si>
    <t>06.12.2023 17:10:56</t>
  </si>
  <si>
    <t>06.12.2023 17:10:57</t>
  </si>
  <si>
    <t>06.12.2023 17:11:00</t>
  </si>
  <si>
    <t>06.12.2023 17:11:02</t>
  </si>
  <si>
    <t>06.12.2023 17:11:03</t>
  </si>
  <si>
    <t>06.12.2023 17:11:05</t>
  </si>
  <si>
    <t>06.12.2023 17:11:06</t>
  </si>
  <si>
    <t>06.12.2023 17:11:08</t>
  </si>
  <si>
    <t>06.12.2023 17:11:09</t>
  </si>
  <si>
    <t>06.12.2023 17:11:11</t>
  </si>
  <si>
    <t>06.12.2023 17:11:24</t>
  </si>
  <si>
    <t>06.12.2023 17:11:26</t>
  </si>
  <si>
    <t>06.12.2023 17:11:29</t>
  </si>
  <si>
    <t>06.12.2023 17:11:30</t>
  </si>
  <si>
    <t>06.12.2023 17:11:32</t>
  </si>
  <si>
    <t>06.12.2023 17:11:33</t>
  </si>
  <si>
    <t>06.12.2023 17:11:36</t>
  </si>
  <si>
    <t>06.12.2023 17:11:37</t>
  </si>
  <si>
    <t>06.12.2023 17:11:57</t>
  </si>
  <si>
    <t>06.12.2023 17:11:58</t>
  </si>
  <si>
    <t>06.12.2023 17:12:00</t>
  </si>
  <si>
    <t>06.12.2023 17:12:01</t>
  </si>
  <si>
    <t>06.12.2023 17:12:03</t>
  </si>
  <si>
    <t>06.12.2023 17:12:04</t>
  </si>
  <si>
    <t>06.12.2023 17:12:07</t>
  </si>
  <si>
    <t>06.12.2023 17:12:49</t>
  </si>
  <si>
    <t>06.12.2023 17:12:51</t>
  </si>
  <si>
    <t>06.12.2023 17:12:52</t>
  </si>
  <si>
    <t>06.12.2023 17:12:54</t>
  </si>
  <si>
    <t>06.12.2023 17:12:55</t>
  </si>
  <si>
    <t>06.12.2023 17:12:57</t>
  </si>
  <si>
    <t>06.12.2023 17:12:58</t>
  </si>
  <si>
    <t>06.12.2023 17:13:00</t>
  </si>
  <si>
    <t>06.12.2023 17:13:01</t>
  </si>
  <si>
    <t>06.12.2023 17:13:03</t>
  </si>
  <si>
    <t>06.12.2023 17:13:04</t>
  </si>
  <si>
    <t>06.12.2023 17:13:06</t>
  </si>
  <si>
    <t>06.12.2023 17:13:07</t>
  </si>
  <si>
    <t>06.12.2023 17:13:09</t>
  </si>
  <si>
    <t>06.12.2023 17:13:10</t>
  </si>
  <si>
    <t>06.12.2023 17:13:12</t>
  </si>
  <si>
    <t>06.12.2023 17:13:16</t>
  </si>
  <si>
    <t>06.12.2023 17:13:18</t>
  </si>
  <si>
    <t>06.12.2023 17:13:19</t>
  </si>
  <si>
    <t>06.12.2023 17:13:21</t>
  </si>
  <si>
    <t>06.12.2023 17:13:22</t>
  </si>
  <si>
    <t>06.12.2023 17:13:24</t>
  </si>
  <si>
    <t>06.12.2023 17:13:25</t>
  </si>
  <si>
    <t>06.12.2023 17:13:30</t>
  </si>
  <si>
    <t>06.12.2023 17:13:31</t>
  </si>
  <si>
    <t>06.12.2023 17:13:33</t>
  </si>
  <si>
    <t>06.12.2023 17:13:34</t>
  </si>
  <si>
    <t>06.12.2023 17:13:36</t>
  </si>
  <si>
    <t>06.12.2023 17:13:37</t>
  </si>
  <si>
    <t>06.12.2023 17:13:39</t>
  </si>
  <si>
    <t>06.12.2023 17:13:40</t>
  </si>
  <si>
    <t>06.12.2023 17:13:42</t>
  </si>
  <si>
    <t>06.12.2023 17:13:43</t>
  </si>
  <si>
    <t>06.12.2023 17:13:45</t>
  </si>
  <si>
    <t>06.12.2023 17:13:46</t>
  </si>
  <si>
    <t>06.12.2023 17:13:48</t>
  </si>
  <si>
    <t>06.12.2023 17:13:49</t>
  </si>
  <si>
    <t>06.12.2023 17:13:52</t>
  </si>
  <si>
    <t>06.12.2023 17:13:54</t>
  </si>
  <si>
    <t>06.12.2023 17:13:55</t>
  </si>
  <si>
    <t>06.12.2023 17:13:57</t>
  </si>
  <si>
    <t>06.12.2023 17:13:58</t>
  </si>
  <si>
    <t>06.12.2023 17:14:04</t>
  </si>
  <si>
    <t>06.12.2023 17:14:06</t>
  </si>
  <si>
    <t>06.12.2023 17:14:09</t>
  </si>
  <si>
    <t>06.12.2023 17:14:10</t>
  </si>
  <si>
    <t>06.12.2023 17:14:12</t>
  </si>
  <si>
    <t>06.12.2023 17:14:13</t>
  </si>
  <si>
    <t>06.12.2023 17:14:15</t>
  </si>
  <si>
    <t>06.12.2023 17:14:40</t>
  </si>
  <si>
    <t>06.12.2023 17:14:42</t>
  </si>
  <si>
    <t>06.12.2023 17:14:46</t>
  </si>
  <si>
    <t>06.12.2023 17:14:48</t>
  </si>
  <si>
    <t>06.12.2023 17:14:49</t>
  </si>
  <si>
    <t>06.12.2023 17:14:51</t>
  </si>
  <si>
    <t>06.12.2023 17:14:52</t>
  </si>
  <si>
    <t>06.12.2023 17:14:54</t>
  </si>
  <si>
    <t>06.12.2023 17:14:55</t>
  </si>
  <si>
    <t>06.12.2023 17:14:57</t>
  </si>
  <si>
    <t>06.12.2023 17:14:58</t>
  </si>
  <si>
    <t>06.12.2023 17:15:00</t>
  </si>
  <si>
    <t>06.12.2023 17:15:01</t>
  </si>
  <si>
    <t>06.12.2023 17:15:04</t>
  </si>
  <si>
    <t>06.12.2023 17:15:05</t>
  </si>
  <si>
    <t>06.12.2023 17:15:07</t>
  </si>
  <si>
    <t>06.12.2023 17:15:08</t>
  </si>
  <si>
    <t>06.12.2023 17:15:10</t>
  </si>
  <si>
    <t>06.12.2023 17:15:11</t>
  </si>
  <si>
    <t>06.12.2023 17:15:13</t>
  </si>
  <si>
    <t>06.12.2023 17:15:14</t>
  </si>
  <si>
    <t>06.12.2023 17:16:02</t>
  </si>
  <si>
    <t>06.12.2023 17:16:04</t>
  </si>
  <si>
    <t>06.12.2023 17:16:07</t>
  </si>
  <si>
    <t>06.12.2023 17:16:08</t>
  </si>
  <si>
    <t>06.12.2023 17:16:10</t>
  </si>
  <si>
    <t>06.12.2023 17:17:04</t>
  </si>
  <si>
    <t>06.12.2023 17:17:05</t>
  </si>
  <si>
    <t>06.12.2023 17:17:07</t>
  </si>
  <si>
    <t>06.12.2023 17:17:08</t>
  </si>
  <si>
    <t>06.12.2023 17:17:11</t>
  </si>
  <si>
    <t>06.12.2023 17:17:16</t>
  </si>
  <si>
    <t>06.12.2023 17:17:17</t>
  </si>
  <si>
    <t>06.12.2023 17:17:19</t>
  </si>
  <si>
    <t>06.12.2023 17:17:20</t>
  </si>
  <si>
    <t>06.12.2023 17:17:22</t>
  </si>
  <si>
    <t>06.12.2023 17:17:23</t>
  </si>
  <si>
    <t>06.12.2023 17:17:49</t>
  </si>
  <si>
    <t>06.12.2023 17:17:50</t>
  </si>
  <si>
    <t>06.12.2023 17:17:52</t>
  </si>
  <si>
    <t>06.12.2023 17:17:53</t>
  </si>
  <si>
    <t>06.12.2023 17:17:55</t>
  </si>
  <si>
    <t>06.12.2023 17:17:56</t>
  </si>
  <si>
    <t>06.12.2023 17:17:59</t>
  </si>
  <si>
    <t>06.12.2023 17:18:01</t>
  </si>
  <si>
    <t>06.12.2023 17:18:02</t>
  </si>
  <si>
    <t>06.12.2023 17:18:04</t>
  </si>
  <si>
    <t>06.12.2023 17:18:20</t>
  </si>
  <si>
    <t>06.12.2023 17:18:22</t>
  </si>
  <si>
    <t>06.12.2023 17:18:23</t>
  </si>
  <si>
    <t>06.12.2023 17:18:25</t>
  </si>
  <si>
    <t>06.12.2023 17:18:28</t>
  </si>
  <si>
    <t>06.12.2023 17:18:29</t>
  </si>
  <si>
    <t>06.12.2023 17:18:32</t>
  </si>
  <si>
    <t>06.12.2023 17:18:34</t>
  </si>
  <si>
    <t>06.12.2023 17:18:35</t>
  </si>
  <si>
    <t>06.12.2023 17:18:37</t>
  </si>
  <si>
    <t>06.12.2023 17:18:40</t>
  </si>
  <si>
    <t>06.12.2023 17:18:41</t>
  </si>
  <si>
    <t>06.12.2023 17:18:43</t>
  </si>
  <si>
    <t>06.12.2023 17:18:44</t>
  </si>
  <si>
    <t>06.12.2023 17:18:47</t>
  </si>
  <si>
    <t>06.12.2023 17:18:49</t>
  </si>
  <si>
    <t>06.12.2023 17:18:53</t>
  </si>
  <si>
    <t>06.12.2023 17:18:55</t>
  </si>
  <si>
    <t>06.12.2023 17:18:56</t>
  </si>
  <si>
    <t>06.12.2023 17:18:58</t>
  </si>
  <si>
    <t>06.12.2023 17:18:59</t>
  </si>
  <si>
    <t>06.12.2023 17:19:16</t>
  </si>
  <si>
    <t>06.12.2023 17:19:17</t>
  </si>
  <si>
    <t>06.12.2023 17:19:19</t>
  </si>
  <si>
    <t>06.12.2023 17:19:20</t>
  </si>
  <si>
    <t>06.12.2023 17:19:22</t>
  </si>
  <si>
    <t>06.12.2023 17:19:23</t>
  </si>
  <si>
    <t>06.12.2023 17:19:25</t>
  </si>
  <si>
    <t>06.12.2023 17:20:01</t>
  </si>
  <si>
    <t>06.12.2023 17:20:02</t>
  </si>
  <si>
    <t>06.12.2023 17:20:04</t>
  </si>
  <si>
    <t>06.12.2023 17:20:05</t>
  </si>
  <si>
    <t>06.12.2023 17:20:07</t>
  </si>
  <si>
    <t>06.12.2023 17:20:08</t>
  </si>
  <si>
    <t>06.12.2023 17:20:10</t>
  </si>
  <si>
    <t>06.12.2023 17:20:13</t>
  </si>
  <si>
    <t>06.12.2023 17:20:55</t>
  </si>
  <si>
    <t>06.12.2023 17:20:56</t>
  </si>
  <si>
    <t>06.12.2023 17:20:58</t>
  </si>
  <si>
    <t>06.12.2023 17:20:59</t>
  </si>
  <si>
    <t>06.12.2023 17:21:01</t>
  </si>
  <si>
    <t>06.12.2023 17:21:02</t>
  </si>
  <si>
    <t>06.12.2023 17:21:05</t>
  </si>
  <si>
    <t>06.12.2023 17:21:07</t>
  </si>
  <si>
    <t>06.12.2023 17:21:08</t>
  </si>
  <si>
    <t>06.12.2023 17:21:11</t>
  </si>
  <si>
    <t>06.12.2023 17:21:13</t>
  </si>
  <si>
    <t>06.12.2023 17:21:14</t>
  </si>
  <si>
    <t>06.12.2023 17:21:16</t>
  </si>
  <si>
    <t>06.12.2023 17:21:17</t>
  </si>
  <si>
    <t>06.12.2023 17:21:19</t>
  </si>
  <si>
    <t>06.12.2023 17:21:20</t>
  </si>
  <si>
    <t>06.12.2023 17:21:22</t>
  </si>
  <si>
    <t>06.12.2023 17:21:23</t>
  </si>
  <si>
    <t>06.12.2023 17:21:25</t>
  </si>
  <si>
    <t>06.12.2023 17:21:26</t>
  </si>
  <si>
    <t>06.12.2023 17:21:29</t>
  </si>
  <si>
    <t>06.12.2023 17:21:38</t>
  </si>
  <si>
    <t>06.12.2023 17:21:40</t>
  </si>
  <si>
    <t>06.12.2023 17:21:41</t>
  </si>
  <si>
    <t>06.12.2023 17:21:43</t>
  </si>
  <si>
    <t>06.12.2023 17:21:46</t>
  </si>
  <si>
    <t>06.12.2023 17:21:47</t>
  </si>
  <si>
    <t>06.12.2023 17:21:49</t>
  </si>
  <si>
    <t>06.12.2023 17:21:50</t>
  </si>
  <si>
    <t>06.12.2023 17:21:52</t>
  </si>
  <si>
    <t>06.12.2023 17:22:20</t>
  </si>
  <si>
    <t>06.12.2023 17:22:22</t>
  </si>
  <si>
    <t>06.12.2023 17:22:23</t>
  </si>
  <si>
    <t>06.12.2023 17:22:25</t>
  </si>
  <si>
    <t>06.12.2023 17:22:26</t>
  </si>
  <si>
    <t>06.12.2023 17:22:41</t>
  </si>
  <si>
    <t>06.12.2023 17:22:43</t>
  </si>
  <si>
    <t>06.12.2023 17:22:44</t>
  </si>
  <si>
    <t>06.12.2023 17:22:46</t>
  </si>
  <si>
    <t>06.12.2023 17:22:47</t>
  </si>
  <si>
    <t>06.12.2023 17:22:49</t>
  </si>
  <si>
    <t>06.12.2023 17:22:50</t>
  </si>
  <si>
    <t>06.12.2023 17:22:53</t>
  </si>
  <si>
    <t>06.12.2023 17:22:54</t>
  </si>
  <si>
    <t>06.12.2023 17:22:57</t>
  </si>
  <si>
    <t>06.12.2023 17:22:59</t>
  </si>
  <si>
    <t>06.12.2023 17:23:02</t>
  </si>
  <si>
    <t>06.12.2023 17:23:03</t>
  </si>
  <si>
    <t>06.12.2023 17:23:05</t>
  </si>
  <si>
    <t>06.12.2023 17:23:06</t>
  </si>
  <si>
    <t>06.12.2023 17:23:12</t>
  </si>
  <si>
    <t>06.12.2023 17:23:14</t>
  </si>
  <si>
    <t>06.12.2023 17:23:15</t>
  </si>
  <si>
    <t>06.12.2023 17:23:17</t>
  </si>
  <si>
    <t>06.12.2023 17:23:18</t>
  </si>
  <si>
    <t>06.12.2023 17:23:20</t>
  </si>
  <si>
    <t>06.12.2023 17:23:21</t>
  </si>
  <si>
    <t>06.12.2023 17:23:23</t>
  </si>
  <si>
    <t>06.12.2023 17:23:41</t>
  </si>
  <si>
    <t>06.12.2023 17:23:42</t>
  </si>
  <si>
    <t>06.12.2023 17:23:44</t>
  </si>
  <si>
    <t>06.12.2023 17:23:47</t>
  </si>
  <si>
    <t>06.12.2023 17:23:48</t>
  </si>
  <si>
    <t>06.12.2023 17:23:50</t>
  </si>
  <si>
    <t>06.12.2023 17:23:57</t>
  </si>
  <si>
    <t>06.12.2023 17:24:03</t>
  </si>
  <si>
    <t>06.12.2023 17:24:05</t>
  </si>
  <si>
    <t>06.12.2023 17:24:08</t>
  </si>
  <si>
    <t>06.12.2023 17:24:09</t>
  </si>
  <si>
    <t>06.12.2023 17:24:11</t>
  </si>
  <si>
    <t>06.12.2023 17:24:12</t>
  </si>
  <si>
    <t>06.12.2023 17:24:15</t>
  </si>
  <si>
    <t>06.12.2023 17:24:17</t>
  </si>
  <si>
    <t>06.12.2023 17:24:23</t>
  </si>
  <si>
    <t>06.12.2023 17:25:02</t>
  </si>
  <si>
    <t>06.12.2023 17:25:03</t>
  </si>
  <si>
    <t>06.12.2023 17:25:05</t>
  </si>
  <si>
    <t>06.12.2023 17:25:06</t>
  </si>
  <si>
    <t>06.12.2023 17:25:08</t>
  </si>
  <si>
    <t>06.12.2023 17:25:09</t>
  </si>
  <si>
    <t>06.12.2023 17:25:12</t>
  </si>
  <si>
    <t>06.12.2023 17:25:17</t>
  </si>
  <si>
    <t>06.12.2023 17:25:24</t>
  </si>
  <si>
    <t>06.12.2023 17:25:26</t>
  </si>
  <si>
    <t>06.12.2023 17:25:27</t>
  </si>
  <si>
    <t>06.12.2023 17:25:29</t>
  </si>
  <si>
    <t>06.12.2023 17:25:30</t>
  </si>
  <si>
    <t>06.12.2023 17:25:32</t>
  </si>
  <si>
    <t>06.12.2023 17:25:33</t>
  </si>
  <si>
    <t>06.12.2023 17:25:35</t>
  </si>
  <si>
    <t>06.12.2023 17:25:38</t>
  </si>
  <si>
    <t>06.12.2023 17:25:39</t>
  </si>
  <si>
    <t>06.12.2023 17:26:29</t>
  </si>
  <si>
    <t>06.12.2023 17:26:30</t>
  </si>
  <si>
    <t>06.12.2023 17:26:32</t>
  </si>
  <si>
    <t>06.12.2023 17:26:33</t>
  </si>
  <si>
    <t>06.12.2023 17:26:35</t>
  </si>
  <si>
    <t>06.12.2023 17:26:36</t>
  </si>
  <si>
    <t>06.12.2023 17:26:38</t>
  </si>
  <si>
    <t>06.12.2023 17:26:39</t>
  </si>
  <si>
    <t>06.12.2023 17:26:41</t>
  </si>
  <si>
    <t>06.12.2023 17:26:42</t>
  </si>
  <si>
    <t>06.12.2023 17:26:44</t>
  </si>
  <si>
    <t>06.12.2023 17:26:45</t>
  </si>
  <si>
    <t>06.12.2023 17:26:47</t>
  </si>
  <si>
    <t>06.12.2023 17:27:05</t>
  </si>
  <si>
    <t>06.12.2023 17:27:06</t>
  </si>
  <si>
    <t>06.12.2023 17:27:08</t>
  </si>
  <si>
    <t>06.12.2023 17:27:09</t>
  </si>
  <si>
    <t>06.12.2023 17:27:11</t>
  </si>
  <si>
    <t>06.12.2023 17:27:12</t>
  </si>
  <si>
    <t>06.12.2023 17:27:14</t>
  </si>
  <si>
    <t>06.12.2023 17:27:15</t>
  </si>
  <si>
    <t>06.12.2023 17:27:59</t>
  </si>
  <si>
    <t>06.12.2023 17:28:02</t>
  </si>
  <si>
    <t>06.12.2023 17:28:03</t>
  </si>
  <si>
    <t>06.12.2023 17:28:05</t>
  </si>
  <si>
    <t>06.12.2023 17:28:06</t>
  </si>
  <si>
    <t>06.12.2023 17:28:14</t>
  </si>
  <si>
    <t>06.12.2023 17:28:15</t>
  </si>
  <si>
    <t>06.12.2023 17:28:17</t>
  </si>
  <si>
    <t>06.12.2023 17:28:18</t>
  </si>
  <si>
    <t>06.12.2023 17:28:20</t>
  </si>
  <si>
    <t>06.12.2023 17:28:21</t>
  </si>
  <si>
    <t>06.12.2023 17:28:23</t>
  </si>
  <si>
    <t>06.12.2023 17:28:24</t>
  </si>
  <si>
    <t>06.12.2023 17:28:51</t>
  </si>
  <si>
    <t>06.12.2023 17:28:53</t>
  </si>
  <si>
    <t>06.12.2023 17:28:54</t>
  </si>
  <si>
    <t>06.12.2023 17:28:56</t>
  </si>
  <si>
    <t>06.12.2023 17:28:57</t>
  </si>
  <si>
    <t>06.12.2023 17:28:59</t>
  </si>
  <si>
    <t>06.12.2023 17:29:00</t>
  </si>
  <si>
    <t>06.12.2023 17:29:05</t>
  </si>
  <si>
    <t>06.12.2023 17:29:08</t>
  </si>
  <si>
    <t>06.12.2023 17:29:09</t>
  </si>
  <si>
    <t>06.12.2023 17:29:11</t>
  </si>
  <si>
    <t>06.12.2023 17:29:12</t>
  </si>
  <si>
    <t>06.12.2023 17:29:14</t>
  </si>
  <si>
    <t>06.12.2023 17:29:15</t>
  </si>
  <si>
    <t>06.12.2023 17:29:17</t>
  </si>
  <si>
    <t>06.12.2023 17:29:20</t>
  </si>
  <si>
    <t>06.12.2023 17:29:42</t>
  </si>
  <si>
    <t>06.12.2023 17:29:44</t>
  </si>
  <si>
    <t>06.12.2023 17:29:45</t>
  </si>
  <si>
    <t>06.12.2023 17:29:47</t>
  </si>
  <si>
    <t>06.12.2023 17:29:50</t>
  </si>
  <si>
    <t>06.12.2023 17:29:51</t>
  </si>
  <si>
    <t>06.12.2023 17:29:53</t>
  </si>
  <si>
    <t>06.12.2023 17:32:02</t>
  </si>
  <si>
    <t>06.12.2023 17:32:03</t>
  </si>
  <si>
    <t>06.12.2023 17:32:05</t>
  </si>
  <si>
    <t>06.12.2023 17:32:06</t>
  </si>
  <si>
    <t>06.12.2023 17:32:09</t>
  </si>
  <si>
    <t>06.12.2023 17:32:21</t>
  </si>
  <si>
    <t>06.12.2023 17:32:23</t>
  </si>
  <si>
    <t>06.12.2023 17:32:24</t>
  </si>
  <si>
    <t>06.12.2023 17:32:26</t>
  </si>
  <si>
    <t>06.12.2023 17:32:27</t>
  </si>
  <si>
    <t>06.12.2023 17:32:29</t>
  </si>
  <si>
    <t>06.12.2023 17:32:56</t>
  </si>
  <si>
    <t>06.12.2023 17:32:57</t>
  </si>
  <si>
    <t>06.12.2023 17:32:59</t>
  </si>
  <si>
    <t>06.12.2023 17:33:00</t>
  </si>
  <si>
    <t>06.12.2023 17:33:02</t>
  </si>
  <si>
    <t>06.12.2023 17:33:03</t>
  </si>
  <si>
    <t>06.12.2023 17:33:06</t>
  </si>
  <si>
    <t>06.12.2023 17:33:08</t>
  </si>
  <si>
    <t>06.12.2023 17:33:09</t>
  </si>
  <si>
    <t>06.12.2023 17:33:11</t>
  </si>
  <si>
    <t>06.12.2023 17:33:27</t>
  </si>
  <si>
    <t>06.12.2023 17:33:30</t>
  </si>
  <si>
    <t>06.12.2023 17:33:33</t>
  </si>
  <si>
    <t>06.12.2023 17:33:35</t>
  </si>
  <si>
    <t>06.12.2023 17:33:36</t>
  </si>
  <si>
    <t>06.12.2023 17:34:27</t>
  </si>
  <si>
    <t>06.12.2023 17:34:29</t>
  </si>
  <si>
    <t>06.12.2023 17:34:30</t>
  </si>
  <si>
    <t>06.12.2023 17:34:32</t>
  </si>
  <si>
    <t>06.12.2023 17:34:33</t>
  </si>
  <si>
    <t>06.12.2023 17:34:56</t>
  </si>
  <si>
    <t>06.12.2023 17:34:57</t>
  </si>
  <si>
    <t>06.12.2023 17:34:59</t>
  </si>
  <si>
    <t>06.12.2023 17:35:00</t>
  </si>
  <si>
    <t>06.12.2023 17:35:02</t>
  </si>
  <si>
    <t>06.12.2023 17:35:03</t>
  </si>
  <si>
    <t>06.12.2023 17:35:05</t>
  </si>
  <si>
    <t>06.12.2023 17:35:33</t>
  </si>
  <si>
    <t>06.12.2023 17:35:35</t>
  </si>
  <si>
    <t>06.12.2023 17:35:36</t>
  </si>
  <si>
    <t>06.12.2023 17:35:38</t>
  </si>
  <si>
    <t>06.12.2023 17:35:39</t>
  </si>
  <si>
    <t>06.12.2023 17:35:41</t>
  </si>
  <si>
    <t>06.12.2023 17:35:48</t>
  </si>
  <si>
    <t>06.12.2023 17:35:57</t>
  </si>
  <si>
    <t>06.12.2023 17:35:59</t>
  </si>
  <si>
    <t>06.12.2023 17:36:08</t>
  </si>
  <si>
    <t>06.12.2023 17:36:09</t>
  </si>
  <si>
    <t>06.12.2023 17:36:11</t>
  </si>
  <si>
    <t>06.12.2023 17:36:12</t>
  </si>
  <si>
    <t>06.12.2023 17:36:14</t>
  </si>
  <si>
    <t>06.12.2023 17:36:15</t>
  </si>
  <si>
    <t>06.12.2023 17:36:17</t>
  </si>
  <si>
    <t>06.12.2023 17:36:18</t>
  </si>
  <si>
    <t>06.12.2023 17:36:20</t>
  </si>
  <si>
    <t>06.12.2023 17:36:23</t>
  </si>
  <si>
    <t>06.12.2023 17:36:24</t>
  </si>
  <si>
    <t>06.12.2023 17:36:26</t>
  </si>
  <si>
    <t>06.12.2023 17:36:38</t>
  </si>
  <si>
    <t>06.12.2023 17:36:39</t>
  </si>
  <si>
    <t>06.12.2023 17:36:41</t>
  </si>
  <si>
    <t>06.12.2023 17:36:42</t>
  </si>
  <si>
    <t>06.12.2023 17:36:44</t>
  </si>
  <si>
    <t>06.12.2023 17:36:45</t>
  </si>
  <si>
    <t>06.12.2023 17:36:47</t>
  </si>
  <si>
    <t>06.12.2023 17:36:53</t>
  </si>
  <si>
    <t>06.12.2023 17:36:54</t>
  </si>
  <si>
    <t>06.12.2023 17:36:56</t>
  </si>
  <si>
    <t>06.12.2023 17:36:57</t>
  </si>
  <si>
    <t>06.12.2023 17:36:59</t>
  </si>
  <si>
    <t>06.12.2023 17:37:02</t>
  </si>
  <si>
    <t>06.12.2023 17:37:15</t>
  </si>
  <si>
    <t>06.12.2023 17:37:17</t>
  </si>
  <si>
    <t>06.12.2023 17:37:18</t>
  </si>
  <si>
    <t>06.12.2023 17:37:20</t>
  </si>
  <si>
    <t>06.12.2023 17:37:21</t>
  </si>
  <si>
    <t>06.12.2023 17:37:23</t>
  </si>
  <si>
    <t>06.12.2023 17:37:24</t>
  </si>
  <si>
    <t>06.12.2023 17:37:26</t>
  </si>
  <si>
    <t>06.12.2023 17:37:29</t>
  </si>
  <si>
    <t>06.12.2023 17:37:30</t>
  </si>
  <si>
    <t>06.12.2023 17:37:32</t>
  </si>
  <si>
    <t>06.12.2023 17:37:33</t>
  </si>
  <si>
    <t>06.12.2023 17:37:35</t>
  </si>
  <si>
    <t>06.12.2023 17:37:36</t>
  </si>
  <si>
    <t>06.12.2023 17:37:38</t>
  </si>
  <si>
    <t>06.12.2023 17:37:39</t>
  </si>
  <si>
    <t>06.12.2023 17:37:41</t>
  </si>
  <si>
    <t>06.12.2023 17:37:42</t>
  </si>
  <si>
    <t>06.12.2023 17:37:44</t>
  </si>
  <si>
    <t>06.12.2023 17:37:45</t>
  </si>
  <si>
    <t>06.12.2023 17:37:47</t>
  </si>
  <si>
    <t>06.12.2023 17:38:41</t>
  </si>
  <si>
    <t>06.12.2023 17:38:42</t>
  </si>
  <si>
    <t>06.12.2023 17:38:44</t>
  </si>
  <si>
    <t>06.12.2023 17:38:45</t>
  </si>
  <si>
    <t>06.12.2023 17:38:47</t>
  </si>
  <si>
    <t>06.12.2023 17:38:48</t>
  </si>
  <si>
    <t>06.12.2023 17:38:50</t>
  </si>
  <si>
    <t>06.12.2023 17:38:51</t>
  </si>
  <si>
    <t>06.12.2023 17:38:54</t>
  </si>
  <si>
    <t>06.12.2023 17:39:08</t>
  </si>
  <si>
    <t>06.12.2023 17:39:09</t>
  </si>
  <si>
    <t>06.12.2023 17:39:11</t>
  </si>
  <si>
    <t>06.12.2023 17:39:12</t>
  </si>
  <si>
    <t>06.12.2023 17:39:14</t>
  </si>
  <si>
    <t>06.12.2023 17:39:15</t>
  </si>
  <si>
    <t>06.12.2023 17:39:32</t>
  </si>
  <si>
    <t>06.12.2023 17:39:33</t>
  </si>
  <si>
    <t>06.12.2023 17:39:35</t>
  </si>
  <si>
    <t>06.12.2023 17:39:38</t>
  </si>
  <si>
    <t>06.12.2023 17:39:39</t>
  </si>
  <si>
    <t>06.12.2023 17:39:42</t>
  </si>
  <si>
    <t>06.12.2023 17:39:45</t>
  </si>
  <si>
    <t>06.12.2023 17:39:47</t>
  </si>
  <si>
    <t>06.12.2023 17:39:48</t>
  </si>
  <si>
    <t>06.12.2023 17:39:50</t>
  </si>
  <si>
    <t>06.12.2023 17:39:51</t>
  </si>
  <si>
    <t>06.12.2023 17:39:56</t>
  </si>
  <si>
    <t>06.12.2023 17:39:57</t>
  </si>
  <si>
    <t>06.12.2023 17:39:59</t>
  </si>
  <si>
    <t>06.12.2023 17:40:00</t>
  </si>
  <si>
    <t>06.12.2023 17:40:02</t>
  </si>
  <si>
    <t>06.12.2023 17:40:03</t>
  </si>
  <si>
    <t>06.12.2023 17:40:05</t>
  </si>
  <si>
    <t>06.12.2023 17:40:06</t>
  </si>
  <si>
    <t>06.12.2023 17:40:08</t>
  </si>
  <si>
    <t>06.12.2023 17:40:09</t>
  </si>
  <si>
    <t>06.12.2023 17:40:11</t>
  </si>
  <si>
    <t>06.12.2023 17:40:12</t>
  </si>
  <si>
    <t>06.12.2023 17:40:14</t>
  </si>
  <si>
    <t>06.12.2023 17:40:15</t>
  </si>
  <si>
    <t>06.12.2023 17:40:17</t>
  </si>
  <si>
    <t>06.12.2023 17:40:18</t>
  </si>
  <si>
    <t>06.12.2023 17:40:20</t>
  </si>
  <si>
    <t>06.12.2023 17:40:50</t>
  </si>
  <si>
    <t>06.12.2023 17:40:51</t>
  </si>
  <si>
    <t>06.12.2023 17:40:53</t>
  </si>
  <si>
    <t>06.12.2023 17:40:54</t>
  </si>
  <si>
    <t>06.12.2023 17:40:56</t>
  </si>
  <si>
    <t>06.12.2023 17:40:59</t>
  </si>
  <si>
    <t>06.12.2023 17:41:01</t>
  </si>
  <si>
    <t>06.12.2023 17:41:03</t>
  </si>
  <si>
    <t>06.12.2023 17:41:04</t>
  </si>
  <si>
    <t>06.12.2023 17:41:06</t>
  </si>
  <si>
    <t>06.12.2023 17:41:07</t>
  </si>
  <si>
    <t>06.12.2023 17:41:09</t>
  </si>
  <si>
    <t>06.12.2023 17:41:10</t>
  </si>
  <si>
    <t>06.12.2023 17:41:18</t>
  </si>
  <si>
    <t>06.12.2023 17:41:19</t>
  </si>
  <si>
    <t>06.12.2023 17:41:21</t>
  </si>
  <si>
    <t>06.12.2023 17:41:22</t>
  </si>
  <si>
    <t>06.12.2023 17:41:24</t>
  </si>
  <si>
    <t>06.12.2023 17:41:25</t>
  </si>
  <si>
    <t>06.12.2023 17:41:27</t>
  </si>
  <si>
    <t>06.12.2023 17:41:28</t>
  </si>
  <si>
    <t>06.12.2023 17:42:00</t>
  </si>
  <si>
    <t>06.12.2023 17:42:01</t>
  </si>
  <si>
    <t>06.12.2023 17:42:03</t>
  </si>
  <si>
    <t>06.12.2023 17:42:04</t>
  </si>
  <si>
    <t>06.12.2023 17:42:06</t>
  </si>
  <si>
    <t>06.12.2023 17:42:07</t>
  </si>
  <si>
    <t>06.12.2023 17:42:39</t>
  </si>
  <si>
    <t>06.12.2023 17:42:42</t>
  </si>
  <si>
    <t>06.12.2023 17:42:43</t>
  </si>
  <si>
    <t>06.12.2023 17:42:45</t>
  </si>
  <si>
    <t>06.12.2023 17:42:46</t>
  </si>
  <si>
    <t>06.12.2023 17:42:48</t>
  </si>
  <si>
    <t>06.12.2023 17:43:04</t>
  </si>
  <si>
    <t>06.12.2023 17:43:06</t>
  </si>
  <si>
    <t>06.12.2023 17:43:07</t>
  </si>
  <si>
    <t>06.12.2023 17:43:09</t>
  </si>
  <si>
    <t>06.12.2023 17:43:10</t>
  </si>
  <si>
    <t>06.12.2023 17:43:30</t>
  </si>
  <si>
    <t>06.12.2023 17:43:31</t>
  </si>
  <si>
    <t>06.12.2023 17:43:33</t>
  </si>
  <si>
    <t>06.12.2023 17:43:36</t>
  </si>
  <si>
    <t>06.12.2023 17:43:37</t>
  </si>
  <si>
    <t>06.12.2023 17:43:39</t>
  </si>
  <si>
    <t>06.12.2023 17:44:13</t>
  </si>
  <si>
    <t>06.12.2023 17:44:15</t>
  </si>
  <si>
    <t>06.12.2023 17:44:16</t>
  </si>
  <si>
    <t>06.12.2023 17:44:18</t>
  </si>
  <si>
    <t>06.12.2023 17:44:19</t>
  </si>
  <si>
    <t>06.12.2023 17:44:21</t>
  </si>
  <si>
    <t>06.12.2023 17:44:22</t>
  </si>
  <si>
    <t>06.12.2023 17:44:39</t>
  </si>
  <si>
    <t>06.12.2023 17:44:40</t>
  </si>
  <si>
    <t>06.12.2023 17:44:42</t>
  </si>
  <si>
    <t>06.12.2023 17:44:43</t>
  </si>
  <si>
    <t>06.12.2023 17:44:45</t>
  </si>
  <si>
    <t>06.12.2023 17:44:46</t>
  </si>
  <si>
    <t>06.12.2023 17:45:00</t>
  </si>
  <si>
    <t>06.12.2023 17:45:01</t>
  </si>
  <si>
    <t>06.12.2023 17:45:03</t>
  </si>
  <si>
    <t>06.12.2023 17:45:04</t>
  </si>
  <si>
    <t>06.12.2023 17:45:06</t>
  </si>
  <si>
    <t>06.12.2023 17:45:07</t>
  </si>
  <si>
    <t>06.12.2023 17:45:09</t>
  </si>
  <si>
    <t>06.12.2023 17:45:10</t>
  </si>
  <si>
    <t>06.12.2023 17:45:13</t>
  </si>
  <si>
    <t>06.12.2023 17:45:15</t>
  </si>
  <si>
    <t>06.12.2023 17:45:16</t>
  </si>
  <si>
    <t>06.12.2023 17:45:18</t>
  </si>
  <si>
    <t>06.12.2023 17:45:19</t>
  </si>
  <si>
    <t>06.12.2023 17:45:21</t>
  </si>
  <si>
    <t>06.12.2023 17:47:12</t>
  </si>
  <si>
    <t>06.12.2023 17:47:13</t>
  </si>
  <si>
    <t>06.12.2023 17:47:15</t>
  </si>
  <si>
    <t>06.12.2023 17:47:18</t>
  </si>
  <si>
    <t>06.12.2023 17:47:19</t>
  </si>
  <si>
    <t>06.12.2023 17:47:25</t>
  </si>
  <si>
    <t>06.12.2023 17:47:26</t>
  </si>
  <si>
    <t>06.12.2023 17:47:28</t>
  </si>
  <si>
    <t>06.12.2023 17:47:29</t>
  </si>
  <si>
    <t>06.12.2023 17:47:31</t>
  </si>
  <si>
    <t>06.12.2023 17:47:32</t>
  </si>
  <si>
    <t>06.12.2023 17:47:34</t>
  </si>
  <si>
    <t>06.12.2023 17:47:35</t>
  </si>
  <si>
    <t>06.12.2023 17:47:37</t>
  </si>
  <si>
    <t>06.12.2023 17:47:38</t>
  </si>
  <si>
    <t>06.12.2023 17:47:40</t>
  </si>
  <si>
    <t>06.12.2023 17:47:41</t>
  </si>
  <si>
    <t>06.12.2023 17:47:43</t>
  </si>
  <si>
    <t>06.12.2023 17:47:44</t>
  </si>
  <si>
    <t>06.12.2023 17:47:46</t>
  </si>
  <si>
    <t>06.12.2023 17:47:53</t>
  </si>
  <si>
    <t>06.12.2023 17:47:55</t>
  </si>
  <si>
    <t>06.12.2023 17:47:56</t>
  </si>
  <si>
    <t>06.12.2023 17:47:58</t>
  </si>
  <si>
    <t>06.12.2023 17:48:23</t>
  </si>
  <si>
    <t>06.12.2023 17:48:25</t>
  </si>
  <si>
    <t>06.12.2023 17:48:26</t>
  </si>
  <si>
    <t>06.12.2023 17:48:28</t>
  </si>
  <si>
    <t>06.12.2023 17:48:29</t>
  </si>
  <si>
    <t>06.12.2023 17:48:31</t>
  </si>
  <si>
    <t>06.12.2023 17:48:32</t>
  </si>
  <si>
    <t>06.12.2023 17:48:34</t>
  </si>
  <si>
    <t>06.12.2023 17:48:35</t>
  </si>
  <si>
    <t>06.12.2023 17:48:37</t>
  </si>
  <si>
    <t>06.12.2023 17:48:38</t>
  </si>
  <si>
    <t>06.12.2023 17:49:52</t>
  </si>
  <si>
    <t>06.12.2023 17:49:53</t>
  </si>
  <si>
    <t>06.12.2023 17:49:55</t>
  </si>
  <si>
    <t>06.12.2023 17:49:56</t>
  </si>
  <si>
    <t>06.12.2023 17:49:58</t>
  </si>
  <si>
    <t>06.12.2023 17:49:59</t>
  </si>
  <si>
    <t>06.12.2023 17:50:01</t>
  </si>
  <si>
    <t>06.12.2023 17:50:02</t>
  </si>
  <si>
    <t>06.12.2023 17:50:04</t>
  </si>
  <si>
    <t>06.12.2023 17:50:05</t>
  </si>
  <si>
    <t>06.12.2023 17:50:07</t>
  </si>
  <si>
    <t>06.12.2023 17:50:08</t>
  </si>
  <si>
    <t>06.12.2023 17:50:10</t>
  </si>
  <si>
    <t>06.12.2023 17:50:11</t>
  </si>
  <si>
    <t>06.12.2023 17:50:19</t>
  </si>
  <si>
    <t>06.12.2023 17:50:20</t>
  </si>
  <si>
    <t>06.12.2023 17:50:23</t>
  </si>
  <si>
    <t>06.12.2023 17:50:25</t>
  </si>
  <si>
    <t>06.12.2023 17:50:26</t>
  </si>
  <si>
    <t>06.12.2023 17:50:49</t>
  </si>
  <si>
    <t>06.12.2023 17:50:50</t>
  </si>
  <si>
    <t>06.12.2023 17:50:55</t>
  </si>
  <si>
    <t>06.12.2023 17:50:56</t>
  </si>
  <si>
    <t>06.12.2023 17:50:58</t>
  </si>
  <si>
    <t>06.12.2023 17:50:59</t>
  </si>
  <si>
    <t>06.12.2023 17:51:01</t>
  </si>
  <si>
    <t>06.12.2023 17:51:02</t>
  </si>
  <si>
    <t>06.12.2023 17:51:05</t>
  </si>
  <si>
    <t>06.12.2023 17:51:07</t>
  </si>
  <si>
    <t>06.12.2023 17:51:08</t>
  </si>
  <si>
    <t>06.12.2023 17:51:10</t>
  </si>
  <si>
    <t>06.12.2023 17:51:58</t>
  </si>
  <si>
    <t>06.12.2023 17:51:59</t>
  </si>
  <si>
    <t>06.12.2023 17:52:01</t>
  </si>
  <si>
    <t>06.12.2023 17:52:02</t>
  </si>
  <si>
    <t>06.12.2023 17:52:05</t>
  </si>
  <si>
    <t>06.12.2023 17:52:07</t>
  </si>
  <si>
    <t>06.12.2023 17:52:08</t>
  </si>
  <si>
    <t>06.12.2023 17:52:10</t>
  </si>
  <si>
    <t>06.12.2023 17:52:11</t>
  </si>
  <si>
    <t>06.12.2023 17:52:13</t>
  </si>
  <si>
    <t>06.12.2023 17:52:14</t>
  </si>
  <si>
    <t>06.12.2023 17:52:16</t>
  </si>
  <si>
    <t>06.12.2023 17:52:17</t>
  </si>
  <si>
    <t>06.12.2023 17:52:22</t>
  </si>
  <si>
    <t>06.12.2023 17:52:23</t>
  </si>
  <si>
    <t>06.12.2023 17:52:25</t>
  </si>
  <si>
    <t>06.12.2023 17:52:50</t>
  </si>
  <si>
    <t>06.12.2023 17:52:52</t>
  </si>
  <si>
    <t>06.12.2023 17:52:53</t>
  </si>
  <si>
    <t>06.12.2023 17:52:55</t>
  </si>
  <si>
    <t>06.12.2023 17:52:56</t>
  </si>
  <si>
    <t>06.12.2023 17:52:58</t>
  </si>
  <si>
    <t>06.12.2023 17:53:01</t>
  </si>
  <si>
    <t>06.12.2023 17:53:04</t>
  </si>
  <si>
    <t>06.12.2023 17:53:13</t>
  </si>
  <si>
    <t>06.12.2023 17:53:14</t>
  </si>
  <si>
    <t>06.12.2023 17:53:16</t>
  </si>
  <si>
    <t>06.12.2023 17:53:17</t>
  </si>
  <si>
    <t>06.12.2023 17:53:19</t>
  </si>
  <si>
    <t>06.12.2023 17:53:29</t>
  </si>
  <si>
    <t>06.12.2023 17:53:31</t>
  </si>
  <si>
    <t>06.12.2023 17:53:32</t>
  </si>
  <si>
    <t>06.12.2023 17:53:34</t>
  </si>
  <si>
    <t>06.12.2023 17:53:40</t>
  </si>
  <si>
    <t>06.12.2023 17:53:41</t>
  </si>
  <si>
    <t>06.12.2023 17:53:43</t>
  </si>
  <si>
    <t>06.12.2023 17:53:44</t>
  </si>
  <si>
    <t>06.12.2023 17:53:46</t>
  </si>
  <si>
    <t>06.12.2023 17:53:47</t>
  </si>
  <si>
    <t>06.12.2023 17:53:49</t>
  </si>
  <si>
    <t>06.12.2023 17:53:50</t>
  </si>
  <si>
    <t>06.12.2023 17:53:52</t>
  </si>
  <si>
    <t>06.12.2023 17:53:53</t>
  </si>
  <si>
    <t>06.12.2023 17:53:55</t>
  </si>
  <si>
    <t>06.12.2023 17:53:56</t>
  </si>
  <si>
    <t>06.12.2023 17:53:58</t>
  </si>
  <si>
    <t>06.12.2023 17:53:59</t>
  </si>
  <si>
    <t>06.12.2023 17:54:35</t>
  </si>
  <si>
    <t>06.12.2023 17:54:37</t>
  </si>
  <si>
    <t>06.12.2023 17:54:38</t>
  </si>
  <si>
    <t>06.12.2023 17:54:40</t>
  </si>
  <si>
    <t>06.12.2023 17:54:41</t>
  </si>
  <si>
    <t>06.12.2023 17:54:43</t>
  </si>
  <si>
    <t>06.12.2023 17:54:44</t>
  </si>
  <si>
    <t>06.12.2023 17:54:46</t>
  </si>
  <si>
    <t>06.12.2023 17:54:50</t>
  </si>
  <si>
    <t>06.12.2023 17:55:20</t>
  </si>
  <si>
    <t>06.12.2023 17:55:22</t>
  </si>
  <si>
    <t>06.12.2023 17:55:23</t>
  </si>
  <si>
    <t>06.12.2023 17:55:25</t>
  </si>
  <si>
    <t>06.12.2023 17:55:26</t>
  </si>
  <si>
    <t>06.12.2023 17:55:28</t>
  </si>
  <si>
    <t>06.12.2023 17:55:29</t>
  </si>
  <si>
    <t>06.12.2023 17:55:40</t>
  </si>
  <si>
    <t>06.12.2023 17:55:41</t>
  </si>
  <si>
    <t>06.12.2023 17:55:43</t>
  </si>
  <si>
    <t>06.12.2023 17:55:44</t>
  </si>
  <si>
    <t>06.12.2023 17:55:46</t>
  </si>
  <si>
    <t>06.12.2023 17:55:47</t>
  </si>
  <si>
    <t>06.12.2023 17:56:51</t>
  </si>
  <si>
    <t>06.12.2023 17:56:53</t>
  </si>
  <si>
    <t>06.12.2023 17:56:54</t>
  </si>
  <si>
    <t>06.12.2023 17:56:56</t>
  </si>
  <si>
    <t>06.12.2023 17:56:57</t>
  </si>
  <si>
    <t>06.12.2023 17:56:59</t>
  </si>
  <si>
    <t>06.12.2023 17:57:00</t>
  </si>
  <si>
    <t>06.12.2023 17:57:02</t>
  </si>
  <si>
    <t>06.12.2023 17:57:03</t>
  </si>
  <si>
    <t>06.12.2023 17:57:05</t>
  </si>
  <si>
    <t>06.12.2023 17:57:06</t>
  </si>
  <si>
    <t>06.12.2023 17:57:08</t>
  </si>
  <si>
    <t>06.12.2023 17:57:09</t>
  </si>
  <si>
    <t>06.12.2023 17:57:11</t>
  </si>
  <si>
    <t>06.12.2023 17:57:12</t>
  </si>
  <si>
    <t>06.12.2023 17:58:14</t>
  </si>
  <si>
    <t>06.12.2023 17:58:15</t>
  </si>
  <si>
    <t>06.12.2023 17:58:20</t>
  </si>
  <si>
    <t>06.12.2023 17:58:21</t>
  </si>
  <si>
    <t>06.12.2023 17:58:23</t>
  </si>
  <si>
    <t>06.12.2023 17:58:24</t>
  </si>
  <si>
    <t>06.12.2023 17:58:26</t>
  </si>
  <si>
    <t>06.12.2023 17:58:27</t>
  </si>
  <si>
    <t>06.12.2023 17:58:29</t>
  </si>
  <si>
    <t>06.12.2023 17:58:39</t>
  </si>
  <si>
    <t>06.12.2023 17:58:41</t>
  </si>
  <si>
    <t>06.12.2023 17:58:44</t>
  </si>
  <si>
    <t>06.12.2023 17:58:45</t>
  </si>
  <si>
    <t>06.12.2023 17:58:47</t>
  </si>
  <si>
    <t>06.12.2023 17:58:50</t>
  </si>
  <si>
    <t>06.12.2023 17:58:53</t>
  </si>
  <si>
    <t>06.12.2023 17:58:54</t>
  </si>
  <si>
    <t>06.12.2023 17:58:56</t>
  </si>
  <si>
    <t>06.12.2023 17:58:57</t>
  </si>
  <si>
    <t>06.12.2023 17:58:59</t>
  </si>
  <si>
    <t>06.12.2023 17:59:00</t>
  </si>
  <si>
    <t>06.12.2023 17:59:57</t>
  </si>
  <si>
    <t>06.12.2023 18:00:06</t>
  </si>
  <si>
    <t>06.12.2023 18:00:08</t>
  </si>
  <si>
    <t>06.12.2023 18:00:09</t>
  </si>
  <si>
    <t>06.12.2023 18:00:11</t>
  </si>
  <si>
    <t>06.12.2023 18:00:12</t>
  </si>
  <si>
    <t>06.12.2023 18:00:15</t>
  </si>
  <si>
    <t>06.12.2023 18:00:17</t>
  </si>
  <si>
    <t>06.12.2023 18:00:33</t>
  </si>
  <si>
    <t>06.12.2023 18:00:35</t>
  </si>
  <si>
    <t>06.12.2023 18:00:36</t>
  </si>
  <si>
    <t>06.12.2023 18:00:38</t>
  </si>
  <si>
    <t>06.12.2023 18:00:39</t>
  </si>
  <si>
    <t>06.12.2023 18:01:02</t>
  </si>
  <si>
    <t>06.12.2023 18:01:03</t>
  </si>
  <si>
    <t>06.12.2023 18:01:05</t>
  </si>
  <si>
    <t>06.12.2023 18:01:06</t>
  </si>
  <si>
    <t>06.12.2023 18:01:08</t>
  </si>
  <si>
    <t>06.12.2023 18:01:09</t>
  </si>
  <si>
    <t>06.12.2023 18:01:11</t>
  </si>
  <si>
    <t>06.12.2023 18:01:12</t>
  </si>
  <si>
    <t>06.12.2023 18:01:14</t>
  </si>
  <si>
    <t>06.12.2023 18:01:15</t>
  </si>
  <si>
    <t>06.12.2023 18:01:17</t>
  </si>
  <si>
    <t>06.12.2023 18:01:33</t>
  </si>
  <si>
    <t>06.12.2023 18:01:35</t>
  </si>
  <si>
    <t>06.12.2023 18:01:36</t>
  </si>
  <si>
    <t>06.12.2023 18:01:38</t>
  </si>
  <si>
    <t>06.12.2023 18:01:42</t>
  </si>
  <si>
    <t>06.12.2023 18:01:44</t>
  </si>
  <si>
    <t>06.12.2023 18:01:47</t>
  </si>
  <si>
    <t>06.12.2023 18:01:48</t>
  </si>
  <si>
    <t>06.12.2023 18:01:50</t>
  </si>
  <si>
    <t>06.12.2023 18:01:51</t>
  </si>
  <si>
    <t>06.12.2023 18:04:06</t>
  </si>
  <si>
    <t>06.12.2023 18:04:08</t>
  </si>
  <si>
    <t>06.12.2023 18:04:11</t>
  </si>
  <si>
    <t>06.12.2023 18:04:12</t>
  </si>
  <si>
    <t>06.12.2023 18:04:21</t>
  </si>
  <si>
    <t>06.12.2023 18:04:23</t>
  </si>
  <si>
    <t>06.12.2023 18:04:24</t>
  </si>
  <si>
    <t>06.12.2023 18:04:26</t>
  </si>
  <si>
    <t>06.12.2023 18:04:27</t>
  </si>
  <si>
    <t>06.12.2023 18:04:29</t>
  </si>
  <si>
    <t>06.12.2023 18:04:35</t>
  </si>
  <si>
    <t>06.12.2023 18:05:11</t>
  </si>
  <si>
    <t>06.12.2023 18:05:12</t>
  </si>
  <si>
    <t>06.12.2023 18:05:14</t>
  </si>
  <si>
    <t>06.12.2023 18:05:15</t>
  </si>
  <si>
    <t>06.12.2023 18:05:17</t>
  </si>
  <si>
    <t>06.12.2023 18:05:18</t>
  </si>
  <si>
    <t>06.12.2023 18:05:20</t>
  </si>
  <si>
    <t>06.12.2023 18:05:21</t>
  </si>
  <si>
    <t>06.12.2023 18:06:09</t>
  </si>
  <si>
    <t>06.12.2023 18:06:11</t>
  </si>
  <si>
    <t>06.12.2023 18:06:12</t>
  </si>
  <si>
    <t>06.12.2023 18:06:14</t>
  </si>
  <si>
    <t>06.12.2023 18:06:15</t>
  </si>
  <si>
    <t>06.12.2023 18:06:17</t>
  </si>
  <si>
    <t>06.12.2023 18:06:18</t>
  </si>
  <si>
    <t>06.12.2023 18:06:20</t>
  </si>
  <si>
    <t>06.12.2023 18:06:39</t>
  </si>
  <si>
    <t>06.12.2023 18:06:42</t>
  </si>
  <si>
    <t>06.12.2023 18:06:44</t>
  </si>
  <si>
    <t>06.12.2023 18:06:45</t>
  </si>
  <si>
    <t>06.12.2023 18:06:47</t>
  </si>
  <si>
    <t>06.12.2023 18:06:48</t>
  </si>
  <si>
    <t>06.12.2023 18:07:06</t>
  </si>
  <si>
    <t>06.12.2023 18:07:08</t>
  </si>
  <si>
    <t>06.12.2023 18:07:11</t>
  </si>
  <si>
    <t>06.12.2023 18:07:12</t>
  </si>
  <si>
    <t>06.12.2023 18:07:14</t>
  </si>
  <si>
    <t>06.12.2023 18:07:15</t>
  </si>
  <si>
    <t>06.12.2023 18:07:36</t>
  </si>
  <si>
    <t>06.12.2023 18:07:37</t>
  </si>
  <si>
    <t>06.12.2023 18:07:39</t>
  </si>
  <si>
    <t>06.12.2023 18:07:40</t>
  </si>
  <si>
    <t>06.12.2023 18:07:42</t>
  </si>
  <si>
    <t>06.12.2023 18:07:43</t>
  </si>
  <si>
    <t>06.12.2023 18:07:45</t>
  </si>
  <si>
    <t>06.12.2023 18:07:46</t>
  </si>
  <si>
    <t>06.12.2023 18:07:48</t>
  </si>
  <si>
    <t>06.12.2023 18:07:51</t>
  </si>
  <si>
    <t>06.12.2023 18:07:55</t>
  </si>
  <si>
    <t>06.12.2023 18:07:57</t>
  </si>
  <si>
    <t>06.12.2023 18:07:58</t>
  </si>
  <si>
    <t>06.12.2023 18:08:00</t>
  </si>
  <si>
    <t>06.12.2023 18:08:01</t>
  </si>
  <si>
    <t>06.12.2023 18:08:03</t>
  </si>
  <si>
    <t>06.12.2023 18:09:15</t>
  </si>
  <si>
    <t>06.12.2023 18:09:18</t>
  </si>
  <si>
    <t>06.12.2023 18:09:22</t>
  </si>
  <si>
    <t>06.12.2023 18:09:24</t>
  </si>
  <si>
    <t>06.12.2023 18:09:25</t>
  </si>
  <si>
    <t>06.12.2023 18:09:27</t>
  </si>
  <si>
    <t>06.12.2023 18:09:39</t>
  </si>
  <si>
    <t>06.12.2023 18:09:40</t>
  </si>
  <si>
    <t>06.12.2023 18:09:42</t>
  </si>
  <si>
    <t>06.12.2023 18:09:43</t>
  </si>
  <si>
    <t>06.12.2023 18:09:45</t>
  </si>
  <si>
    <t>06.12.2023 18:09:46</t>
  </si>
  <si>
    <t>06.12.2023 18:10:04</t>
  </si>
  <si>
    <t>06.12.2023 18:10:06</t>
  </si>
  <si>
    <t>06.12.2023 18:10:07</t>
  </si>
  <si>
    <t>06.12.2023 18:10:09</t>
  </si>
  <si>
    <t>06.12.2023 18:10:10</t>
  </si>
  <si>
    <t>06.12.2023 18:10:13</t>
  </si>
  <si>
    <t>06.12.2023 18:10:15</t>
  </si>
  <si>
    <t>06.12.2023 18:10:18</t>
  </si>
  <si>
    <t>06.12.2023 18:10:19</t>
  </si>
  <si>
    <t>06.12.2023 18:10:22</t>
  </si>
  <si>
    <t>06.12.2023 18:10:24</t>
  </si>
  <si>
    <t>06.12.2023 18:10:36</t>
  </si>
  <si>
    <t>06.12.2023 18:10:37</t>
  </si>
  <si>
    <t>06.12.2023 18:10:39</t>
  </si>
  <si>
    <t>06.12.2023 18:10:42</t>
  </si>
  <si>
    <t>06.12.2023 18:10:43</t>
  </si>
  <si>
    <t>06.12.2023 18:10:45</t>
  </si>
  <si>
    <t>06.12.2023 18:10:48</t>
  </si>
  <si>
    <t>06.12.2023 18:10:49</t>
  </si>
  <si>
    <t>06.12.2023 18:10:51</t>
  </si>
  <si>
    <t>06.12.2023 18:10:52</t>
  </si>
  <si>
    <t>06.12.2023 18:10:55</t>
  </si>
  <si>
    <t>06.12.2023 18:13:18</t>
  </si>
  <si>
    <t>06.12.2023 18:13:19</t>
  </si>
  <si>
    <t>06.12.2023 18:13:21</t>
  </si>
  <si>
    <t>06.12.2023 18:13:22</t>
  </si>
  <si>
    <t>06.12.2023 18:13:24</t>
  </si>
  <si>
    <t>06.12.2023 18:13:25</t>
  </si>
  <si>
    <t>06.12.2023 18:14:00</t>
  </si>
  <si>
    <t>06.12.2023 18:14:01</t>
  </si>
  <si>
    <t>06.12.2023 18:14:03</t>
  </si>
  <si>
    <t>06.12.2023 18:14:04</t>
  </si>
  <si>
    <t>06.12.2023 18:14:06</t>
  </si>
  <si>
    <t>06.12.2023 18:14:07</t>
  </si>
  <si>
    <t>06.12.2023 18:14:10</t>
  </si>
  <si>
    <t>06.12.2023 18:14:12</t>
  </si>
  <si>
    <t>06.12.2023 18:14:13</t>
  </si>
  <si>
    <t>06.12.2023 18:14:15</t>
  </si>
  <si>
    <t>06.12.2023 18:14:16</t>
  </si>
  <si>
    <t>06.12.2023 18:14:18</t>
  </si>
  <si>
    <t>06.12.2023 18:14:19</t>
  </si>
  <si>
    <t>06.12.2023 18:15:30</t>
  </si>
  <si>
    <t>06.12.2023 18:15:31</t>
  </si>
  <si>
    <t>06.12.2023 18:15:33</t>
  </si>
  <si>
    <t>06.12.2023 18:15:34</t>
  </si>
  <si>
    <t>06.12.2023 18:15:36</t>
  </si>
  <si>
    <t>06.12.2023 18:15:37</t>
  </si>
  <si>
    <t>06.12.2023 18:15:39</t>
  </si>
  <si>
    <t>06.12.2023 18:15:40</t>
  </si>
  <si>
    <t>06.12.2023 18:15:42</t>
  </si>
  <si>
    <t>06.12.2023 18:15:43</t>
  </si>
  <si>
    <t>06.12.2023 18:16:10</t>
  </si>
  <si>
    <t>06.12.2023 18:16:12</t>
  </si>
  <si>
    <t>06.12.2023 18:16:13</t>
  </si>
  <si>
    <t>06.12.2023 18:16:15</t>
  </si>
  <si>
    <t>06.12.2023 18:16:16</t>
  </si>
  <si>
    <t>06.12.2023 18:16:18</t>
  </si>
  <si>
    <t>06.12.2023 18:17:33</t>
  </si>
  <si>
    <t>06.12.2023 18:17:34</t>
  </si>
  <si>
    <t>06.12.2023 18:17:35</t>
  </si>
  <si>
    <t>06.12.2023 18:17:37</t>
  </si>
  <si>
    <t>06.12.2023 18:17:38</t>
  </si>
  <si>
    <t>06.12.2023 18:17:40</t>
  </si>
  <si>
    <t>06.12.2023 18:17:41</t>
  </si>
  <si>
    <t>06.12.2023 18:17:55</t>
  </si>
  <si>
    <t>06.12.2023 18:17:56</t>
  </si>
  <si>
    <t>06.12.2023 18:17:58</t>
  </si>
  <si>
    <t>06.12.2023 18:17:59</t>
  </si>
  <si>
    <t>06.12.2023 18:18:01</t>
  </si>
  <si>
    <t>06.12.2023 18:18:02</t>
  </si>
  <si>
    <t>06.12.2023 18:18:26</t>
  </si>
  <si>
    <t>06.12.2023 18:18:28</t>
  </si>
  <si>
    <t>06.12.2023 18:18:29</t>
  </si>
  <si>
    <t>06.12.2023 18:18:31</t>
  </si>
  <si>
    <t>06.12.2023 18:18:32</t>
  </si>
  <si>
    <t>06.12.2023 18:18:34</t>
  </si>
  <si>
    <t>06.12.2023 18:18:35</t>
  </si>
  <si>
    <t>06.12.2023 18:19:11</t>
  </si>
  <si>
    <t>06.12.2023 18:19:13</t>
  </si>
  <si>
    <t>06.12.2023 18:19:14</t>
  </si>
  <si>
    <t>06.12.2023 18:19:16</t>
  </si>
  <si>
    <t>06.12.2023 18:19:17</t>
  </si>
  <si>
    <t>06.12.2023 18:19:28</t>
  </si>
  <si>
    <t>06.12.2023 18:19:29</t>
  </si>
  <si>
    <t>06.12.2023 18:19:31</t>
  </si>
  <si>
    <t>06.12.2023 18:19:32</t>
  </si>
  <si>
    <t>06.12.2023 18:19:34</t>
  </si>
  <si>
    <t>06.12.2023 18:19:35</t>
  </si>
  <si>
    <t>06.12.2023 18:19:37</t>
  </si>
  <si>
    <t>06.12.2023 18:19:59</t>
  </si>
  <si>
    <t>06.12.2023 18:20:01</t>
  </si>
  <si>
    <t>06.12.2023 18:20:02</t>
  </si>
  <si>
    <t>06.12.2023 18:20:04</t>
  </si>
  <si>
    <t>06.12.2023 18:20:05</t>
  </si>
  <si>
    <t>06.12.2023 18:20:07</t>
  </si>
  <si>
    <t>06.12.2023 18:20:08</t>
  </si>
  <si>
    <t>06.12.2023 18:20:10</t>
  </si>
  <si>
    <t>06.12.2023 18:20:11</t>
  </si>
  <si>
    <t>06.12.2023 18:21:04</t>
  </si>
  <si>
    <t>06.12.2023 18:21:05</t>
  </si>
  <si>
    <t>06.12.2023 18:21:07</t>
  </si>
  <si>
    <t>06.12.2023 18:21:08</t>
  </si>
  <si>
    <t>06.12.2023 18:21:41</t>
  </si>
  <si>
    <t>06.12.2023 18:21:43</t>
  </si>
  <si>
    <t>06.12.2023 18:21:44</t>
  </si>
  <si>
    <t>06.12.2023 18:21:46</t>
  </si>
  <si>
    <t>06.12.2023 18:21:47</t>
  </si>
  <si>
    <t>06.12.2023 18:21:49</t>
  </si>
  <si>
    <t>06.12.2023 18:21:50</t>
  </si>
  <si>
    <t>06.12.2023 18:21:52</t>
  </si>
  <si>
    <t>06.12.2023 18:21:59</t>
  </si>
  <si>
    <t>06.12.2023 18:22:01</t>
  </si>
  <si>
    <t>06.12.2023 18:22:02</t>
  </si>
  <si>
    <t>06.12.2023 18:22:04</t>
  </si>
  <si>
    <t>06.12.2023 18:22:07</t>
  </si>
  <si>
    <t>06.12.2023 18:22:16</t>
  </si>
  <si>
    <t>06.12.2023 18:22:17</t>
  </si>
  <si>
    <t>06.12.2023 18:22:20</t>
  </si>
  <si>
    <t>06.12.2023 18:22:22</t>
  </si>
  <si>
    <t>06.12.2023 18:22:23</t>
  </si>
  <si>
    <t>06.12.2023 18:22:25</t>
  </si>
  <si>
    <t>06.12.2023 18:22:29</t>
  </si>
  <si>
    <t>06.12.2023 18:22:31</t>
  </si>
  <si>
    <t>06.12.2023 18:22:34</t>
  </si>
  <si>
    <t>06.12.2023 18:22:35</t>
  </si>
  <si>
    <t>06.12.2023 18:22:37</t>
  </si>
  <si>
    <t>06.12.2023 18:23:05</t>
  </si>
  <si>
    <t>06.12.2023 18:23:07</t>
  </si>
  <si>
    <t>06.12.2023 18:23:08</t>
  </si>
  <si>
    <t>06.12.2023 18:23:10</t>
  </si>
  <si>
    <t>06.12.2023 18:23:11</t>
  </si>
  <si>
    <t>06.12.2023 18:23:13</t>
  </si>
  <si>
    <t>06.12.2023 18:23:14</t>
  </si>
  <si>
    <t>06.12.2023 18:23:50</t>
  </si>
  <si>
    <t>06.12.2023 18:24:53</t>
  </si>
  <si>
    <t>06.12.2023 18:24:55</t>
  </si>
  <si>
    <t>06.12.2023 18:24:56</t>
  </si>
  <si>
    <t>06.12.2023 18:24:58</t>
  </si>
  <si>
    <t>06.12.2023 18:24:59</t>
  </si>
  <si>
    <t>06.12.2023 18:25:01</t>
  </si>
  <si>
    <t>06.12.2023 18:25:02</t>
  </si>
  <si>
    <t>06.12.2023 18:25:04</t>
  </si>
  <si>
    <t>06.12.2023 18:25:05</t>
  </si>
  <si>
    <t>06.12.2023 18:25:07</t>
  </si>
  <si>
    <t>06.12.2023 18:25:08</t>
  </si>
  <si>
    <t>06.12.2023 18:25:10</t>
  </si>
  <si>
    <t>06.12.2023 18:25:11</t>
  </si>
  <si>
    <t>06.12.2023 18:25:13</t>
  </si>
  <si>
    <t>06.12.2023 18:25:16</t>
  </si>
  <si>
    <t>06.12.2023 18:25:17</t>
  </si>
  <si>
    <t>06.12.2023 18:25:19</t>
  </si>
  <si>
    <t>06.12.2023 18:25:20</t>
  </si>
  <si>
    <t>06.12.2023 18:25:22</t>
  </si>
  <si>
    <t>06.12.2023 18:25:23</t>
  </si>
  <si>
    <t>06.12.2023 18:25:25</t>
  </si>
  <si>
    <t>06.12.2023 18:25:26</t>
  </si>
  <si>
    <t>06.12.2023 18:25:28</t>
  </si>
  <si>
    <t>06.12.2023 18:25:32</t>
  </si>
  <si>
    <t>06.12.2023 18:25:34</t>
  </si>
  <si>
    <t>06.12.2023 18:25:35</t>
  </si>
  <si>
    <t>06.12.2023 18:25:38</t>
  </si>
  <si>
    <t>06.12.2023 18:25:52</t>
  </si>
  <si>
    <t>06.12.2023 18:25:55</t>
  </si>
  <si>
    <t>06.12.2023 18:25:56</t>
  </si>
  <si>
    <t>06.12.2023 18:25:58</t>
  </si>
  <si>
    <t>06.12.2023 18:25:59</t>
  </si>
  <si>
    <t>06.12.2023 18:26:01</t>
  </si>
  <si>
    <t>06.12.2023 18:26:59</t>
  </si>
  <si>
    <t>06.12.2023 18:27:01</t>
  </si>
  <si>
    <t>06.12.2023 18:27:02</t>
  </si>
  <si>
    <t>06.12.2023 18:27:04</t>
  </si>
  <si>
    <t>06.12.2023 18:27:05</t>
  </si>
  <si>
    <t>06.12.2023 18:27:07</t>
  </si>
  <si>
    <t>06.12.2023 18:27:08</t>
  </si>
  <si>
    <t>06.12.2023 18:27:10</t>
  </si>
  <si>
    <t>06.12.2023 18:27:11</t>
  </si>
  <si>
    <t>06.12.2023 18:27:13</t>
  </si>
  <si>
    <t>06.12.2023 18:27:17</t>
  </si>
  <si>
    <t>06.12.2023 18:27:38</t>
  </si>
  <si>
    <t>06.12.2023 18:27:40</t>
  </si>
  <si>
    <t>06.12.2023 18:27:41</t>
  </si>
  <si>
    <t>06.12.2023 18:27:44</t>
  </si>
  <si>
    <t>06.12.2023 18:27:46</t>
  </si>
  <si>
    <t>06.12.2023 18:27:47</t>
  </si>
  <si>
    <t>06.12.2023 18:27:49</t>
  </si>
  <si>
    <t>06.12.2023 18:28:14</t>
  </si>
  <si>
    <t>06.12.2023 18:28:16</t>
  </si>
  <si>
    <t>06.12.2023 18:28:17</t>
  </si>
  <si>
    <t>06.12.2023 18:28:19</t>
  </si>
  <si>
    <t>06.12.2023 18:28:20</t>
  </si>
  <si>
    <t>06.12.2023 18:28:22</t>
  </si>
  <si>
    <t>06.12.2023 18:28:23</t>
  </si>
  <si>
    <t>06.12.2023 18:28:25</t>
  </si>
  <si>
    <t>06.12.2023 18:29:10</t>
  </si>
  <si>
    <t>06.12.2023 18:29:13</t>
  </si>
  <si>
    <t>06.12.2023 18:29:14</t>
  </si>
  <si>
    <t>06.12.2023 18:29:16</t>
  </si>
  <si>
    <t>06.12.2023 18:29:19</t>
  </si>
  <si>
    <t>06.12.2023 18:29:34</t>
  </si>
  <si>
    <t>06.12.2023 18:29:35</t>
  </si>
  <si>
    <t>06.12.2023 18:29:37</t>
  </si>
  <si>
    <t>06.12.2023 18:29:38</t>
  </si>
  <si>
    <t>06.12.2023 18:29:40</t>
  </si>
  <si>
    <t>06.12.2023 18:29:53</t>
  </si>
  <si>
    <t>06.12.2023 18:29:55</t>
  </si>
  <si>
    <t>06.12.2023 18:29:56</t>
  </si>
  <si>
    <t>06.12.2023 18:29:58</t>
  </si>
  <si>
    <t>06.12.2023 18:29:59</t>
  </si>
  <si>
    <t>06.12.2023 18:30:02</t>
  </si>
  <si>
    <t>06.12.2023 18:31:14</t>
  </si>
  <si>
    <t>06.12.2023 18:31:16</t>
  </si>
  <si>
    <t>06.12.2023 18:31:17</t>
  </si>
  <si>
    <t>06.12.2023 18:31:20</t>
  </si>
  <si>
    <t>06.12.2023 18:31:22</t>
  </si>
  <si>
    <t>06.12.2023 18:31:23</t>
  </si>
  <si>
    <t>06.12.2023 18:31:25</t>
  </si>
  <si>
    <t>06.12.2023 18:31:28</t>
  </si>
  <si>
    <t>06.12.2023 18:31:29</t>
  </si>
  <si>
    <t>06.12.2023 18:32:23</t>
  </si>
  <si>
    <t>06.12.2023 18:32:25</t>
  </si>
  <si>
    <t>06.12.2023 18:32:26</t>
  </si>
  <si>
    <t>06.12.2023 18:32:28</t>
  </si>
  <si>
    <t>06.12.2023 18:32:29</t>
  </si>
  <si>
    <t>06.12.2023 18:32:35</t>
  </si>
  <si>
    <t>06.12.2023 18:32:37</t>
  </si>
  <si>
    <t>06.12.2023 18:32:40</t>
  </si>
  <si>
    <t>06.12.2023 18:32:41</t>
  </si>
  <si>
    <t>06.12.2023 18:32:42</t>
  </si>
  <si>
    <t>06.12.2023 18:32:44</t>
  </si>
  <si>
    <t>06.12.2023 18:32:45</t>
  </si>
  <si>
    <t>06.12.2023 18:32:47</t>
  </si>
  <si>
    <t>06.12.2023 18:32:48</t>
  </si>
  <si>
    <t>06.12.2023 18:34:42</t>
  </si>
  <si>
    <t>06.12.2023 18:34:44</t>
  </si>
  <si>
    <t>06.12.2023 18:34:45</t>
  </si>
  <si>
    <t>06.12.2023 18:34:47</t>
  </si>
  <si>
    <t>06.12.2023 18:34:48</t>
  </si>
  <si>
    <t>06.12.2023 18:34:50</t>
  </si>
  <si>
    <t>06.12.2023 18:34:51</t>
  </si>
  <si>
    <t>06.12.2023 18:34:53</t>
  </si>
  <si>
    <t>06.12.2023 18:34:56</t>
  </si>
  <si>
    <t>06.12.2023 18:34:57</t>
  </si>
  <si>
    <t>06.12.2023 18:35:02</t>
  </si>
  <si>
    <t>06.12.2023 18:35:03</t>
  </si>
  <si>
    <t>06.12.2023 18:35:05</t>
  </si>
  <si>
    <t>06.12.2023 18:35:06</t>
  </si>
  <si>
    <t>06.12.2023 18:35:08</t>
  </si>
  <si>
    <t>06.12.2023 18:35:09</t>
  </si>
  <si>
    <t>06.12.2023 18:35:12</t>
  </si>
  <si>
    <t>06.12.2023 18:35:14</t>
  </si>
  <si>
    <t>06.12.2023 18:35:21</t>
  </si>
  <si>
    <t>06.12.2023 18:35:23</t>
  </si>
  <si>
    <t>06.12.2023 18:35:24</t>
  </si>
  <si>
    <t>06.12.2023 18:35:26</t>
  </si>
  <si>
    <t>06.12.2023 18:35:27</t>
  </si>
  <si>
    <t>06.12.2023 18:35:29</t>
  </si>
  <si>
    <t>06.12.2023 18:35:35</t>
  </si>
  <si>
    <t>06.12.2023 18:35:36</t>
  </si>
  <si>
    <t>06.12.2023 18:35:38</t>
  </si>
  <si>
    <t>06.12.2023 18:35:39</t>
  </si>
  <si>
    <t>06.12.2023 18:35:41</t>
  </si>
  <si>
    <t>06.12.2023 18:35:42</t>
  </si>
  <si>
    <t>06.12.2023 18:35:44</t>
  </si>
  <si>
    <t>06.12.2023 18:36:00</t>
  </si>
  <si>
    <t>06.12.2023 18:36:02</t>
  </si>
  <si>
    <t>06.12.2023 18:36:03</t>
  </si>
  <si>
    <t>06.12.2023 18:36:05</t>
  </si>
  <si>
    <t>06.12.2023 18:36:06</t>
  </si>
  <si>
    <t>06.12.2023 18:36:09</t>
  </si>
  <si>
    <t>06.12.2023 18:38:06</t>
  </si>
  <si>
    <t>06.12.2023 18:38:08</t>
  </si>
  <si>
    <t>06.12.2023 18:38:09</t>
  </si>
  <si>
    <t>06.12.2023 18:38:11</t>
  </si>
  <si>
    <t>06.12.2023 18:38:12</t>
  </si>
  <si>
    <t>06.12.2023 18:38:14</t>
  </si>
  <si>
    <t>06.12.2023 18:38:15</t>
  </si>
  <si>
    <t>06.12.2023 18:38:18</t>
  </si>
  <si>
    <t>06.12.2023 18:38:20</t>
  </si>
  <si>
    <t>06.12.2023 18:38:21</t>
  </si>
  <si>
    <t>06.12.2023 18:38:23</t>
  </si>
  <si>
    <t>06.12.2023 18:38:26</t>
  </si>
  <si>
    <t>06.12.2023 18:38:44</t>
  </si>
  <si>
    <t>06.12.2023 18:38:45</t>
  </si>
  <si>
    <t>06.12.2023 18:38:47</t>
  </si>
  <si>
    <t>06.12.2023 18:38:48</t>
  </si>
  <si>
    <t>06.12.2023 18:38:50</t>
  </si>
  <si>
    <t>06.12.2023 18:38:56</t>
  </si>
  <si>
    <t>06.12.2023 18:38:59</t>
  </si>
  <si>
    <t>06.12.2023 18:39:00</t>
  </si>
  <si>
    <t>06.12.2023 18:39:16</t>
  </si>
  <si>
    <t>06.12.2023 18:39:18</t>
  </si>
  <si>
    <t>06.12.2023 18:39:21</t>
  </si>
  <si>
    <t>06.12.2023 18:39:24</t>
  </si>
  <si>
    <t>06.12.2023 18:39:42</t>
  </si>
  <si>
    <t>06.12.2023 18:39:43</t>
  </si>
  <si>
    <t>06.12.2023 18:39:46</t>
  </si>
  <si>
    <t>06.12.2023 18:39:48</t>
  </si>
  <si>
    <t>06.12.2023 18:39:49</t>
  </si>
  <si>
    <t>06.12.2023 18:39:51</t>
  </si>
  <si>
    <t>06.12.2023 18:39:52</t>
  </si>
  <si>
    <t>06.12.2023 18:39:54</t>
  </si>
  <si>
    <t>06.12.2023 18:39:58</t>
  </si>
  <si>
    <t>06.12.2023 18:40:04</t>
  </si>
  <si>
    <t>06.12.2023 18:40:06</t>
  </si>
  <si>
    <t>06.12.2023 18:40:07</t>
  </si>
  <si>
    <t>06.12.2023 18:40:09</t>
  </si>
  <si>
    <t>06.12.2023 18:40:10</t>
  </si>
  <si>
    <t>06.12.2023 18:40:12</t>
  </si>
  <si>
    <t>06.12.2023 18:40:13</t>
  </si>
  <si>
    <t>06.12.2023 18:40:15</t>
  </si>
  <si>
    <t>06.12.2023 18:41:25</t>
  </si>
  <si>
    <t>06.12.2023 18:41:27</t>
  </si>
  <si>
    <t>06.12.2023 18:41:28</t>
  </si>
  <si>
    <t>06.12.2023 18:41:30</t>
  </si>
  <si>
    <t>06.12.2023 18:41:31</t>
  </si>
  <si>
    <t>06.12.2023 18:41:33</t>
  </si>
  <si>
    <t>06.12.2023 18:41:34</t>
  </si>
  <si>
    <t>06.12.2023 18:41:37</t>
  </si>
  <si>
    <t>06.12.2023 18:43:40</t>
  </si>
  <si>
    <t>06.12.2023 18:43:41</t>
  </si>
  <si>
    <t>06.12.2023 18:44:05</t>
  </si>
  <si>
    <t>06.12.2023 18:44:07</t>
  </si>
  <si>
    <t>06.12.2023 18:44:08</t>
  </si>
  <si>
    <t>06.12.2023 18:44:10</t>
  </si>
  <si>
    <t>06.12.2023 18:44:11</t>
  </si>
  <si>
    <t>06.12.2023 18:44:13</t>
  </si>
  <si>
    <t>06.12.2023 18:44:14</t>
  </si>
  <si>
    <t>06.12.2023 18:44:16</t>
  </si>
  <si>
    <t>06.12.2023 18:44:17</t>
  </si>
  <si>
    <t>06.12.2023 18:44:19</t>
  </si>
  <si>
    <t>06.12.2023 18:45:25</t>
  </si>
  <si>
    <t>06.12.2023 18:45:26</t>
  </si>
  <si>
    <t>06.12.2023 18:45:28</t>
  </si>
  <si>
    <t>06.12.2023 18:45:29</t>
  </si>
  <si>
    <t>06.12.2023 18:45:31</t>
  </si>
  <si>
    <t>06.12.2023 18:45:32</t>
  </si>
  <si>
    <t>06.12.2023 18:45:34</t>
  </si>
  <si>
    <t>06.12.2023 18:45:44</t>
  </si>
  <si>
    <t>06.12.2023 18:45:46</t>
  </si>
  <si>
    <t>06.12.2023 18:45:47</t>
  </si>
  <si>
    <t>06.12.2023 18:45:49</t>
  </si>
  <si>
    <t>06.12.2023 18:45:50</t>
  </si>
  <si>
    <t>06.12.2023 18:45:52</t>
  </si>
  <si>
    <t>06.12.2023 18:45:53</t>
  </si>
  <si>
    <t>06.12.2023 18:45:55</t>
  </si>
  <si>
    <t>06.12.2023 18:45:56</t>
  </si>
  <si>
    <t>06.12.2023 18:46:40</t>
  </si>
  <si>
    <t>06.12.2023 18:46:43</t>
  </si>
  <si>
    <t>06.12.2023 18:46:44</t>
  </si>
  <si>
    <t>06.12.2023 18:46:46</t>
  </si>
  <si>
    <t>06.12.2023 18:46:47</t>
  </si>
  <si>
    <t>06.12.2023 18:46:49</t>
  </si>
  <si>
    <t>06.12.2023 18:46:50</t>
  </si>
  <si>
    <t>06.12.2023 18:46:52</t>
  </si>
  <si>
    <t>06.12.2023 18:46:53</t>
  </si>
  <si>
    <t>06.12.2023 18:47:34</t>
  </si>
  <si>
    <t>06.12.2023 18:47:35</t>
  </si>
  <si>
    <t>06.12.2023 18:47:37</t>
  </si>
  <si>
    <t>06.12.2023 18:47:38</t>
  </si>
  <si>
    <t>06.12.2023 18:47:40</t>
  </si>
  <si>
    <t>06.12.2023 18:47:43</t>
  </si>
  <si>
    <t>06.12.2023 18:48:16</t>
  </si>
  <si>
    <t>06.12.2023 18:48:17</t>
  </si>
  <si>
    <t>06.12.2023 18:48:19</t>
  </si>
  <si>
    <t>06.12.2023 18:48:20</t>
  </si>
  <si>
    <t>06.12.2023 18:48:22</t>
  </si>
  <si>
    <t>06.12.2023 18:49:11</t>
  </si>
  <si>
    <t>06.12.2023 18:49:13</t>
  </si>
  <si>
    <t>06.12.2023 18:49:14</t>
  </si>
  <si>
    <t>06.12.2023 18:49:16</t>
  </si>
  <si>
    <t>06.12.2023 18:49:17</t>
  </si>
  <si>
    <t>06.12.2023 18:49:19</t>
  </si>
  <si>
    <t>06.12.2023 18:49:20</t>
  </si>
  <si>
    <t>06.12.2023 18:49:23</t>
  </si>
  <si>
    <t>06.12.2023 18:49:25</t>
  </si>
  <si>
    <t>06.12.2023 18:49:28</t>
  </si>
  <si>
    <t>06.12.2023 18:49:29</t>
  </si>
  <si>
    <t>06.12.2023 18:49:31</t>
  </si>
  <si>
    <t>06.12.2023 18:49:43</t>
  </si>
  <si>
    <t>06.12.2023 18:49:44</t>
  </si>
  <si>
    <t>06.12.2023 18:49:46</t>
  </si>
  <si>
    <t>06.12.2023 18:49:47</t>
  </si>
  <si>
    <t>06.12.2023 18:49:49</t>
  </si>
  <si>
    <t>06.12.2023 18:49:52</t>
  </si>
  <si>
    <t>06.12.2023 18:50:02</t>
  </si>
  <si>
    <t>06.12.2023 18:50:03</t>
  </si>
  <si>
    <t>06.12.2023 18:50:05</t>
  </si>
  <si>
    <t>06.12.2023 18:50:06</t>
  </si>
  <si>
    <t>06.12.2023 18:50:08</t>
  </si>
  <si>
    <t>06.12.2023 18:50:09</t>
  </si>
  <si>
    <t>06.12.2023 18:50:12</t>
  </si>
  <si>
    <t>06.12.2023 18:50:44</t>
  </si>
  <si>
    <t>06.12.2023 18:50:45</t>
  </si>
  <si>
    <t>06.12.2023 18:50:47</t>
  </si>
  <si>
    <t>06.12.2023 18:50:48</t>
  </si>
  <si>
    <t>06.12.2023 18:50:50</t>
  </si>
  <si>
    <t>06.12.2023 18:50:51</t>
  </si>
  <si>
    <t>06.12.2023 18:50:53</t>
  </si>
  <si>
    <t>06.12.2023 18:50:54</t>
  </si>
  <si>
    <t>06.12.2023 18:50:56</t>
  </si>
  <si>
    <t>06.12.2023 18:50:57</t>
  </si>
  <si>
    <t>06.12.2023 18:51:00</t>
  </si>
  <si>
    <t>06.12.2023 18:51:03</t>
  </si>
  <si>
    <t>06.12.2023 18:51:05</t>
  </si>
  <si>
    <t>06.12.2023 18:51:06</t>
  </si>
  <si>
    <t>06.12.2023 18:51:54</t>
  </si>
  <si>
    <t>06.12.2023 18:51:56</t>
  </si>
  <si>
    <t>06.12.2023 18:51:57</t>
  </si>
  <si>
    <t>06.12.2023 18:51:59</t>
  </si>
  <si>
    <t>06.12.2023 18:52:00</t>
  </si>
  <si>
    <t>06.12.2023 18:52:02</t>
  </si>
  <si>
    <t>06.12.2023 18:52:03</t>
  </si>
  <si>
    <t>06.12.2023 18:52:09</t>
  </si>
  <si>
    <t>06.12.2023 18:52:11</t>
  </si>
  <si>
    <t>06.12.2023 18:52:12</t>
  </si>
  <si>
    <t>06.12.2023 18:52:14</t>
  </si>
  <si>
    <t>06.12.2023 18:52:15</t>
  </si>
  <si>
    <t>06.12.2023 18:52:17</t>
  </si>
  <si>
    <t>06.12.2023 18:52:23</t>
  </si>
  <si>
    <t>06.12.2023 18:52:26</t>
  </si>
  <si>
    <t>06.12.2023 18:52:27</t>
  </si>
  <si>
    <t>06.12.2023 18:52:29</t>
  </si>
  <si>
    <t>06.12.2023 18:52:30</t>
  </si>
  <si>
    <t>06.12.2023 18:52:32</t>
  </si>
  <si>
    <t>06.12.2023 18:53:27</t>
  </si>
  <si>
    <t>06.12.2023 18:53:29</t>
  </si>
  <si>
    <t>06.12.2023 18:53:30</t>
  </si>
  <si>
    <t>06.12.2023 18:53:32</t>
  </si>
  <si>
    <t>06.12.2023 18:53:33</t>
  </si>
  <si>
    <t>06.12.2023 18:53:36</t>
  </si>
  <si>
    <t>06.12.2023 18:53:41</t>
  </si>
  <si>
    <t>06.12.2023 18:53:42</t>
  </si>
  <si>
    <t>06.12.2023 18:53:44</t>
  </si>
  <si>
    <t>06.12.2023 18:53:45</t>
  </si>
  <si>
    <t>06.12.2023 18:53:47</t>
  </si>
  <si>
    <t>06.12.2023 18:53:50</t>
  </si>
  <si>
    <t>06.12.2023 18:53:57</t>
  </si>
  <si>
    <t>06.12.2023 18:53:59</t>
  </si>
  <si>
    <t>06.12.2023 18:54:00</t>
  </si>
  <si>
    <t>06.12.2023 18:54:02</t>
  </si>
  <si>
    <t>06.12.2023 18:54:03</t>
  </si>
  <si>
    <t>06.12.2023 18:54:05</t>
  </si>
  <si>
    <t>06.12.2023 18:54:06</t>
  </si>
  <si>
    <t>06.12.2023 18:54:54</t>
  </si>
  <si>
    <t>06.12.2023 18:54:56</t>
  </si>
  <si>
    <t>06.12.2023 18:54:57</t>
  </si>
  <si>
    <t>06.12.2023 18:54:59</t>
  </si>
  <si>
    <t>06.12.2023 18:55:00</t>
  </si>
  <si>
    <t>06.12.2023 18:55:02</t>
  </si>
  <si>
    <t>06.12.2023 18:55:09</t>
  </si>
  <si>
    <t>06.12.2023 18:55:11</t>
  </si>
  <si>
    <t>06.12.2023 18:55:12</t>
  </si>
  <si>
    <t>06.12.2023 18:55:14</t>
  </si>
  <si>
    <t>06.12.2023 18:55:15</t>
  </si>
  <si>
    <t>06.12.2023 18:55:20</t>
  </si>
  <si>
    <t>06.12.2023 18:55:21</t>
  </si>
  <si>
    <t>06.12.2023 18:55:23</t>
  </si>
  <si>
    <t>06.12.2023 18:55:24</t>
  </si>
  <si>
    <t>06.12.2023 18:55:51</t>
  </si>
  <si>
    <t>06.12.2023 18:55:53</t>
  </si>
  <si>
    <t>06.12.2023 18:55:54</t>
  </si>
  <si>
    <t>06.12.2023 18:55:56</t>
  </si>
  <si>
    <t>06.12.2023 18:55:57</t>
  </si>
  <si>
    <t>06.12.2023 18:55:59</t>
  </si>
  <si>
    <t>06.12.2023 18:56:00</t>
  </si>
  <si>
    <t>06.12.2023 18:56:02</t>
  </si>
  <si>
    <t>06.12.2023 18:56:05</t>
  </si>
  <si>
    <t>06.12.2023 18:56:06</t>
  </si>
  <si>
    <t>06.12.2023 18:56:08</t>
  </si>
  <si>
    <t>06.12.2023 18:56:09</t>
  </si>
  <si>
    <t>06.12.2023 18:56:11</t>
  </si>
  <si>
    <t>06.12.2023 18:56:12</t>
  </si>
  <si>
    <t>06.12.2023 18:56:14</t>
  </si>
  <si>
    <t>06.12.2023 18:56:15</t>
  </si>
  <si>
    <t>06.12.2023 18:56:57</t>
  </si>
  <si>
    <t>06.12.2023 18:57:00</t>
  </si>
  <si>
    <t>06.12.2023 18:57:02</t>
  </si>
  <si>
    <t>06.12.2023 18:57:03</t>
  </si>
  <si>
    <t>06.12.2023 18:57:08</t>
  </si>
  <si>
    <t>06.12.2023 18:57:09</t>
  </si>
  <si>
    <t>06.12.2023 18:57:11</t>
  </si>
  <si>
    <t>06.12.2023 18:57:15</t>
  </si>
  <si>
    <t>06.12.2023 18:57:17</t>
  </si>
  <si>
    <t>06.12.2023 18:57:18</t>
  </si>
  <si>
    <t>06.12.2023 18:57:24</t>
  </si>
  <si>
    <t>06.12.2023 18:57:26</t>
  </si>
  <si>
    <t>06.12.2023 18:57:27</t>
  </si>
  <si>
    <t>06.12.2023 18:57:30</t>
  </si>
  <si>
    <t>06.12.2023 18:57:32</t>
  </si>
  <si>
    <t>06.12.2023 18:57:35</t>
  </si>
  <si>
    <t>06.12.2023 18:57:36</t>
  </si>
  <si>
    <t>06.12.2023 18:57:38</t>
  </si>
  <si>
    <t>06.12.2023 18:57:39</t>
  </si>
  <si>
    <t>06.12.2023 18:57:41</t>
  </si>
  <si>
    <t>06.12.2023 18:57:42</t>
  </si>
  <si>
    <t>06.12.2023 18:57:43</t>
  </si>
  <si>
    <t>06.12.2023 18:57:45</t>
  </si>
  <si>
    <t>06.12.2023 18:57:46</t>
  </si>
  <si>
    <t>06.12.2023 18:57:48</t>
  </si>
  <si>
    <t>06.12.2023 18:58:36</t>
  </si>
  <si>
    <t>06.12.2023 18:58:37</t>
  </si>
  <si>
    <t>06.12.2023 18:58:39</t>
  </si>
  <si>
    <t>06.12.2023 18:58:40</t>
  </si>
  <si>
    <t>06.12.2023 18:58:42</t>
  </si>
  <si>
    <t>06.12.2023 18:58:45</t>
  </si>
  <si>
    <t>06.12.2023 18:59:01</t>
  </si>
  <si>
    <t>06.12.2023 18:59:03</t>
  </si>
  <si>
    <t>06.12.2023 18:59:04</t>
  </si>
  <si>
    <t>06.12.2023 18:59:06</t>
  </si>
  <si>
    <t>06.12.2023 18:59:07</t>
  </si>
  <si>
    <t>06.12.2023 18:59:09</t>
  </si>
  <si>
    <t>06.12.2023 18:59:19</t>
  </si>
  <si>
    <t>06.12.2023 18:59:21</t>
  </si>
  <si>
    <t>06.12.2023 18:59:25</t>
  </si>
  <si>
    <t>06.12.2023 18:59:27</t>
  </si>
  <si>
    <t>06.12.2023 18:59:28</t>
  </si>
  <si>
    <t>06.12.2023 18:59:30</t>
  </si>
  <si>
    <t>06.12.2023 18:59:31</t>
  </si>
  <si>
    <t>06.12.2023 18:59:57</t>
  </si>
  <si>
    <t>06.12.2023 18:59:58</t>
  </si>
  <si>
    <t>06.12.2023 19:00:00</t>
  </si>
  <si>
    <t>06.12.2023 19:00:01</t>
  </si>
  <si>
    <t>06.12.2023 19:00:03</t>
  </si>
  <si>
    <t>06.12.2023 19:00:04</t>
  </si>
  <si>
    <t>06.12.2023 19:00:06</t>
  </si>
  <si>
    <t>06.12.2023 19:01:06</t>
  </si>
  <si>
    <t>06.12.2023 19:01:07</t>
  </si>
  <si>
    <t>06.12.2023 19:01:10</t>
  </si>
  <si>
    <t>06.12.2023 19:01:12</t>
  </si>
  <si>
    <t>06.12.2023 19:01:13</t>
  </si>
  <si>
    <t>06.12.2023 19:01:15</t>
  </si>
  <si>
    <t>06.12.2023 19:01:16</t>
  </si>
  <si>
    <t>06.12.2023 19:01:28</t>
  </si>
  <si>
    <t>06.12.2023 19:01:30</t>
  </si>
  <si>
    <t>06.12.2023 19:01:34</t>
  </si>
  <si>
    <t>06.12.2023 19:01:36</t>
  </si>
  <si>
    <t>06.12.2023 19:01:37</t>
  </si>
  <si>
    <t>06.12.2023 19:02:00</t>
  </si>
  <si>
    <t>06.12.2023 19:02:01</t>
  </si>
  <si>
    <t>06.12.2023 19:02:03</t>
  </si>
  <si>
    <t>06.12.2023 19:02:04</t>
  </si>
  <si>
    <t>06.12.2023 19:02:06</t>
  </si>
  <si>
    <t>06.12.2023 19:02:07</t>
  </si>
  <si>
    <t>06.12.2023 19:02:09</t>
  </si>
  <si>
    <t>06.12.2023 19:02:27</t>
  </si>
  <si>
    <t>06.12.2023 19:02:28</t>
  </si>
  <si>
    <t>06.12.2023 19:02:30</t>
  </si>
  <si>
    <t>06.12.2023 19:02:31</t>
  </si>
  <si>
    <t>06.12.2023 19:02:33</t>
  </si>
  <si>
    <t>06.12.2023 19:02:34</t>
  </si>
  <si>
    <t>06.12.2023 19:02:36</t>
  </si>
  <si>
    <t>06.12.2023 19:02:37</t>
  </si>
  <si>
    <t>06.12.2023 19:02:42</t>
  </si>
  <si>
    <t>06.12.2023 19:02:45</t>
  </si>
  <si>
    <t>06.12.2023 19:03:13</t>
  </si>
  <si>
    <t>06.12.2023 19:03:15</t>
  </si>
  <si>
    <t>06.12.2023 19:03:16</t>
  </si>
  <si>
    <t>06.12.2023 19:03:18</t>
  </si>
  <si>
    <t>06.12.2023 19:03:19</t>
  </si>
  <si>
    <t>06.12.2023 19:03:30</t>
  </si>
  <si>
    <t>06.12.2023 19:03:31</t>
  </si>
  <si>
    <t>06.12.2023 19:03:33</t>
  </si>
  <si>
    <t>06.12.2023 19:03:34</t>
  </si>
  <si>
    <t>06.12.2023 19:03:36</t>
  </si>
  <si>
    <t>06.12.2023 19:03:37</t>
  </si>
  <si>
    <t>06.12.2023 19:03:39</t>
  </si>
  <si>
    <t>06.12.2023 19:03:40</t>
  </si>
  <si>
    <t>06.12.2023 19:03:48</t>
  </si>
  <si>
    <t>06.12.2023 19:03:49</t>
  </si>
  <si>
    <t>06.12.2023 19:03:54</t>
  </si>
  <si>
    <t>06.12.2023 19:03:55</t>
  </si>
  <si>
    <t>06.12.2023 19:03:57</t>
  </si>
  <si>
    <t>06.12.2023 19:03:58</t>
  </si>
  <si>
    <t>06.12.2023 19:04:40</t>
  </si>
  <si>
    <t>06.12.2023 19:04:42</t>
  </si>
  <si>
    <t>06.12.2023 19:04:43</t>
  </si>
  <si>
    <t>06.12.2023 19:04:45</t>
  </si>
  <si>
    <t>06.12.2023 19:04:46</t>
  </si>
  <si>
    <t>06.12.2023 19:04:48</t>
  </si>
  <si>
    <t>06.12.2023 19:06:04</t>
  </si>
  <si>
    <t>06.12.2023 19:06:06</t>
  </si>
  <si>
    <t>06.12.2023 19:06:07</t>
  </si>
  <si>
    <t>06.12.2023 19:06:09</t>
  </si>
  <si>
    <t>06.12.2023 19:06:10</t>
  </si>
  <si>
    <t>06.12.2023 19:06:12</t>
  </si>
  <si>
    <t>06.12.2023 19:06:13</t>
  </si>
  <si>
    <t>06.12.2023 19:06:30</t>
  </si>
  <si>
    <t>06.12.2023 19:06:31</t>
  </si>
  <si>
    <t>06.12.2023 19:06:34</t>
  </si>
  <si>
    <t>06.12.2023 19:06:36</t>
  </si>
  <si>
    <t>06.12.2023 19:06:37</t>
  </si>
  <si>
    <t>06.12.2023 19:06:39</t>
  </si>
  <si>
    <t>06.12.2023 19:06:40</t>
  </si>
  <si>
    <t>06.12.2023 19:07:43</t>
  </si>
  <si>
    <t>06.12.2023 19:07:45</t>
  </si>
  <si>
    <t>06.12.2023 19:07:46</t>
  </si>
  <si>
    <t>06.12.2023 19:07:48</t>
  </si>
  <si>
    <t>06.12.2023 19:07:49</t>
  </si>
  <si>
    <t>06.12.2023 19:07:51</t>
  </si>
  <si>
    <t>06.12.2023 19:09:10</t>
  </si>
  <si>
    <t>06.12.2023 19:09:12</t>
  </si>
  <si>
    <t>06.12.2023 19:09:13</t>
  </si>
  <si>
    <t>06.12.2023 19:09:15</t>
  </si>
  <si>
    <t>06.12.2023 19:09:18</t>
  </si>
  <si>
    <t>06.12.2023 19:09:19</t>
  </si>
  <si>
    <t>06.12.2023 19:09:21</t>
  </si>
  <si>
    <t>06.12.2023 19:09:22</t>
  </si>
  <si>
    <t>06.12.2023 19:09:24</t>
  </si>
  <si>
    <t>06.12.2023 19:09:25</t>
  </si>
  <si>
    <t>06.12.2023 19:09:39</t>
  </si>
  <si>
    <t>06.12.2023 19:09:40</t>
  </si>
  <si>
    <t>06.12.2023 19:09:42</t>
  </si>
  <si>
    <t>06.12.2023 19:09:43</t>
  </si>
  <si>
    <t>06.12.2023 19:09:45</t>
  </si>
  <si>
    <t>06.12.2023 19:09:48</t>
  </si>
  <si>
    <t>06.12.2023 19:09:55</t>
  </si>
  <si>
    <t>06.12.2023 19:09:57</t>
  </si>
  <si>
    <t>06.12.2023 19:09:58</t>
  </si>
  <si>
    <t>06.12.2023 19:10:01</t>
  </si>
  <si>
    <t>06.12.2023 19:11:03</t>
  </si>
  <si>
    <t>06.12.2023 19:11:04</t>
  </si>
  <si>
    <t>06.12.2023 19:11:06</t>
  </si>
  <si>
    <t>06.12.2023 19:11:07</t>
  </si>
  <si>
    <t>06.12.2023 19:11:09</t>
  </si>
  <si>
    <t>06.12.2023 19:11:10</t>
  </si>
  <si>
    <t>06.12.2023 19:11:12</t>
  </si>
  <si>
    <t>06.12.2023 19:11:37</t>
  </si>
  <si>
    <t>06.12.2023 19:11:39</t>
  </si>
  <si>
    <t>06.12.2023 19:11:40</t>
  </si>
  <si>
    <t>06.12.2023 19:11:43</t>
  </si>
  <si>
    <t>06.12.2023 19:12:31</t>
  </si>
  <si>
    <t>06.12.2023 19:12:32</t>
  </si>
  <si>
    <t>06.12.2023 19:12:34</t>
  </si>
  <si>
    <t>06.12.2023 19:12:35</t>
  </si>
  <si>
    <t>06.12.2023 19:12:37</t>
  </si>
  <si>
    <t>06.12.2023 19:12:38</t>
  </si>
  <si>
    <t>06.12.2023 19:12:43</t>
  </si>
  <si>
    <t>06.12.2023 19:12:44</t>
  </si>
  <si>
    <t>06.12.2023 19:12:47</t>
  </si>
  <si>
    <t>06.12.2023 19:12:49</t>
  </si>
  <si>
    <t>06.12.2023 19:12:50</t>
  </si>
  <si>
    <t>06.12.2023 19:12:52</t>
  </si>
  <si>
    <t>06.12.2023 19:12:56</t>
  </si>
  <si>
    <t>06.12.2023 19:13:01</t>
  </si>
  <si>
    <t>06.12.2023 19:13:02</t>
  </si>
  <si>
    <t>06.12.2023 19:13:04</t>
  </si>
  <si>
    <t>06.12.2023 19:13:05</t>
  </si>
  <si>
    <t>06.12.2023 19:13:47</t>
  </si>
  <si>
    <t>06.12.2023 19:13:49</t>
  </si>
  <si>
    <t>06.12.2023 19:13:50</t>
  </si>
  <si>
    <t>06.12.2023 19:13:52</t>
  </si>
  <si>
    <t>06.12.2023 19:13:53</t>
  </si>
  <si>
    <t>06.12.2023 19:13:55</t>
  </si>
  <si>
    <t>06.12.2023 19:13:56</t>
  </si>
  <si>
    <t>06.12.2023 19:13:58</t>
  </si>
  <si>
    <t>06.12.2023 19:14:29</t>
  </si>
  <si>
    <t>06.12.2023 19:15:23</t>
  </si>
  <si>
    <t>06.12.2023 19:15:25</t>
  </si>
  <si>
    <t>06.12.2023 19:15:26</t>
  </si>
  <si>
    <t>06.12.2023 19:15:28</t>
  </si>
  <si>
    <t>06.12.2023 19:15:29</t>
  </si>
  <si>
    <t>06.12.2023 19:15:31</t>
  </si>
  <si>
    <t>06.12.2023 19:15:32</t>
  </si>
  <si>
    <t>06.12.2023 19:15:34</t>
  </si>
  <si>
    <t>06.12.2023 19:15:53</t>
  </si>
  <si>
    <t>06.12.2023 19:15:55</t>
  </si>
  <si>
    <t>06.12.2023 19:15:56</t>
  </si>
  <si>
    <t>06.12.2023 19:15:58</t>
  </si>
  <si>
    <t>06.12.2023 19:15:59</t>
  </si>
  <si>
    <t>06.12.2023 19:16:01</t>
  </si>
  <si>
    <t>06.12.2023 19:16:02</t>
  </si>
  <si>
    <t>06.12.2023 19:16:14</t>
  </si>
  <si>
    <t>06.12.2023 19:16:16</t>
  </si>
  <si>
    <t>06.12.2023 19:16:17</t>
  </si>
  <si>
    <t>06.12.2023 19:16:19</t>
  </si>
  <si>
    <t>06.12.2023 19:16:20</t>
  </si>
  <si>
    <t>06.12.2023 19:16:22</t>
  </si>
  <si>
    <t>06.12.2023 19:16:23</t>
  </si>
  <si>
    <t>06.12.2023 19:17:58</t>
  </si>
  <si>
    <t>06.12.2023 19:17:59</t>
  </si>
  <si>
    <t>06.12.2023 19:18:01</t>
  </si>
  <si>
    <t>06.12.2023 19:18:02</t>
  </si>
  <si>
    <t>06.12.2023 19:18:04</t>
  </si>
  <si>
    <t>06.12.2023 19:18:05</t>
  </si>
  <si>
    <t>06.12.2023 19:18:08</t>
  </si>
  <si>
    <t>06.12.2023 19:18:10</t>
  </si>
  <si>
    <t>06.12.2023 19:18:22</t>
  </si>
  <si>
    <t>06.12.2023 19:18:25</t>
  </si>
  <si>
    <t>06.12.2023 19:18:26</t>
  </si>
  <si>
    <t>06.12.2023 19:18:28</t>
  </si>
  <si>
    <t>06.12.2023 19:18:29</t>
  </si>
  <si>
    <t>06.12.2023 19:18:31</t>
  </si>
  <si>
    <t>06.12.2023 19:18:32</t>
  </si>
  <si>
    <t>06.12.2023 19:18:50</t>
  </si>
  <si>
    <t>06.12.2023 19:18:52</t>
  </si>
  <si>
    <t>06.12.2023 19:18:53</t>
  </si>
  <si>
    <t>06.12.2023 19:18:55</t>
  </si>
  <si>
    <t>06.12.2023 19:18:56</t>
  </si>
  <si>
    <t>06.12.2023 19:18:58</t>
  </si>
  <si>
    <t>06.12.2023 19:18:59</t>
  </si>
  <si>
    <t>06.12.2023 19:20:13</t>
  </si>
  <si>
    <t>06.12.2023 19:20:14</t>
  </si>
  <si>
    <t>06.12.2023 19:20:16</t>
  </si>
  <si>
    <t>06.12.2023 19:20:17</t>
  </si>
  <si>
    <t>06.12.2023 19:20:19</t>
  </si>
  <si>
    <t>06.12.2023 19:20:22</t>
  </si>
  <si>
    <t>06.12.2023 19:20:26</t>
  </si>
  <si>
    <t>06.12.2023 19:20:28</t>
  </si>
  <si>
    <t>06.12.2023 19:20:29</t>
  </si>
  <si>
    <t>06.12.2023 19:20:31</t>
  </si>
  <si>
    <t>06.12.2023 19:20:32</t>
  </si>
  <si>
    <t>06.12.2023 19:20:34</t>
  </si>
  <si>
    <t>06.12.2023 19:20:35</t>
  </si>
  <si>
    <t>06.12.2023 19:20:44</t>
  </si>
  <si>
    <t>06.12.2023 19:20:46</t>
  </si>
  <si>
    <t>06.12.2023 19:20:47</t>
  </si>
  <si>
    <t>06.12.2023 19:20:52</t>
  </si>
  <si>
    <t>06.12.2023 19:20:56</t>
  </si>
  <si>
    <t>06.12.2023 19:20:58</t>
  </si>
  <si>
    <t>06.12.2023 19:20:59</t>
  </si>
  <si>
    <t>06.12.2023 19:21:01</t>
  </si>
  <si>
    <t>06.12.2023 19:21:02</t>
  </si>
  <si>
    <t>06.12.2023 19:21:05</t>
  </si>
  <si>
    <t>06.12.2023 19:21:07</t>
  </si>
  <si>
    <t>06.12.2023 19:21:25</t>
  </si>
  <si>
    <t>06.12.2023 19:21:26</t>
  </si>
  <si>
    <t>06.12.2023 19:21:28</t>
  </si>
  <si>
    <t>06.12.2023 19:21:29</t>
  </si>
  <si>
    <t>06.12.2023 19:21:31</t>
  </si>
  <si>
    <t>06.12.2023 19:21:34</t>
  </si>
  <si>
    <t>06.12.2023 19:21:35</t>
  </si>
  <si>
    <t>06.12.2023 19:21:52</t>
  </si>
  <si>
    <t>06.12.2023 19:21:53</t>
  </si>
  <si>
    <t>06.12.2023 19:21:55</t>
  </si>
  <si>
    <t>06.12.2023 19:21:56</t>
  </si>
  <si>
    <t>06.12.2023 19:21:58</t>
  </si>
  <si>
    <t>06.12.2023 19:21:59</t>
  </si>
  <si>
    <t>06.12.2023 19:22:01</t>
  </si>
  <si>
    <t>06.12.2023 19:22:41</t>
  </si>
  <si>
    <t>06.12.2023 19:22:43</t>
  </si>
  <si>
    <t>06.12.2023 19:22:47</t>
  </si>
  <si>
    <t>06.12.2023 19:22:49</t>
  </si>
  <si>
    <t>06.12.2023 19:22:50</t>
  </si>
  <si>
    <t>06.12.2023 19:22:52</t>
  </si>
  <si>
    <t>06.12.2023 19:24:58</t>
  </si>
  <si>
    <t>06.12.2023 19:24:59</t>
  </si>
  <si>
    <t>06.12.2023 19:25:01</t>
  </si>
  <si>
    <t>06.12.2023 19:25:02</t>
  </si>
  <si>
    <t>06.12.2023 19:25:04</t>
  </si>
  <si>
    <t>06.12.2023 19:25:05</t>
  </si>
  <si>
    <t>06.12.2023 19:25:19</t>
  </si>
  <si>
    <t>06.12.2023 19:25:20</t>
  </si>
  <si>
    <t>06.12.2023 19:25:21</t>
  </si>
  <si>
    <t>06.12.2023 19:25:23</t>
  </si>
  <si>
    <t>06.12.2023 19:25:24</t>
  </si>
  <si>
    <t>06.12.2023 19:25:26</t>
  </si>
  <si>
    <t>06.12.2023 19:25:30</t>
  </si>
  <si>
    <t>06.12.2023 19:26:15</t>
  </si>
  <si>
    <t>06.12.2023 19:26:17</t>
  </si>
  <si>
    <t>06.12.2023 19:26:18</t>
  </si>
  <si>
    <t>06.12.2023 19:26:20</t>
  </si>
  <si>
    <t>06.12.2023 19:26:21</t>
  </si>
  <si>
    <t>06.12.2023 19:26:23</t>
  </si>
  <si>
    <t>06.12.2023 19:26:24</t>
  </si>
  <si>
    <t>06.12.2023 19:27:48</t>
  </si>
  <si>
    <t>06.12.2023 19:27:50</t>
  </si>
  <si>
    <t>06.12.2023 19:27:51</t>
  </si>
  <si>
    <t>06.12.2023 19:28:00</t>
  </si>
  <si>
    <t>06.12.2023 19:28:02</t>
  </si>
  <si>
    <t>06.12.2023 19:28:03</t>
  </si>
  <si>
    <t>06.12.2023 19:28:05</t>
  </si>
  <si>
    <t>06.12.2023 19:28:06</t>
  </si>
  <si>
    <t>06.12.2023 19:28:08</t>
  </si>
  <si>
    <t>06.12.2023 19:28:15</t>
  </si>
  <si>
    <t>06.12.2023 19:28:17</t>
  </si>
  <si>
    <t>06.12.2023 19:28:18</t>
  </si>
  <si>
    <t>06.12.2023 19:28:20</t>
  </si>
  <si>
    <t>06.12.2023 19:28:21</t>
  </si>
  <si>
    <t>06.12.2023 19:28:23</t>
  </si>
  <si>
    <t>06.12.2023 19:28:24</t>
  </si>
  <si>
    <t>06.12.2023 19:28:26</t>
  </si>
  <si>
    <t>06.12.2023 19:29:35</t>
  </si>
  <si>
    <t>06.12.2023 19:29:36</t>
  </si>
  <si>
    <t>06.12.2023 19:29:38</t>
  </si>
  <si>
    <t>06.12.2023 19:29:39</t>
  </si>
  <si>
    <t>06.12.2023 19:29:41</t>
  </si>
  <si>
    <t>06.12.2023 19:29:42</t>
  </si>
  <si>
    <t>06.12.2023 19:29:44</t>
  </si>
  <si>
    <t>06.12.2023 19:29:45</t>
  </si>
  <si>
    <t>06.12.2023 19:29:57</t>
  </si>
  <si>
    <t>06.12.2023 19:29:59</t>
  </si>
  <si>
    <t>06.12.2023 19:30:00</t>
  </si>
  <si>
    <t>06.12.2023 19:30:02</t>
  </si>
  <si>
    <t>06.12.2023 19:30:03</t>
  </si>
  <si>
    <t>06.12.2023 19:30:05</t>
  </si>
  <si>
    <t>06.12.2023 19:30:39</t>
  </si>
  <si>
    <t>06.12.2023 19:30:41</t>
  </si>
  <si>
    <t>06.12.2023 19:30:42</t>
  </si>
  <si>
    <t>06.12.2023 19:30:44</t>
  </si>
  <si>
    <t>06.12.2023 19:30:45</t>
  </si>
  <si>
    <t>06.12.2023 19:30:47</t>
  </si>
  <si>
    <t>06.12.2023 19:30:51</t>
  </si>
  <si>
    <t>06.12.2023 19:30:54</t>
  </si>
  <si>
    <t>06.12.2023 19:30:56</t>
  </si>
  <si>
    <t>06.12.2023 19:30:57</t>
  </si>
  <si>
    <t>06.12.2023 19:30:59</t>
  </si>
  <si>
    <t>06.12.2023 19:31:02</t>
  </si>
  <si>
    <t>06.12.2023 19:33:32</t>
  </si>
  <si>
    <t>06.12.2023 19:33:33</t>
  </si>
  <si>
    <t>06.12.2023 19:33:35</t>
  </si>
  <si>
    <t>06.12.2023 19:33:36</t>
  </si>
  <si>
    <t>06.12.2023 19:33:38</t>
  </si>
  <si>
    <t>06.12.2023 19:34:30</t>
  </si>
  <si>
    <t>06.12.2023 19:34:32</t>
  </si>
  <si>
    <t>06.12.2023 19:34:33</t>
  </si>
  <si>
    <t>06.12.2023 19:34:35</t>
  </si>
  <si>
    <t>06.12.2023 19:34:36</t>
  </si>
  <si>
    <t>06.12.2023 19:34:38</t>
  </si>
  <si>
    <t>06.12.2023 19:34:39</t>
  </si>
  <si>
    <t>06.12.2023 19:34:41</t>
  </si>
  <si>
    <t>06.12.2023 19:35:38</t>
  </si>
  <si>
    <t>06.12.2023 19:35:39</t>
  </si>
  <si>
    <t>06.12.2023 19:35:41</t>
  </si>
  <si>
    <t>06.12.2023 19:35:42</t>
  </si>
  <si>
    <t>06.12.2023 19:35:44</t>
  </si>
  <si>
    <t>06.12.2023 19:39:47</t>
  </si>
  <si>
    <t>06.12.2023 19:39:48</t>
  </si>
  <si>
    <t>06.12.2023 19:39:50</t>
  </si>
  <si>
    <t>06.12.2023 19:39:53</t>
  </si>
  <si>
    <t>06.12.2023 19:39:59</t>
  </si>
  <si>
    <t>06.12.2023 19:40:00</t>
  </si>
  <si>
    <t>06.12.2023 19:40:02</t>
  </si>
  <si>
    <t>06.12.2023 19:40:03</t>
  </si>
  <si>
    <t>06.12.2023 19:40:05</t>
  </si>
  <si>
    <t>06.12.2023 19:40:06</t>
  </si>
  <si>
    <t>06.12.2023 19:41:03</t>
  </si>
  <si>
    <t>06.12.2023 19:41:05</t>
  </si>
  <si>
    <t>06.12.2023 19:41:06</t>
  </si>
  <si>
    <t>06.12.2023 19:41:09</t>
  </si>
  <si>
    <t>06.12.2023 19:41:11</t>
  </si>
  <si>
    <t>06.12.2023 19:41:12</t>
  </si>
  <si>
    <t>06.12.2023 19:41:14</t>
  </si>
  <si>
    <t>06.12.2023 19:42:36</t>
  </si>
  <si>
    <t>06.12.2023 19:42:38</t>
  </si>
  <si>
    <t>06.12.2023 19:42:39</t>
  </si>
  <si>
    <t>06.12.2023 19:42:41</t>
  </si>
  <si>
    <t>06.12.2023 19:42:42</t>
  </si>
  <si>
    <t>06.12.2023 19:42:45</t>
  </si>
  <si>
    <t>06.12.2023 19:42:56</t>
  </si>
  <si>
    <t>06.12.2023 19:42:57</t>
  </si>
  <si>
    <t>06.12.2023 19:42:59</t>
  </si>
  <si>
    <t>06.12.2023 19:43:00</t>
  </si>
  <si>
    <t>06.12.2023 19:43:02</t>
  </si>
  <si>
    <t>06.12.2023 19:43:03</t>
  </si>
  <si>
    <t>06.12.2023 19:43:05</t>
  </si>
  <si>
    <t>06.12.2023 19:43:06</t>
  </si>
  <si>
    <t>06.12.2023 19:43:08</t>
  </si>
  <si>
    <t>06.12.2023 19:43:38</t>
  </si>
  <si>
    <t>06.12.2023 19:43:39</t>
  </si>
  <si>
    <t>06.12.2023 19:43:42</t>
  </si>
  <si>
    <t>06.12.2023 19:43:44</t>
  </si>
  <si>
    <t>06.12.2023 19:43:45</t>
  </si>
  <si>
    <t>06.12.2023 19:43:47</t>
  </si>
  <si>
    <t>06.12.2023 19:43:48</t>
  </si>
  <si>
    <t>06.12.2023 19:43:50</t>
  </si>
  <si>
    <t>06.12.2023 19:43:51</t>
  </si>
  <si>
    <t>06.12.2023 19:43:53</t>
  </si>
  <si>
    <t>06.12.2023 19:43:54</t>
  </si>
  <si>
    <t>06.12.2023 19:43:56</t>
  </si>
  <si>
    <t>06.12.2023 19:43:57</t>
  </si>
  <si>
    <t>06.12.2023 19:43:59</t>
  </si>
  <si>
    <t>06.12.2023 19:44:00</t>
  </si>
  <si>
    <t>06.12.2023 19:44:02</t>
  </si>
  <si>
    <t>06.12.2023 19:44:59</t>
  </si>
  <si>
    <t>06.12.2023 19:45:00</t>
  </si>
  <si>
    <t>06.12.2023 19:45:02</t>
  </si>
  <si>
    <t>06.12.2023 19:45:03</t>
  </si>
  <si>
    <t>06.12.2023 19:45:05</t>
  </si>
  <si>
    <t>06.12.2023 19:45:06</t>
  </si>
  <si>
    <t>06.12.2023 19:45:08</t>
  </si>
  <si>
    <t>06.12.2023 19:45:09</t>
  </si>
  <si>
    <t>06.12.2023 19:45:11</t>
  </si>
  <si>
    <t>06.12.2023 19:45:15</t>
  </si>
  <si>
    <t>06.12.2023 19:45:17</t>
  </si>
  <si>
    <t>06.12.2023 19:45:20</t>
  </si>
  <si>
    <t>06.12.2023 19:45:21</t>
  </si>
  <si>
    <t>06.12.2023 19:45:22</t>
  </si>
  <si>
    <t>06.12.2023 19:46:37</t>
  </si>
  <si>
    <t>06.12.2023 19:46:39</t>
  </si>
  <si>
    <t>06.12.2023 19:46:40</t>
  </si>
  <si>
    <t>06.12.2023 19:46:42</t>
  </si>
  <si>
    <t>06.12.2023 19:46:43</t>
  </si>
  <si>
    <t>06.12.2023 19:46:45</t>
  </si>
  <si>
    <t>06.12.2023 19:46:49</t>
  </si>
  <si>
    <t>06.12.2023 19:47:28</t>
  </si>
  <si>
    <t>06.12.2023 19:47:30</t>
  </si>
  <si>
    <t>06.12.2023 19:47:31</t>
  </si>
  <si>
    <t>06.12.2023 19:47:33</t>
  </si>
  <si>
    <t>06.12.2023 19:47:34</t>
  </si>
  <si>
    <t>06.12.2023 19:47:36</t>
  </si>
  <si>
    <t>06.12.2023 19:47:37</t>
  </si>
  <si>
    <t>06.12.2023 19:47:42</t>
  </si>
  <si>
    <t>06.12.2023 19:47:43</t>
  </si>
  <si>
    <t>06.12.2023 19:47:45</t>
  </si>
  <si>
    <t>06.12.2023 19:47:46</t>
  </si>
  <si>
    <t>06.12.2023 19:47:48</t>
  </si>
  <si>
    <t>06.12.2023 19:47:49</t>
  </si>
  <si>
    <t>06.12.2023 19:49:24</t>
  </si>
  <si>
    <t>06.12.2023 19:49:25</t>
  </si>
  <si>
    <t>06.12.2023 19:49:27</t>
  </si>
  <si>
    <t>06.12.2023 19:49:28</t>
  </si>
  <si>
    <t>06.12.2023 19:49:30</t>
  </si>
  <si>
    <t>06.12.2023 19:49:31</t>
  </si>
  <si>
    <t>06.12.2023 19:49:33</t>
  </si>
  <si>
    <t>06.12.2023 19:49:48</t>
  </si>
  <si>
    <t>06.12.2023 19:49:49</t>
  </si>
  <si>
    <t>06.12.2023 19:49:51</t>
  </si>
  <si>
    <t>06.12.2023 19:49:52</t>
  </si>
  <si>
    <t>06.12.2023 19:49:54</t>
  </si>
  <si>
    <t>06.12.2023 19:49:55</t>
  </si>
  <si>
    <t>06.12.2023 19:49:57</t>
  </si>
  <si>
    <t>06.12.2023 19:50:12</t>
  </si>
  <si>
    <t>06.12.2023 19:50:13</t>
  </si>
  <si>
    <t>06.12.2023 19:50:15</t>
  </si>
  <si>
    <t>06.12.2023 19:50:16</t>
  </si>
  <si>
    <t>06.12.2023 19:50:18</t>
  </si>
  <si>
    <t>06.12.2023 19:50:19</t>
  </si>
  <si>
    <t>06.12.2023 19:50:22</t>
  </si>
  <si>
    <t>06.12.2023 19:51:16</t>
  </si>
  <si>
    <t>06.12.2023 19:51:18</t>
  </si>
  <si>
    <t>06.12.2023 19:51:19</t>
  </si>
  <si>
    <t>06.12.2023 19:51:21</t>
  </si>
  <si>
    <t>06.12.2023 19:51:22</t>
  </si>
  <si>
    <t>06.12.2023 19:51:24</t>
  </si>
  <si>
    <t>06.12.2023 19:51:25</t>
  </si>
  <si>
    <t>06.12.2023 19:51:27</t>
  </si>
  <si>
    <t>06.12.2023 19:51:28</t>
  </si>
  <si>
    <t>06.12.2023 19:51:30</t>
  </si>
  <si>
    <t>06.12.2023 19:51:33</t>
  </si>
  <si>
    <t>06.12.2023 19:51:34</t>
  </si>
  <si>
    <t>06.12.2023 19:51:36</t>
  </si>
  <si>
    <t>06.12.2023 19:51:37</t>
  </si>
  <si>
    <t>06.12.2023 19:51:39</t>
  </si>
  <si>
    <t>06.12.2023 19:51:40</t>
  </si>
  <si>
    <t>06.12.2023 19:51:42</t>
  </si>
  <si>
    <t>06.12.2023 19:52:15</t>
  </si>
  <si>
    <t>06.12.2023 19:52:16</t>
  </si>
  <si>
    <t>06.12.2023 19:52:18</t>
  </si>
  <si>
    <t>06.12.2023 19:52:19</t>
  </si>
  <si>
    <t>06.12.2023 19:52:21</t>
  </si>
  <si>
    <t>06.12.2023 19:52:22</t>
  </si>
  <si>
    <t>06.12.2023 19:52:24</t>
  </si>
  <si>
    <t>06.12.2023 19:52:25</t>
  </si>
  <si>
    <t>06.12.2023 19:52:31</t>
  </si>
  <si>
    <t>06.12.2023 19:52:33</t>
  </si>
  <si>
    <t>06.12.2023 19:52:43</t>
  </si>
  <si>
    <t>06.12.2023 19:52:46</t>
  </si>
  <si>
    <t>06.12.2023 19:52:48</t>
  </si>
  <si>
    <t>06.12.2023 19:52:49</t>
  </si>
  <si>
    <t>06.12.2023 19:52:51</t>
  </si>
  <si>
    <t>06.12.2023 19:53:37</t>
  </si>
  <si>
    <t>06.12.2023 19:53:39</t>
  </si>
  <si>
    <t>06.12.2023 19:53:40</t>
  </si>
  <si>
    <t>06.12.2023 19:53:42</t>
  </si>
  <si>
    <t>06.12.2023 19:53:43</t>
  </si>
  <si>
    <t>06.12.2023 19:53:45</t>
  </si>
  <si>
    <t>06.12.2023 19:54:55</t>
  </si>
  <si>
    <t>06.12.2023 19:54:57</t>
  </si>
  <si>
    <t>06.12.2023 19:55:03</t>
  </si>
  <si>
    <t>06.12.2023 19:55:04</t>
  </si>
  <si>
    <t>06.12.2023 19:55:06</t>
  </si>
  <si>
    <t>06.12.2023 19:55:07</t>
  </si>
  <si>
    <t>06.12.2023 19:55:25</t>
  </si>
  <si>
    <t>06.12.2023 19:55:27</t>
  </si>
  <si>
    <t>06.12.2023 19:55:28</t>
  </si>
  <si>
    <t>06.12.2023 19:55:30</t>
  </si>
  <si>
    <t>06.12.2023 19:55:31</t>
  </si>
  <si>
    <t>06.12.2023 19:55:33</t>
  </si>
  <si>
    <t>06.12.2023 19:55:34</t>
  </si>
  <si>
    <t>06.12.2023 19:55:54</t>
  </si>
  <si>
    <t>06.12.2023 19:55:55</t>
  </si>
  <si>
    <t>06.12.2023 19:55:57</t>
  </si>
  <si>
    <t>06.12.2023 19:55:58</t>
  </si>
  <si>
    <t>06.12.2023 19:56:00</t>
  </si>
  <si>
    <t>06.12.2023 19:56:01</t>
  </si>
  <si>
    <t>06.12.2023 19:56:04</t>
  </si>
  <si>
    <t>06.12.2023 19:56:06</t>
  </si>
  <si>
    <t>06.12.2023 19:56:57</t>
  </si>
  <si>
    <t>06.12.2023 19:56:58</t>
  </si>
  <si>
    <t>06.12.2023 19:57:00</t>
  </si>
  <si>
    <t>06.12.2023 19:57:01</t>
  </si>
  <si>
    <t>06.12.2023 19:57:03</t>
  </si>
  <si>
    <t>06.12.2023 19:57:04</t>
  </si>
  <si>
    <t>06.12.2023 19:57:09</t>
  </si>
  <si>
    <t>06.12.2023 19:57:10</t>
  </si>
  <si>
    <t>06.12.2023 19:57:12</t>
  </si>
  <si>
    <t>06.12.2023 19:57:13</t>
  </si>
  <si>
    <t>06.12.2023 19:57:15</t>
  </si>
  <si>
    <t>06.12.2023 19:57:16</t>
  </si>
  <si>
    <t>06.12.2023 19:57:18</t>
  </si>
  <si>
    <t>06.12.2023 19:57:19</t>
  </si>
  <si>
    <t>06.12.2023 19:57:21</t>
  </si>
  <si>
    <t>06.12.2023 19:59:06</t>
  </si>
  <si>
    <t>06.12.2023 19:59:07</t>
  </si>
  <si>
    <t>06.12.2023 19:59:09</t>
  </si>
  <si>
    <t>06.12.2023 19:59:10</t>
  </si>
  <si>
    <t>06.12.2023 19:59:12</t>
  </si>
  <si>
    <t>06.12.2023 19:59:13</t>
  </si>
  <si>
    <t>06.12.2023 19:59:15</t>
  </si>
  <si>
    <t>06.12.2023 19:59:39</t>
  </si>
  <si>
    <t>06.12.2023 19:59:40</t>
  </si>
  <si>
    <t>06.12.2023 19:59:42</t>
  </si>
  <si>
    <t>06.12.2023 19:59:43</t>
  </si>
  <si>
    <t>06.12.2023 19:59:45</t>
  </si>
  <si>
    <t>06.12.2023 20:00:03</t>
  </si>
  <si>
    <t>06.12.2023 20:00:04</t>
  </si>
  <si>
    <t>06.12.2023 20:00:07</t>
  </si>
  <si>
    <t>06.12.2023 20:00:09</t>
  </si>
  <si>
    <t>06.12.2023 20:00:10</t>
  </si>
  <si>
    <t>06.12.2023 20:00:12</t>
  </si>
  <si>
    <t>06.12.2023 20:00:13</t>
  </si>
  <si>
    <t>06.12.2023 20:00:15</t>
  </si>
  <si>
    <t>06.12.2023 20:00:16</t>
  </si>
  <si>
    <t>06.12.2023 20:00:31</t>
  </si>
  <si>
    <t>06.12.2023 20:00:33</t>
  </si>
  <si>
    <t>06.12.2023 20:00:34</t>
  </si>
  <si>
    <t>06.12.2023 20:00:36</t>
  </si>
  <si>
    <t>06.12.2023 20:00:37</t>
  </si>
  <si>
    <t>06.12.2023 20:00:39</t>
  </si>
  <si>
    <t>06.12.2023 20:02:33</t>
  </si>
  <si>
    <t>06.12.2023 20:02:34</t>
  </si>
  <si>
    <t>06.12.2023 20:02:36</t>
  </si>
  <si>
    <t>06.12.2023 20:02:37</t>
  </si>
  <si>
    <t>06.12.2023 20:02:39</t>
  </si>
  <si>
    <t>06.12.2023 20:02:40</t>
  </si>
  <si>
    <t>06.12.2023 20:02:42</t>
  </si>
  <si>
    <t>06.12.2023 20:02:43</t>
  </si>
  <si>
    <t>06.12.2023 20:05:16</t>
  </si>
  <si>
    <t>06.12.2023 20:05:18</t>
  </si>
  <si>
    <t>06.12.2023 20:05:19</t>
  </si>
  <si>
    <t>06.12.2023 20:05:21</t>
  </si>
  <si>
    <t>06.12.2023 20:05:22</t>
  </si>
  <si>
    <t>06.12.2023 20:05:24</t>
  </si>
  <si>
    <t>06.12.2023 20:05:27</t>
  </si>
  <si>
    <t>06.12.2023 20:05:28</t>
  </si>
  <si>
    <t>06.12.2023 20:05:30</t>
  </si>
  <si>
    <t>06.12.2023 20:05:31</t>
  </si>
  <si>
    <t>06.12.2023 20:05:43</t>
  </si>
  <si>
    <t>06.12.2023 20:05:45</t>
  </si>
  <si>
    <t>06.12.2023 20:05:46</t>
  </si>
  <si>
    <t>06.12.2023 20:05:48</t>
  </si>
  <si>
    <t>06.12.2023 20:05:49</t>
  </si>
  <si>
    <t>06.12.2023 20:05:51</t>
  </si>
  <si>
    <t>06.12.2023 20:06:15</t>
  </si>
  <si>
    <t>06.12.2023 20:06:16</t>
  </si>
  <si>
    <t>06.12.2023 20:06:18</t>
  </si>
  <si>
    <t>06.12.2023 20:06:19</t>
  </si>
  <si>
    <t>06.12.2023 20:06:21</t>
  </si>
  <si>
    <t>06.12.2023 20:06:22</t>
  </si>
  <si>
    <t>06.12.2023 20:06:24</t>
  </si>
  <si>
    <t>06.12.2023 20:06:25</t>
  </si>
  <si>
    <t>06.12.2023 20:07:15</t>
  </si>
  <si>
    <t>06.12.2023 20:07:16</t>
  </si>
  <si>
    <t>06.12.2023 20:07:18</t>
  </si>
  <si>
    <t>06.12.2023 20:07:19</t>
  </si>
  <si>
    <t>06.12.2023 20:07:21</t>
  </si>
  <si>
    <t>06.12.2023 20:07:22</t>
  </si>
  <si>
    <t>06.12.2023 20:07:24</t>
  </si>
  <si>
    <t>06.12.2023 20:07:54</t>
  </si>
  <si>
    <t>06.12.2023 20:07:55</t>
  </si>
  <si>
    <t>06.12.2023 20:07:57</t>
  </si>
  <si>
    <t>06.12.2023 20:07:58</t>
  </si>
  <si>
    <t>06.12.2023 20:08:00</t>
  </si>
  <si>
    <t>06.12.2023 20:08:01</t>
  </si>
  <si>
    <t>06.12.2023 20:08:09</t>
  </si>
  <si>
    <t>06.12.2023 20:08:10</t>
  </si>
  <si>
    <t>06.12.2023 20:08:12</t>
  </si>
  <si>
    <t>06.12.2023 20:08:13</t>
  </si>
  <si>
    <t>06.12.2023 20:08:15</t>
  </si>
  <si>
    <t>06.12.2023 20:08:16</t>
  </si>
  <si>
    <t>06.12.2023 20:08:18</t>
  </si>
  <si>
    <t>06.12.2023 20:08:30</t>
  </si>
  <si>
    <t>06.12.2023 20:08:31</t>
  </si>
  <si>
    <t>06.12.2023 20:08:33</t>
  </si>
  <si>
    <t>06.12.2023 20:08:34</t>
  </si>
  <si>
    <t>06.12.2023 20:08:36</t>
  </si>
  <si>
    <t>06.12.2023 20:08:37</t>
  </si>
  <si>
    <t>06.12.2023 20:08:39</t>
  </si>
  <si>
    <t>06.12.2023 20:08:45</t>
  </si>
  <si>
    <t>06.12.2023 20:08:46</t>
  </si>
  <si>
    <t>06.12.2023 20:08:48</t>
  </si>
  <si>
    <t>06.12.2023 20:08:49</t>
  </si>
  <si>
    <t>06.12.2023 20:08:51</t>
  </si>
  <si>
    <t>06.12.2023 20:08:52</t>
  </si>
  <si>
    <t>06.12.2023 20:08:54</t>
  </si>
  <si>
    <t>06.12.2023 20:10:46</t>
  </si>
  <si>
    <t>06.12.2023 20:10:48</t>
  </si>
  <si>
    <t>06.12.2023 20:10:51</t>
  </si>
  <si>
    <t>06.12.2023 20:10:52</t>
  </si>
  <si>
    <t>06.12.2023 20:10:54</t>
  </si>
  <si>
    <t>06.12.2023 20:10:55</t>
  </si>
  <si>
    <t>06.12.2023 20:11:18</t>
  </si>
  <si>
    <t>06.12.2023 20:11:19</t>
  </si>
  <si>
    <t>06.12.2023 20:11:21</t>
  </si>
  <si>
    <t>06.12.2023 20:11:22</t>
  </si>
  <si>
    <t>06.12.2023 20:11:24</t>
  </si>
  <si>
    <t>06.12.2023 20:11:27</t>
  </si>
  <si>
    <t>06.12.2023 20:11:28</t>
  </si>
  <si>
    <t>06.12.2023 20:11:30</t>
  </si>
  <si>
    <t>06.12.2023 20:11:31</t>
  </si>
  <si>
    <t>06.12.2023 20:11:33</t>
  </si>
  <si>
    <t>06.12.2023 20:11:34</t>
  </si>
  <si>
    <t>06.12.2023 20:12:34</t>
  </si>
  <si>
    <t>06.12.2023 20:12:36</t>
  </si>
  <si>
    <t>06.12.2023 20:12:37</t>
  </si>
  <si>
    <t>06.12.2023 20:12:39</t>
  </si>
  <si>
    <t>06.12.2023 20:12:40</t>
  </si>
  <si>
    <t>06.12.2023 20:12:42</t>
  </si>
  <si>
    <t>06.12.2023 20:12:43</t>
  </si>
  <si>
    <t>06.12.2023 20:12:45</t>
  </si>
  <si>
    <t>06.12.2023 20:12:59</t>
  </si>
  <si>
    <t>06.12.2023 20:13:01</t>
  </si>
  <si>
    <t>06.12.2023 20:13:02</t>
  </si>
  <si>
    <t>06.12.2023 20:13:04</t>
  </si>
  <si>
    <t>06.12.2023 20:13:05</t>
  </si>
  <si>
    <t>06.12.2023 20:13:07</t>
  </si>
  <si>
    <t>06.12.2023 20:13:08</t>
  </si>
  <si>
    <t>06.12.2023 20:14:31</t>
  </si>
  <si>
    <t>06.12.2023 20:14:32</t>
  </si>
  <si>
    <t>06.12.2023 20:14:34</t>
  </si>
  <si>
    <t>06.12.2023 20:14:35</t>
  </si>
  <si>
    <t>06.12.2023 20:14:37</t>
  </si>
  <si>
    <t>06.12.2023 20:14:38</t>
  </si>
  <si>
    <t>06.12.2023 20:15:35</t>
  </si>
  <si>
    <t>06.12.2023 20:15:37</t>
  </si>
  <si>
    <t>06.12.2023 20:15:40</t>
  </si>
  <si>
    <t>06.12.2023 20:15:41</t>
  </si>
  <si>
    <t>06.12.2023 20:15:43</t>
  </si>
  <si>
    <t>06.12.2023 20:15:44</t>
  </si>
  <si>
    <t>06.12.2023 20:17:49</t>
  </si>
  <si>
    <t>06.12.2023 20:17:50</t>
  </si>
  <si>
    <t>06.12.2023 20:17:52</t>
  </si>
  <si>
    <t>06.12.2023 20:17:53</t>
  </si>
  <si>
    <t>06.12.2023 20:17:55</t>
  </si>
  <si>
    <t>06.12.2023 20:17:56</t>
  </si>
  <si>
    <t>06.12.2023 20:17:58</t>
  </si>
  <si>
    <t>06.12.2023 20:19:22</t>
  </si>
  <si>
    <t>06.12.2023 20:19:23</t>
  </si>
  <si>
    <t>06.12.2023 20:19:25</t>
  </si>
  <si>
    <t>06.12.2023 20:19:26</t>
  </si>
  <si>
    <t>06.12.2023 20:19:28</t>
  </si>
  <si>
    <t>06.12.2023 20:19:29</t>
  </si>
  <si>
    <t>06.12.2023 20:19:31</t>
  </si>
  <si>
    <t>06.12.2023 20:19:32</t>
  </si>
  <si>
    <t>06.12.2023 20:19:49</t>
  </si>
  <si>
    <t>06.12.2023 20:19:50</t>
  </si>
  <si>
    <t>06.12.2023 20:19:52</t>
  </si>
  <si>
    <t>06.12.2023 20:19:53</t>
  </si>
  <si>
    <t>06.12.2023 20:19:56</t>
  </si>
  <si>
    <t>06.12.2023 20:21:50</t>
  </si>
  <si>
    <t>06.12.2023 20:21:51</t>
  </si>
  <si>
    <t>06.12.2023 20:21:53</t>
  </si>
  <si>
    <t>06.12.2023 20:21:54</t>
  </si>
  <si>
    <t>06.12.2023 20:21:56</t>
  </si>
  <si>
    <t>06.12.2023 20:21:57</t>
  </si>
  <si>
    <t>06.12.2023 20:21:59</t>
  </si>
  <si>
    <t>06.12.2023 20:23:50</t>
  </si>
  <si>
    <t>06.12.2023 20:23:51</t>
  </si>
  <si>
    <t>06.12.2023 20:23:53</t>
  </si>
  <si>
    <t>06.12.2023 20:23:54</t>
  </si>
  <si>
    <t>06.12.2023 20:23:56</t>
  </si>
  <si>
    <t>06.12.2023 20:23:57</t>
  </si>
  <si>
    <t>06.12.2023 20:24:17</t>
  </si>
  <si>
    <t>06.12.2023 20:24:18</t>
  </si>
  <si>
    <t>06.12.2023 20:24:20</t>
  </si>
  <si>
    <t>06.12.2023 20:24:21</t>
  </si>
  <si>
    <t>06.12.2023 20:24:23</t>
  </si>
  <si>
    <t>06.12.2023 20:24:24</t>
  </si>
  <si>
    <t>06.12.2023 20:24:29</t>
  </si>
  <si>
    <t>06.12.2023 20:24:30</t>
  </si>
  <si>
    <t>06.12.2023 20:24:32</t>
  </si>
  <si>
    <t>06.12.2023 20:24:33</t>
  </si>
  <si>
    <t>06.12.2023 20:24:35</t>
  </si>
  <si>
    <t>06.12.2023 20:24:48</t>
  </si>
  <si>
    <t>06.12.2023 20:24:50</t>
  </si>
  <si>
    <t>06.12.2023 20:24:51</t>
  </si>
  <si>
    <t>06.12.2023 20:24:53</t>
  </si>
  <si>
    <t>06.12.2023 20:24:54</t>
  </si>
  <si>
    <t>06.12.2023 20:24:56</t>
  </si>
  <si>
    <t>06.12.2023 20:24:57</t>
  </si>
  <si>
    <t>06.12.2023 20:26:18</t>
  </si>
  <si>
    <t>06.12.2023 20:26:20</t>
  </si>
  <si>
    <t>06.12.2023 20:26:21</t>
  </si>
  <si>
    <t>06.12.2023 20:26:24</t>
  </si>
  <si>
    <t>06.12.2023 20:26:26</t>
  </si>
  <si>
    <t>06.12.2023 20:26:29</t>
  </si>
  <si>
    <t>06.12.2023 20:26:30</t>
  </si>
  <si>
    <t>06.12.2023 20:26:45</t>
  </si>
  <si>
    <t>06.12.2023 20:26:47</t>
  </si>
  <si>
    <t>06.12.2023 20:26:48</t>
  </si>
  <si>
    <t>06.12.2023 20:26:50</t>
  </si>
  <si>
    <t>06.12.2023 20:26:51</t>
  </si>
  <si>
    <t>06.12.2023 20:26:53</t>
  </si>
  <si>
    <t>06.12.2023 20:26:54</t>
  </si>
  <si>
    <t>06.12.2023 20:26:56</t>
  </si>
  <si>
    <t>06.12.2023 20:28:42</t>
  </si>
  <si>
    <t>06.12.2023 20:28:44</t>
  </si>
  <si>
    <t>06.12.2023 20:28:45</t>
  </si>
  <si>
    <t>06.12.2023 20:28:48</t>
  </si>
  <si>
    <t>06.12.2023 20:28:50</t>
  </si>
  <si>
    <t>06.12.2023 20:28:53</t>
  </si>
  <si>
    <t>06.12.2023 20:28:54</t>
  </si>
  <si>
    <t>06.12.2023 20:28:57</t>
  </si>
  <si>
    <t>06.12.2023 20:29:11</t>
  </si>
  <si>
    <t>06.12.2023 20:29:12</t>
  </si>
  <si>
    <t>06.12.2023 20:29:14</t>
  </si>
  <si>
    <t>06.12.2023 20:29:15</t>
  </si>
  <si>
    <t>06.12.2023 20:29:17</t>
  </si>
  <si>
    <t>06.12.2023 20:29:18</t>
  </si>
  <si>
    <t>06.12.2023 20:29:21</t>
  </si>
  <si>
    <t>06.12.2023 20:30:21</t>
  </si>
  <si>
    <t>06.12.2023 20:30:23</t>
  </si>
  <si>
    <t>06.12.2023 20:30:24</t>
  </si>
  <si>
    <t>06.12.2023 20:30:26</t>
  </si>
  <si>
    <t>06.12.2023 20:30:27</t>
  </si>
  <si>
    <t>06.12.2023 20:30:29</t>
  </si>
  <si>
    <t>06.12.2023 20:30:32</t>
  </si>
  <si>
    <t>06.12.2023 20:32:45</t>
  </si>
  <si>
    <t>06.12.2023 20:32:47</t>
  </si>
  <si>
    <t>06.12.2023 20:33:21</t>
  </si>
  <si>
    <t>06.12.2023 20:33:23</t>
  </si>
  <si>
    <t>06.12.2023 20:33:24</t>
  </si>
  <si>
    <t>06.12.2023 20:33:26</t>
  </si>
  <si>
    <t>06.12.2023 20:33:27</t>
  </si>
  <si>
    <t>06.12.2023 20:33:29</t>
  </si>
  <si>
    <t>06.12.2023 20:33:50</t>
  </si>
  <si>
    <t>06.12.2023 20:33:51</t>
  </si>
  <si>
    <t>06.12.2023 20:33:53</t>
  </si>
  <si>
    <t>06.12.2023 20:33:54</t>
  </si>
  <si>
    <t>06.12.2023 20:33:56</t>
  </si>
  <si>
    <t>06.12.2023 20:33:57</t>
  </si>
  <si>
    <t>06.12.2023 20:33:59</t>
  </si>
  <si>
    <t>06.12.2023 20:34:15</t>
  </si>
  <si>
    <t>06.12.2023 20:34:18</t>
  </si>
  <si>
    <t>06.12.2023 20:34:20</t>
  </si>
  <si>
    <t>06.12.2023 20:35:23</t>
  </si>
  <si>
    <t>06.12.2023 20:35:24</t>
  </si>
  <si>
    <t>06.12.2023 20:35:26</t>
  </si>
  <si>
    <t>06.12.2023 20:35:27</t>
  </si>
  <si>
    <t>06.12.2023 20:35:29</t>
  </si>
  <si>
    <t>06.12.2023 20:35:30</t>
  </si>
  <si>
    <t>06.12.2023 20:35:32</t>
  </si>
  <si>
    <t>06.12.2023 20:35:33</t>
  </si>
  <si>
    <t>06.12.2023 20:35:57</t>
  </si>
  <si>
    <t>06.12.2023 20:35:59</t>
  </si>
  <si>
    <t>06.12.2023 20:36:00</t>
  </si>
  <si>
    <t>06.12.2023 20:36:02</t>
  </si>
  <si>
    <t>06.12.2023 20:36:03</t>
  </si>
  <si>
    <t>06.12.2023 20:36:05</t>
  </si>
  <si>
    <t>06.12.2023 20:36:06</t>
  </si>
  <si>
    <t>06.12.2023 20:36:08</t>
  </si>
  <si>
    <t>06.12.2023 20:36:09</t>
  </si>
  <si>
    <t>06.12.2023 20:36:11</t>
  </si>
  <si>
    <t>06.12.2023 20:36:57</t>
  </si>
  <si>
    <t>06.12.2023 20:36:59</t>
  </si>
  <si>
    <t>06.12.2023 20:37:00</t>
  </si>
  <si>
    <t>06.12.2023 20:37:02</t>
  </si>
  <si>
    <t>06.12.2023 20:37:03</t>
  </si>
  <si>
    <t>06.12.2023 20:37:05</t>
  </si>
  <si>
    <t>06.12.2023 20:37:06</t>
  </si>
  <si>
    <t>06.12.2023 20:37:09</t>
  </si>
  <si>
    <t>06.12.2023 20:37:11</t>
  </si>
  <si>
    <t>06.12.2023 20:37:12</t>
  </si>
  <si>
    <t>06.12.2023 20:37:14</t>
  </si>
  <si>
    <t>06.12.2023 20:37:15</t>
  </si>
  <si>
    <t>06.12.2023 20:37:17</t>
  </si>
  <si>
    <t>06.12.2023 20:37:20</t>
  </si>
  <si>
    <t>06.12.2023 20:37:21</t>
  </si>
  <si>
    <t>06.12.2023 20:37:23</t>
  </si>
  <si>
    <t>06.12.2023 20:37:24</t>
  </si>
  <si>
    <t>06.12.2023 20:37:26</t>
  </si>
  <si>
    <t>06.12.2023 20:37:27</t>
  </si>
  <si>
    <t>06.12.2023 20:37:29</t>
  </si>
  <si>
    <t>06.12.2023 20:37:30</t>
  </si>
  <si>
    <t>06.12.2023 20:37:32</t>
  </si>
  <si>
    <t>06.12.2023 20:37:33</t>
  </si>
  <si>
    <t>06.12.2023 20:37:35</t>
  </si>
  <si>
    <t>06.12.2023 20:37:36</t>
  </si>
  <si>
    <t>06.12.2023 20:37:38</t>
  </si>
  <si>
    <t>06.12.2023 20:37:57</t>
  </si>
  <si>
    <t>06.12.2023 20:37:59</t>
  </si>
  <si>
    <t>06.12.2023 20:38:00</t>
  </si>
  <si>
    <t>06.12.2023 20:38:02</t>
  </si>
  <si>
    <t>06.12.2023 20:38:03</t>
  </si>
  <si>
    <t>06.12.2023 20:38:05</t>
  </si>
  <si>
    <t>06.12.2023 20:38:06</t>
  </si>
  <si>
    <t>06.12.2023 20:38:08</t>
  </si>
  <si>
    <t>06.12.2023 20:38:09</t>
  </si>
  <si>
    <t>06.12.2023 20:38:56</t>
  </si>
  <si>
    <t>06.12.2023 20:39:14</t>
  </si>
  <si>
    <t>06.12.2023 20:39:15</t>
  </si>
  <si>
    <t>06.12.2023 20:39:17</t>
  </si>
  <si>
    <t>06.12.2023 20:39:18</t>
  </si>
  <si>
    <t>06.12.2023 20:39:20</t>
  </si>
  <si>
    <t>06.12.2023 20:39:21</t>
  </si>
  <si>
    <t>06.12.2023 20:39:23</t>
  </si>
  <si>
    <t>06.12.2023 20:39:35</t>
  </si>
  <si>
    <t>06.12.2023 20:39:36</t>
  </si>
  <si>
    <t>06.12.2023 20:39:38</t>
  </si>
  <si>
    <t>06.12.2023 20:39:39</t>
  </si>
  <si>
    <t>06.12.2023 20:39:41</t>
  </si>
  <si>
    <t>06.12.2023 20:39:42</t>
  </si>
  <si>
    <t>06.12.2023 20:39:50</t>
  </si>
  <si>
    <t>06.12.2023 20:39:51</t>
  </si>
  <si>
    <t>06.12.2023 20:39:53</t>
  </si>
  <si>
    <t>06.12.2023 20:39:56</t>
  </si>
  <si>
    <t>06.12.2023 20:40:17</t>
  </si>
  <si>
    <t>06.12.2023 20:40:18</t>
  </si>
  <si>
    <t>06.12.2023 20:40:20</t>
  </si>
  <si>
    <t>06.12.2023 20:40:21</t>
  </si>
  <si>
    <t>06.12.2023 20:40:23</t>
  </si>
  <si>
    <t>06.12.2023 20:40:24</t>
  </si>
  <si>
    <t>06.12.2023 20:41:00</t>
  </si>
  <si>
    <t>06.12.2023 20:41:02</t>
  </si>
  <si>
    <t>06.12.2023 20:41:03</t>
  </si>
  <si>
    <t>06.12.2023 20:41:05</t>
  </si>
  <si>
    <t>06.12.2023 20:41:06</t>
  </si>
  <si>
    <t>06.12.2023 20:41:09</t>
  </si>
  <si>
    <t>06.12.2023 20:42:02</t>
  </si>
  <si>
    <t>06.12.2023 20:42:03</t>
  </si>
  <si>
    <t>06.12.2023 20:42:06</t>
  </si>
  <si>
    <t>06.12.2023 20:42:08</t>
  </si>
  <si>
    <t>06.12.2023 20:42:09</t>
  </si>
  <si>
    <t>06.12.2023 20:42:11</t>
  </si>
  <si>
    <t>06.12.2023 20:42:12</t>
  </si>
  <si>
    <t>06.12.2023 20:42:14</t>
  </si>
  <si>
    <t>06.12.2023 20:43:33</t>
  </si>
  <si>
    <t>06.12.2023 20:43:35</t>
  </si>
  <si>
    <t>06.12.2023 20:43:36</t>
  </si>
  <si>
    <t>06.12.2023 20:43:38</t>
  </si>
  <si>
    <t>06.12.2023 20:43:39</t>
  </si>
  <si>
    <t>06.12.2023 20:43:41</t>
  </si>
  <si>
    <t>06.12.2023 20:43:42</t>
  </si>
  <si>
    <t>06.12.2023 20:45:47</t>
  </si>
  <si>
    <t>06.12.2023 20:45:48</t>
  </si>
  <si>
    <t>06.12.2023 20:45:50</t>
  </si>
  <si>
    <t>06.12.2023 20:45:51</t>
  </si>
  <si>
    <t>06.12.2023 20:45:53</t>
  </si>
  <si>
    <t>06.12.2023 20:45:54</t>
  </si>
  <si>
    <t>06.12.2023 20:45:56</t>
  </si>
  <si>
    <t>06.12.2023 20:45:57</t>
  </si>
  <si>
    <t>06.12.2023 20:45:59</t>
  </si>
  <si>
    <t>06.12.2023 20:46:00</t>
  </si>
  <si>
    <t>06.12.2023 20:46:02</t>
  </si>
  <si>
    <t>06.12.2023 20:47:39</t>
  </si>
  <si>
    <t>06.12.2023 20:47:41</t>
  </si>
  <si>
    <t>06.12.2023 20:47:42</t>
  </si>
  <si>
    <t>06.12.2023 20:47:44</t>
  </si>
  <si>
    <t>06.12.2023 20:47:45</t>
  </si>
  <si>
    <t>06.12.2023 20:47:47</t>
  </si>
  <si>
    <t>06.12.2023 20:47:48</t>
  </si>
  <si>
    <t>06.12.2023 20:47:51</t>
  </si>
  <si>
    <t>06.12.2023 20:47:53</t>
  </si>
  <si>
    <t>06.12.2023 20:47:54</t>
  </si>
  <si>
    <t>06.12.2023 20:47:56</t>
  </si>
  <si>
    <t>06.12.2023 20:47:57</t>
  </si>
  <si>
    <t>06.12.2023 20:47:59</t>
  </si>
  <si>
    <t>06.12.2023 20:48:45</t>
  </si>
  <si>
    <t>06.12.2023 20:48:46</t>
  </si>
  <si>
    <t>06.12.2023 20:48:48</t>
  </si>
  <si>
    <t>06.12.2023 20:48:49</t>
  </si>
  <si>
    <t>06.12.2023 20:48:51</t>
  </si>
  <si>
    <t>06.12.2023 20:48:54</t>
  </si>
  <si>
    <t>06.12.2023 20:49:01</t>
  </si>
  <si>
    <t>06.12.2023 20:49:03</t>
  </si>
  <si>
    <t>06.12.2023 20:49:04</t>
  </si>
  <si>
    <t>06.12.2023 20:49:06</t>
  </si>
  <si>
    <t>06.12.2023 20:49:07</t>
  </si>
  <si>
    <t>06.12.2023 20:49:09</t>
  </si>
  <si>
    <t>06.12.2023 20:49:12</t>
  </si>
  <si>
    <t>06.12.2023 20:49:48</t>
  </si>
  <si>
    <t>06.12.2023 20:49:49</t>
  </si>
  <si>
    <t>06.12.2023 20:49:51</t>
  </si>
  <si>
    <t>06.12.2023 20:49:52</t>
  </si>
  <si>
    <t>06.12.2023 20:49:54</t>
  </si>
  <si>
    <t>06.12.2023 20:49:55</t>
  </si>
  <si>
    <t>06.12.2023 20:49:57</t>
  </si>
  <si>
    <t>06.12.2023 20:49:58</t>
  </si>
  <si>
    <t>06.12.2023 20:50:00</t>
  </si>
  <si>
    <t>06.12.2023 20:51:09</t>
  </si>
  <si>
    <t>06.12.2023 20:51:10</t>
  </si>
  <si>
    <t>06.12.2023 20:51:12</t>
  </si>
  <si>
    <t>06.12.2023 20:51:13</t>
  </si>
  <si>
    <t>06.12.2023 20:51:15</t>
  </si>
  <si>
    <t>06.12.2023 20:51:16</t>
  </si>
  <si>
    <t>06.12.2023 20:51:18</t>
  </si>
  <si>
    <t>06.12.2023 20:51:46</t>
  </si>
  <si>
    <t>06.12.2023 20:51:48</t>
  </si>
  <si>
    <t>06.12.2023 20:51:49</t>
  </si>
  <si>
    <t>06.12.2023 20:51:51</t>
  </si>
  <si>
    <t>06.12.2023 20:51:52</t>
  </si>
  <si>
    <t>06.12.2023 20:51:54</t>
  </si>
  <si>
    <t>06.12.2023 20:51:55</t>
  </si>
  <si>
    <t>06.12.2023 20:51:57</t>
  </si>
  <si>
    <t>06.12.2023 20:52:01</t>
  </si>
  <si>
    <t>06.12.2023 20:52:03</t>
  </si>
  <si>
    <t>06.12.2023 20:52:04</t>
  </si>
  <si>
    <t>06.12.2023 20:52:06</t>
  </si>
  <si>
    <t>06.12.2023 20:52:07</t>
  </si>
  <si>
    <t>06.12.2023 20:52:09</t>
  </si>
  <si>
    <t>06.12.2023 20:52:10</t>
  </si>
  <si>
    <t>06.12.2023 20:53:49</t>
  </si>
  <si>
    <t>06.12.2023 20:53:51</t>
  </si>
  <si>
    <t>06.12.2023 20:53:52</t>
  </si>
  <si>
    <t>06.12.2023 20:53:54</t>
  </si>
  <si>
    <t>06.12.2023 20:53:58</t>
  </si>
  <si>
    <t>06.12.2023 20:54:01</t>
  </si>
  <si>
    <t>06.12.2023 20:54:04</t>
  </si>
  <si>
    <t>06.12.2023 20:54:06</t>
  </si>
  <si>
    <t>06.12.2023 20:54:07</t>
  </si>
  <si>
    <t>06.12.2023 20:54:19</t>
  </si>
  <si>
    <t>06.12.2023 20:54:21</t>
  </si>
  <si>
    <t>06.12.2023 20:54:22</t>
  </si>
  <si>
    <t>06.12.2023 20:54:24</t>
  </si>
  <si>
    <t>06.12.2023 20:54:25</t>
  </si>
  <si>
    <t>06.12.2023 20:54:27</t>
  </si>
  <si>
    <t>06.12.2023 20:54:28</t>
  </si>
  <si>
    <t>06.12.2023 20:55:55</t>
  </si>
  <si>
    <t>06.12.2023 20:55:57</t>
  </si>
  <si>
    <t>06.12.2023 20:55:58</t>
  </si>
  <si>
    <t>06.12.2023 20:56:00</t>
  </si>
  <si>
    <t>06.12.2023 20:56:01</t>
  </si>
  <si>
    <t>06.12.2023 20:56:03</t>
  </si>
  <si>
    <t>06.12.2023 21:00:10</t>
  </si>
  <si>
    <t>06.12.2023 21:00:12</t>
  </si>
  <si>
    <t>06.12.2023 21:00:13</t>
  </si>
  <si>
    <t>06.12.2023 21:00:16</t>
  </si>
  <si>
    <t>06.12.2023 21:00:18</t>
  </si>
  <si>
    <t>06.12.2023 21:00:21</t>
  </si>
  <si>
    <t>06.12.2023 21:00:45</t>
  </si>
  <si>
    <t>06.12.2023 21:00:46</t>
  </si>
  <si>
    <t>06.12.2023 21:00:48</t>
  </si>
  <si>
    <t>06.12.2023 21:00:49</t>
  </si>
  <si>
    <t>06.12.2023 21:00:52</t>
  </si>
  <si>
    <t>06.12.2023 21:00:54</t>
  </si>
  <si>
    <t>06.12.2023 21:01:28</t>
  </si>
  <si>
    <t>06.12.2023 21:01:30</t>
  </si>
  <si>
    <t>06.12.2023 21:01:31</t>
  </si>
  <si>
    <t>06.12.2023 21:01:33</t>
  </si>
  <si>
    <t>06.12.2023 21:02:13</t>
  </si>
  <si>
    <t>06.12.2023 21:02:15</t>
  </si>
  <si>
    <t>06.12.2023 21:02:16</t>
  </si>
  <si>
    <t>06.12.2023 21:02:18</t>
  </si>
  <si>
    <t>06.12.2023 21:02:19</t>
  </si>
  <si>
    <t>06.12.2023 21:02:21</t>
  </si>
  <si>
    <t>06.12.2023 21:02:22</t>
  </si>
  <si>
    <t>06.12.2023 21:02:24</t>
  </si>
  <si>
    <t>06.12.2023 21:04:21</t>
  </si>
  <si>
    <t>06.12.2023 21:04:22</t>
  </si>
  <si>
    <t>06.12.2023 21:04:24</t>
  </si>
  <si>
    <t>06.12.2023 21:04:25</t>
  </si>
  <si>
    <t>06.12.2023 21:04:27</t>
  </si>
  <si>
    <t>06.12.2023 21:04:28</t>
  </si>
  <si>
    <t>06.12.2023 21:04:30</t>
  </si>
  <si>
    <t>06.12.2023 21:04:31</t>
  </si>
  <si>
    <t>06.12.2023 21:04:33</t>
  </si>
  <si>
    <t>06.12.2023 21:05:19</t>
  </si>
  <si>
    <t>06.12.2023 21:05:21</t>
  </si>
  <si>
    <t>06.12.2023 21:05:22</t>
  </si>
  <si>
    <t>06.12.2023 21:05:24</t>
  </si>
  <si>
    <t>06.12.2023 21:05:25</t>
  </si>
  <si>
    <t>06.12.2023 21:05:27</t>
  </si>
  <si>
    <t>06.12.2023 21:05:28</t>
  </si>
  <si>
    <t>06.12.2023 21:06:57</t>
  </si>
  <si>
    <t>06.12.2023 21:06:58</t>
  </si>
  <si>
    <t>06.12.2023 21:07:00</t>
  </si>
  <si>
    <t>06.12.2023 21:07:01</t>
  </si>
  <si>
    <t>06.12.2023 21:07:03</t>
  </si>
  <si>
    <t>06.12.2023 21:07:04</t>
  </si>
  <si>
    <t>06.12.2023 21:07:06</t>
  </si>
  <si>
    <t>06.12.2023 21:07:07</t>
  </si>
  <si>
    <t>06.12.2023 21:07:22</t>
  </si>
  <si>
    <t>06.12.2023 21:07:24</t>
  </si>
  <si>
    <t>06.12.2023 21:07:25</t>
  </si>
  <si>
    <t>06.12.2023 21:07:27</t>
  </si>
  <si>
    <t>06.12.2023 21:07:28</t>
  </si>
  <si>
    <t>06.12.2023 21:07:30</t>
  </si>
  <si>
    <t>06.12.2023 21:07:31</t>
  </si>
  <si>
    <t>06.12.2023 21:08:30</t>
  </si>
  <si>
    <t>06.12.2023 21:08:31</t>
  </si>
  <si>
    <t>06.12.2023 21:08:33</t>
  </si>
  <si>
    <t>06.12.2023 21:08:34</t>
  </si>
  <si>
    <t>06.12.2023 21:08:36</t>
  </si>
  <si>
    <t>06.12.2023 21:08:37</t>
  </si>
  <si>
    <t>06.12.2023 21:08:39</t>
  </si>
  <si>
    <t>06.12.2023 21:08:40</t>
  </si>
  <si>
    <t>06.12.2023 21:08:42</t>
  </si>
  <si>
    <t>06.12.2023 21:09:33</t>
  </si>
  <si>
    <t>06.12.2023 21:09:34</t>
  </si>
  <si>
    <t>06.12.2023 21:09:35</t>
  </si>
  <si>
    <t>06.12.2023 21:09:37</t>
  </si>
  <si>
    <t>06.12.2023 21:09:38</t>
  </si>
  <si>
    <t>06.12.2023 21:09:41</t>
  </si>
  <si>
    <t>06.12.2023 21:09:43</t>
  </si>
  <si>
    <t>06.12.2023 21:11:16</t>
  </si>
  <si>
    <t>06.12.2023 21:11:17</t>
  </si>
  <si>
    <t>06.12.2023 21:11:19</t>
  </si>
  <si>
    <t>06.12.2023 21:11:20</t>
  </si>
  <si>
    <t>06.12.2023 21:11:22</t>
  </si>
  <si>
    <t>06.12.2023 21:12:58</t>
  </si>
  <si>
    <t>06.12.2023 21:12:59</t>
  </si>
  <si>
    <t>06.12.2023 21:13:01</t>
  </si>
  <si>
    <t>06.12.2023 21:13:02</t>
  </si>
  <si>
    <t>06.12.2023 21:13:04</t>
  </si>
  <si>
    <t>06.12.2023 21:16:17</t>
  </si>
  <si>
    <t>06.12.2023 21:16:19</t>
  </si>
  <si>
    <t>06.12.2023 21:16:22</t>
  </si>
  <si>
    <t>06.12.2023 21:16:23</t>
  </si>
  <si>
    <t>06.12.2023 21:16:25</t>
  </si>
  <si>
    <t>06.12.2023 21:17:53</t>
  </si>
  <si>
    <t>06.12.2023 21:17:55</t>
  </si>
  <si>
    <t>06.12.2023 21:17:56</t>
  </si>
  <si>
    <t>06.12.2023 21:17:58</t>
  </si>
  <si>
    <t>06.12.2023 21:17:59</t>
  </si>
  <si>
    <t>06.12.2023 21:18:02</t>
  </si>
  <si>
    <t>06.12.2023 21:18:04</t>
  </si>
  <si>
    <t>06.12.2023 21:20:26</t>
  </si>
  <si>
    <t>06.12.2023 21:20:28</t>
  </si>
  <si>
    <t>06.12.2023 21:20:29</t>
  </si>
  <si>
    <t>06.12.2023 21:20:31</t>
  </si>
  <si>
    <t>06.12.2023 21:20:32</t>
  </si>
  <si>
    <t>06.12.2023 21:21:19</t>
  </si>
  <si>
    <t>06.12.2023 21:21:22</t>
  </si>
  <si>
    <t>06.12.2023 21:21:23</t>
  </si>
  <si>
    <t>06.12.2023 21:21:25</t>
  </si>
  <si>
    <t>06.12.2023 21:21:26</t>
  </si>
  <si>
    <t>06.12.2023 21:22:44</t>
  </si>
  <si>
    <t>06.12.2023 21:22:46</t>
  </si>
  <si>
    <t>06.12.2023 21:22:47</t>
  </si>
  <si>
    <t>06.12.2023 21:22:49</t>
  </si>
  <si>
    <t>06.12.2023 21:22:50</t>
  </si>
  <si>
    <t>06.12.2023 21:22:52</t>
  </si>
  <si>
    <t>06.12.2023 21:23:20</t>
  </si>
  <si>
    <t>06.12.2023 21:23:22</t>
  </si>
  <si>
    <t>06.12.2023 21:23:23</t>
  </si>
  <si>
    <t>06.12.2023 21:23:25</t>
  </si>
  <si>
    <t>06.12.2023 21:23:26</t>
  </si>
  <si>
    <t>06.12.2023 21:23:28</t>
  </si>
  <si>
    <t>06.12.2023 21:25:34</t>
  </si>
  <si>
    <t>06.12.2023 21:25:35</t>
  </si>
  <si>
    <t>06.12.2023 21:25:37</t>
  </si>
  <si>
    <t>06.12.2023 21:25:40</t>
  </si>
  <si>
    <t>06.12.2023 21:25:41</t>
  </si>
  <si>
    <t>06.12.2023 21:25:42</t>
  </si>
  <si>
    <t>06.12.2023 21:27:54</t>
  </si>
  <si>
    <t>06.12.2023 21:27:56</t>
  </si>
  <si>
    <t>06.12.2023 21:27:59</t>
  </si>
  <si>
    <t>06.12.2023 21:28:00</t>
  </si>
  <si>
    <t>06.12.2023 21:28:02</t>
  </si>
  <si>
    <t>06.12.2023 21:28:36</t>
  </si>
  <si>
    <t>06.12.2023 21:28:38</t>
  </si>
  <si>
    <t>06.12.2023 21:28:39</t>
  </si>
  <si>
    <t>06.12.2023 21:28:41</t>
  </si>
  <si>
    <t>06.12.2023 21:28:42</t>
  </si>
  <si>
    <t>06.12.2023 21:32:35</t>
  </si>
  <si>
    <t>06.12.2023 21:32:36</t>
  </si>
  <si>
    <t>06.12.2023 21:32:38</t>
  </si>
  <si>
    <t>06.12.2023 21:32:39</t>
  </si>
  <si>
    <t>06.12.2023 21:32:41</t>
  </si>
  <si>
    <t>06.12.2023 21:32:44</t>
  </si>
  <si>
    <t>06.12.2023 21:35:50</t>
  </si>
  <si>
    <t>06.12.2023 21:35:51</t>
  </si>
  <si>
    <t>06.12.2023 21:35:53</t>
  </si>
  <si>
    <t>06.12.2023 21:35:54</t>
  </si>
  <si>
    <t>06.12.2023 21:35:56</t>
  </si>
  <si>
    <t>06.12.2023 21:35:59</t>
  </si>
  <si>
    <t>06.12.2023 21:36:18</t>
  </si>
  <si>
    <t>06.12.2023 21:36:20</t>
  </si>
  <si>
    <t>06.12.2023 21:36:21</t>
  </si>
  <si>
    <t>06.12.2023 21:36:23</t>
  </si>
  <si>
    <t>06.12.2023 21:36:26</t>
  </si>
  <si>
    <t>06.12.2023 21:36:27</t>
  </si>
  <si>
    <t>06.12.2023 21:36:29</t>
  </si>
  <si>
    <t>06.12.2023 21:36:50</t>
  </si>
  <si>
    <t>06.12.2023 21:36:51</t>
  </si>
  <si>
    <t>06.12.2023 21:38:17</t>
  </si>
  <si>
    <t>06.12.2023 21:38:18</t>
  </si>
  <si>
    <t>06.12.2023 21:38:20</t>
  </si>
  <si>
    <t>06.12.2023 21:38:21</t>
  </si>
  <si>
    <t>06.12.2023 21:38:23</t>
  </si>
  <si>
    <t>06.12.2023 21:38:24</t>
  </si>
  <si>
    <t>06.12.2023 21:44:06</t>
  </si>
  <si>
    <t>06.12.2023 21:44:08</t>
  </si>
  <si>
    <t>06.12.2023 21:44:09</t>
  </si>
  <si>
    <t>06.12.2023 21:44:11</t>
  </si>
  <si>
    <t>06.12.2023 21:44:14</t>
  </si>
  <si>
    <t>06.12.2023 21:44:15</t>
  </si>
  <si>
    <t>06.12.2023 21:44:17</t>
  </si>
  <si>
    <t>06.12.2023 21:44:18</t>
  </si>
  <si>
    <t>06.12.2023 21:44:30</t>
  </si>
  <si>
    <t>06.12.2023 21:44:32</t>
  </si>
  <si>
    <t>06.12.2023 21:44:33</t>
  </si>
  <si>
    <t>06.12.2023 21:44:35</t>
  </si>
  <si>
    <t>06.12.2023 21:44:38</t>
  </si>
  <si>
    <t>06.12.2023 21:44:39</t>
  </si>
  <si>
    <t>06.12.2023 21:44:41</t>
  </si>
  <si>
    <t>06.12.2023 21:44:42</t>
  </si>
  <si>
    <t>06.12.2023 21:45:42</t>
  </si>
  <si>
    <t>06.12.2023 21:45:43</t>
  </si>
  <si>
    <t>06.12.2023 21:45:45</t>
  </si>
  <si>
    <t>06.12.2023 21:45:46</t>
  </si>
  <si>
    <t>06.12.2023 21:45:48</t>
  </si>
  <si>
    <t>06.12.2023 21:45:49</t>
  </si>
  <si>
    <t>06.12.2023 21:45:51</t>
  </si>
  <si>
    <t>06.12.2023 21:45:52</t>
  </si>
  <si>
    <t>06.12.2023 21:45:54</t>
  </si>
  <si>
    <t>06.12.2023 21:45:55</t>
  </si>
  <si>
    <t>06.12.2023 21:45:57</t>
  </si>
  <si>
    <t>06.12.2023 21:45:58</t>
  </si>
  <si>
    <t>06.12.2023 21:46:00</t>
  </si>
  <si>
    <t>06.12.2023 21:46:01</t>
  </si>
  <si>
    <t>06.12.2023 21:46:03</t>
  </si>
  <si>
    <t>06.12.2023 21:47:07</t>
  </si>
  <si>
    <t>06.12.2023 21:47:09</t>
  </si>
  <si>
    <t>06.12.2023 21:47:10</t>
  </si>
  <si>
    <t>06.12.2023 21:47:12</t>
  </si>
  <si>
    <t>06.12.2023 21:47:13</t>
  </si>
  <si>
    <t>06.12.2023 21:47:16</t>
  </si>
  <si>
    <t>06.12.2023 21:47:18</t>
  </si>
  <si>
    <t>06.12.2023 21:47:19</t>
  </si>
  <si>
    <t>06.12.2023 21:47:21</t>
  </si>
  <si>
    <t>06.12.2023 21:47:22</t>
  </si>
  <si>
    <t>06.12.2023 21:47:24</t>
  </si>
  <si>
    <t>06.12.2023 21:47:25</t>
  </si>
  <si>
    <t>06.12.2023 21:47:27</t>
  </si>
  <si>
    <t>06.12.2023 21:47:28</t>
  </si>
  <si>
    <t>06.12.2023 21:48:13</t>
  </si>
  <si>
    <t>06.12.2023 21:48:15</t>
  </si>
  <si>
    <t>06.12.2023 21:48:16</t>
  </si>
  <si>
    <t>06.12.2023 21:48:18</t>
  </si>
  <si>
    <t>06.12.2023 21:48:19</t>
  </si>
  <si>
    <t>06.12.2023 21:48:21</t>
  </si>
  <si>
    <t>06.12.2023 21:48:22</t>
  </si>
  <si>
    <t>06.12.2023 21:48:24</t>
  </si>
  <si>
    <t>06.12.2023 21:48:49</t>
  </si>
  <si>
    <t>06.12.2023 21:48:51</t>
  </si>
  <si>
    <t>06.12.2023 21:48:52</t>
  </si>
  <si>
    <t>06.12.2023 21:48:54</t>
  </si>
  <si>
    <t>06.12.2023 21:48:55</t>
  </si>
  <si>
    <t>06.12.2023 21:48:57</t>
  </si>
  <si>
    <t>06.12.2023 21:48:58</t>
  </si>
  <si>
    <t>06.12.2023 21:49:18</t>
  </si>
  <si>
    <t>06.12.2023 21:49:19</t>
  </si>
  <si>
    <t>06.12.2023 21:49:21</t>
  </si>
  <si>
    <t>06.12.2023 21:49:22</t>
  </si>
  <si>
    <t>06.12.2023 21:49:24</t>
  </si>
  <si>
    <t>06.12.2023 21:49:25</t>
  </si>
  <si>
    <t>06.12.2023 21:49:27</t>
  </si>
  <si>
    <t>06.12.2023 21:49:28</t>
  </si>
  <si>
    <t>06.12.2023 21:49:30</t>
  </si>
  <si>
    <t>06.12.2023 21:49:31</t>
  </si>
  <si>
    <t>06.12.2023 21:49:33</t>
  </si>
  <si>
    <t>06.12.2023 21:49:42</t>
  </si>
  <si>
    <t>06.12.2023 21:49:43</t>
  </si>
  <si>
    <t>06.12.2023 21:49:45</t>
  </si>
  <si>
    <t>06.12.2023 21:49:46</t>
  </si>
  <si>
    <t>06.12.2023 21:49:48</t>
  </si>
  <si>
    <t>06.12.2023 21:49:49</t>
  </si>
  <si>
    <t>06.12.2023 21:49:51</t>
  </si>
  <si>
    <t>06.12.2023 21:49:52</t>
  </si>
  <si>
    <t>06.12.2023 21:50:46</t>
  </si>
  <si>
    <t>06.12.2023 21:50:48</t>
  </si>
  <si>
    <t>06.12.2023 21:50:49</t>
  </si>
  <si>
    <t>06.12.2023 21:51:24</t>
  </si>
  <si>
    <t>06.12.2023 21:51:25</t>
  </si>
  <si>
    <t>06.12.2023 21:51:27</t>
  </si>
  <si>
    <t>06.12.2023 21:51:28</t>
  </si>
  <si>
    <t>06.12.2023 21:51:31</t>
  </si>
  <si>
    <t>06.12.2023 21:51:58</t>
  </si>
  <si>
    <t>06.12.2023 21:52:00</t>
  </si>
  <si>
    <t>06.12.2023 21:52:01</t>
  </si>
  <si>
    <t>06.12.2023 21:52:03</t>
  </si>
  <si>
    <t>06.12.2023 21:52:04</t>
  </si>
  <si>
    <t>06.12.2023 21:52:06</t>
  </si>
  <si>
    <t>06.12.2023 21:52:09</t>
  </si>
  <si>
    <t>06.12.2023 21:53:57</t>
  </si>
  <si>
    <t>06.12.2023 21:53:58</t>
  </si>
  <si>
    <t>06.12.2023 21:54:00</t>
  </si>
  <si>
    <t>06.12.2023 21:54:01</t>
  </si>
  <si>
    <t>06.12.2023 21:54:03</t>
  </si>
  <si>
    <t>06.12.2023 21:54:15</t>
  </si>
  <si>
    <t>06.12.2023 21:54:16</t>
  </si>
  <si>
    <t>06.12.2023 21:54:18</t>
  </si>
  <si>
    <t>06.12.2023 21:54:19</t>
  </si>
  <si>
    <t>06.12.2023 21:54:21</t>
  </si>
  <si>
    <t>06.12.2023 21:54:22</t>
  </si>
  <si>
    <t>06.12.2023 21:55:09</t>
  </si>
  <si>
    <t>06.12.2023 21:55:10</t>
  </si>
  <si>
    <t>06.12.2023 21:55:12</t>
  </si>
  <si>
    <t>06.12.2023 21:59:45</t>
  </si>
  <si>
    <t>06.12.2023 21:59:46</t>
  </si>
  <si>
    <t>06.12.2023 21:59:48</t>
  </si>
  <si>
    <t>06.12.2023 21:59:49</t>
  </si>
  <si>
    <t>06.12.2023 21:59:51</t>
  </si>
  <si>
    <t>06.12.2023 21:59:52</t>
  </si>
  <si>
    <t>06.12.2023 21:59:54</t>
  </si>
  <si>
    <t>06.12.2023 21:59:55</t>
  </si>
  <si>
    <t>06.12.2023 22:04:10</t>
  </si>
  <si>
    <t>06.12.2023 22:04:12</t>
  </si>
  <si>
    <t>06.12.2023 22:04:13</t>
  </si>
  <si>
    <t>06.12.2023 22:04:15</t>
  </si>
  <si>
    <t>06.12.2023 22:04:16</t>
  </si>
  <si>
    <t>06.12.2023 22:04:18</t>
  </si>
  <si>
    <t>06.12.2023 22:04:19</t>
  </si>
  <si>
    <t>06.12.2023 22:04:33</t>
  </si>
  <si>
    <t>06.12.2023 22:04:34</t>
  </si>
  <si>
    <t>06.12.2023 22:04:36</t>
  </si>
  <si>
    <t>06.12.2023 22:04:37</t>
  </si>
  <si>
    <t>06.12.2023 22:04:39</t>
  </si>
  <si>
    <t>06.12.2023 22:06:42</t>
  </si>
  <si>
    <t>06.12.2023 22:06:43</t>
  </si>
  <si>
    <t>06.12.2023 22:06:49</t>
  </si>
  <si>
    <t>06.12.2023 22:06:51</t>
  </si>
  <si>
    <t>06.12.2023 22:06:52</t>
  </si>
  <si>
    <t>06.12.2023 22:06:54</t>
  </si>
  <si>
    <t>06.12.2023 22:06:58</t>
  </si>
  <si>
    <t>06.12.2023 22:07:00</t>
  </si>
  <si>
    <t>06.12.2023 22:07:01</t>
  </si>
  <si>
    <t>06.12.2023 22:07:03</t>
  </si>
  <si>
    <t>06.12.2023 22:07:04</t>
  </si>
  <si>
    <t>06.12.2023 22:07:06</t>
  </si>
  <si>
    <t>06.12.2023 22:07:07</t>
  </si>
  <si>
    <t>06.12.2023 22:08:07</t>
  </si>
  <si>
    <t>06.12.2023 22:08:09</t>
  </si>
  <si>
    <t>06.12.2023 22:08:10</t>
  </si>
  <si>
    <t>06.12.2023 22:08:12</t>
  </si>
  <si>
    <t>06.12.2023 22:08:13</t>
  </si>
  <si>
    <t>06.12.2023 22:08:15</t>
  </si>
  <si>
    <t>06.12.2023 22:08:16</t>
  </si>
  <si>
    <t>06.12.2023 22:10:12</t>
  </si>
  <si>
    <t>06.12.2023 22:10:13</t>
  </si>
  <si>
    <t>06.12.2023 22:10:15</t>
  </si>
  <si>
    <t>06.12.2023 22:10:16</t>
  </si>
  <si>
    <t>06.12.2023 22:10:19</t>
  </si>
  <si>
    <t>06.12.2023 22:10:21</t>
  </si>
  <si>
    <t>06.12.2023 22:10:22</t>
  </si>
  <si>
    <t>06.12.2023 22:10:55</t>
  </si>
  <si>
    <t>06.12.2023 22:10:57</t>
  </si>
  <si>
    <t>06.12.2023 22:10:58</t>
  </si>
  <si>
    <t>06.12.2023 22:11:00</t>
  </si>
  <si>
    <t>06.12.2023 22:11:01</t>
  </si>
  <si>
    <t>06.12.2023 22:12:48</t>
  </si>
  <si>
    <t>06.12.2023 22:12:51</t>
  </si>
  <si>
    <t>06.12.2023 22:12:52</t>
  </si>
  <si>
    <t>06.12.2023 22:12:54</t>
  </si>
  <si>
    <t>06.12.2023 22:12:55</t>
  </si>
  <si>
    <t>06.12.2023 22:12:57</t>
  </si>
  <si>
    <t>06.12.2023 22:16:22</t>
  </si>
  <si>
    <t>06.12.2023 22:16:24</t>
  </si>
  <si>
    <t>06.12.2023 22:16:25</t>
  </si>
  <si>
    <t>06.12.2023 22:16:27</t>
  </si>
  <si>
    <t>06.12.2023 22:16:28</t>
  </si>
  <si>
    <t>06.12.2023 22:16:30</t>
  </si>
  <si>
    <t>06.12.2023 22:17:24</t>
  </si>
  <si>
    <t>06.12.2023 22:17:25</t>
  </si>
  <si>
    <t>06.12.2023 22:17:27</t>
  </si>
  <si>
    <t>06.12.2023 22:17:28</t>
  </si>
  <si>
    <t>06.12.2023 22:17:30</t>
  </si>
  <si>
    <t>06.12.2023 22:17:31</t>
  </si>
  <si>
    <t>06.12.2023 22:24:18</t>
  </si>
  <si>
    <t>06.12.2023 22:24:19</t>
  </si>
  <si>
    <t>06.12.2023 22:24:21</t>
  </si>
  <si>
    <t>06.12.2023 22:24:22</t>
  </si>
  <si>
    <t>06.12.2023 22:24:24</t>
  </si>
  <si>
    <t>06.12.2023 22:24:25</t>
  </si>
  <si>
    <t>06.12.2023 22:25:19</t>
  </si>
  <si>
    <t>06.12.2023 22:25:21</t>
  </si>
  <si>
    <t>06.12.2023 22:25:22</t>
  </si>
  <si>
    <t>06.12.2023 22:25:24</t>
  </si>
  <si>
    <t>06.12.2023 22:25:25</t>
  </si>
  <si>
    <t>06.12.2023 22:25:27</t>
  </si>
  <si>
    <t>06.12.2023 22:25:28</t>
  </si>
  <si>
    <t>06.12.2023 22:25:48</t>
  </si>
  <si>
    <t>06.12.2023 22:25:49</t>
  </si>
  <si>
    <t>06.12.2023 22:25:51</t>
  </si>
  <si>
    <t>06.12.2023 22:25:52</t>
  </si>
  <si>
    <t>06.12.2023 22:25:55</t>
  </si>
  <si>
    <t>06.12.2023 22:25:57</t>
  </si>
  <si>
    <t>06.12.2023 22:26:21</t>
  </si>
  <si>
    <t>06.12.2023 22:26:22</t>
  </si>
  <si>
    <t>06.12.2023 22:26:24</t>
  </si>
  <si>
    <t>06.12.2023 22:26:25</t>
  </si>
  <si>
    <t>06.12.2023 22:26:28</t>
  </si>
  <si>
    <t>06.12.2023 22:27:25</t>
  </si>
  <si>
    <t>06.12.2023 22:27:28</t>
  </si>
  <si>
    <t>06.12.2023 22:27:30</t>
  </si>
  <si>
    <t>06.12.2023 22:27:31</t>
  </si>
  <si>
    <t>06.12.2023 22:28:03</t>
  </si>
  <si>
    <t>06.12.2023 22:28:06</t>
  </si>
  <si>
    <t>06.12.2023 22:28:07</t>
  </si>
  <si>
    <t>06.12.2023 22:28:09</t>
  </si>
  <si>
    <t>06.12.2023 22:28:10</t>
  </si>
  <si>
    <t>06.12.2023 22:28:12</t>
  </si>
  <si>
    <t>06.12.2023 22:29:37</t>
  </si>
  <si>
    <t>06.12.2023 22:29:39</t>
  </si>
  <si>
    <t>06.12.2023 22:29:40</t>
  </si>
  <si>
    <t>06.12.2023 22:29:42</t>
  </si>
  <si>
    <t>06.12.2023 22:29:43</t>
  </si>
  <si>
    <t>06.12.2023 22:29:45</t>
  </si>
  <si>
    <t>06.12.2023 22:29:46</t>
  </si>
  <si>
    <t>06.12.2023 22:30:04</t>
  </si>
  <si>
    <t>06.12.2023 22:30:06</t>
  </si>
  <si>
    <t>06.12.2023 22:30:07</t>
  </si>
  <si>
    <t>06.12.2023 22:30:09</t>
  </si>
  <si>
    <t>06.12.2023 22:30:10</t>
  </si>
  <si>
    <t>06.12.2023 22:30:12</t>
  </si>
  <si>
    <t>06.12.2023 22:30:49</t>
  </si>
  <si>
    <t>06.12.2023 22:30:51</t>
  </si>
  <si>
    <t>06.12.2023 22:30:52</t>
  </si>
  <si>
    <t>06.12.2023 22:30:54</t>
  </si>
  <si>
    <t>06.12.2023 22:30:55</t>
  </si>
  <si>
    <t>06.12.2023 22:30:57</t>
  </si>
  <si>
    <t>06.12.2023 22:31:57</t>
  </si>
  <si>
    <t>06.12.2023 22:31:58</t>
  </si>
  <si>
    <t>06.12.2023 22:32:00</t>
  </si>
  <si>
    <t>06.12.2023 22:32:01</t>
  </si>
  <si>
    <t>06.12.2023 22:32:03</t>
  </si>
  <si>
    <t>06.12.2023 22:32:04</t>
  </si>
  <si>
    <t>06.12.2023 22:32:06</t>
  </si>
  <si>
    <t>06.12.2023 22:33:43</t>
  </si>
  <si>
    <t>06.12.2023 22:33:45</t>
  </si>
  <si>
    <t>06.12.2023 22:33:46</t>
  </si>
  <si>
    <t>06.12.2023 22:33:48</t>
  </si>
  <si>
    <t>06.12.2023 22:33:51</t>
  </si>
  <si>
    <t>06.12.2023 22:33:52</t>
  </si>
  <si>
    <t>06.12.2023 22:33:54</t>
  </si>
  <si>
    <t>06.12.2023 22:33:55</t>
  </si>
  <si>
    <t>06.12.2023 22:38:58</t>
  </si>
  <si>
    <t>06.12.2023 22:38:59</t>
  </si>
  <si>
    <t>06.12.2023 22:39:01</t>
  </si>
  <si>
    <t>06.12.2023 22:39:02</t>
  </si>
  <si>
    <t>06.12.2023 22:39:04</t>
  </si>
  <si>
    <t>06.12.2023 22:39:05</t>
  </si>
  <si>
    <t>06.12.2023 22:39:07</t>
  </si>
  <si>
    <t>06.12.2023 22:39:29</t>
  </si>
  <si>
    <t>06.12.2023 22:39:31</t>
  </si>
  <si>
    <t>06.12.2023 22:39:32</t>
  </si>
  <si>
    <t>06.12.2023 22:39:34</t>
  </si>
  <si>
    <t>06.12.2023 22:39:35</t>
  </si>
  <si>
    <t>06.12.2023 22:39:37</t>
  </si>
  <si>
    <t>06.12.2023 22:39:38</t>
  </si>
  <si>
    <t>06.12.2023 22:39:40</t>
  </si>
  <si>
    <t>06.12.2023 22:43:50</t>
  </si>
  <si>
    <t>06.12.2023 22:43:52</t>
  </si>
  <si>
    <t>06.12.2023 22:43:53</t>
  </si>
  <si>
    <t>06.12.2023 22:43:55</t>
  </si>
  <si>
    <t>06.12.2023 22:43:56</t>
  </si>
  <si>
    <t>06.12.2023 22:43:58</t>
  </si>
  <si>
    <t>06.12.2023 22:43:59</t>
  </si>
  <si>
    <t>06.12.2023 22:45:19</t>
  </si>
  <si>
    <t>06.12.2023 22:45:20</t>
  </si>
  <si>
    <t>06.12.2023 22:45:22</t>
  </si>
  <si>
    <t>06.12.2023 22:45:23</t>
  </si>
  <si>
    <t>06.12.2023 22:45:25</t>
  </si>
  <si>
    <t>06.12.2023 22:45:26</t>
  </si>
  <si>
    <t>06.12.2023 22:50:59</t>
  </si>
  <si>
    <t>06.12.2023 22:51:01</t>
  </si>
  <si>
    <t>06.12.2023 22:51:02</t>
  </si>
  <si>
    <t>06.12.2023 22:51:04</t>
  </si>
  <si>
    <t>06.12.2023 22:51:08</t>
  </si>
  <si>
    <t>06.12.2023 22:53:01</t>
  </si>
  <si>
    <t>06.12.2023 22:53:02</t>
  </si>
  <si>
    <t>06.12.2023 22:53:04</t>
  </si>
  <si>
    <t>06.12.2023 22:53:05</t>
  </si>
  <si>
    <t>06.12.2023 22:53:07</t>
  </si>
  <si>
    <t>06.12.2023 22:53:08</t>
  </si>
  <si>
    <t>06.12.2023 22:55:23</t>
  </si>
  <si>
    <t>06.12.2023 22:55:25</t>
  </si>
  <si>
    <t>06.12.2023 22:55:26</t>
  </si>
  <si>
    <t>06.12.2023 22:55:28</t>
  </si>
  <si>
    <t>06.12.2023 22:55:29</t>
  </si>
  <si>
    <t>06.12.2023 22:55:31</t>
  </si>
  <si>
    <t>06.12.2023 22:55:32</t>
  </si>
  <si>
    <t>06.12.2023 22:55:34</t>
  </si>
  <si>
    <t>06.12.2023 22:56:31</t>
  </si>
  <si>
    <t>06.12.2023 22:56:32</t>
  </si>
  <si>
    <t>06.12.2023 22:56:34</t>
  </si>
  <si>
    <t>06.12.2023 22:56:37</t>
  </si>
  <si>
    <t>06.12.2023 22:56:38</t>
  </si>
  <si>
    <t>06.12.2023 23:00:29</t>
  </si>
  <si>
    <t>06.12.2023 23:00:34</t>
  </si>
  <si>
    <t>06.12.2023 23:00:35</t>
  </si>
  <si>
    <t>06.12.2023 23:00:37</t>
  </si>
  <si>
    <t>06.12.2023 23:00:38</t>
  </si>
  <si>
    <t>06.12.2023 23:09:05</t>
  </si>
  <si>
    <t>06.12.2023 23:09:07</t>
  </si>
  <si>
    <t>06.12.2023 23:09:08</t>
  </si>
  <si>
    <t>06.12.2023 23:09:10</t>
  </si>
  <si>
    <t>06.12.2023 23:09:11</t>
  </si>
  <si>
    <t>06.12.2023 23:09:13</t>
  </si>
  <si>
    <t>06.12.2023 23:10:02</t>
  </si>
  <si>
    <t>06.12.2023 23:10:04</t>
  </si>
  <si>
    <t>06.12.2023 23:10:05</t>
  </si>
  <si>
    <t>06.12.2023 23:10:07</t>
  </si>
  <si>
    <t>06.12.2023 23:10:08</t>
  </si>
  <si>
    <t>06.12.2023 23:10:11</t>
  </si>
  <si>
    <t>06.12.2023 23:10:13</t>
  </si>
  <si>
    <t>06.12.2023 23:10:14</t>
  </si>
  <si>
    <t>06.12.2023 23:10:16</t>
  </si>
  <si>
    <t>06.12.2023 23:10:17</t>
  </si>
  <si>
    <t>06.12.2023 23:10:19</t>
  </si>
  <si>
    <t>06.12.2023 23:10:20</t>
  </si>
  <si>
    <t>06.12.2023 23:10:38</t>
  </si>
  <si>
    <t>06.12.2023 23:10:40</t>
  </si>
  <si>
    <t>06.12.2023 23:10:41</t>
  </si>
  <si>
    <t>06.12.2023 23:10:43</t>
  </si>
  <si>
    <t>06.12.2023 23:10:44</t>
  </si>
  <si>
    <t>06.12.2023 23:11:44</t>
  </si>
  <si>
    <t>06.12.2023 23:11:46</t>
  </si>
  <si>
    <t>06.12.2023 23:11:47</t>
  </si>
  <si>
    <t>06.12.2023 23:11:49</t>
  </si>
  <si>
    <t>06.12.2023 23:11:50</t>
  </si>
  <si>
    <t>06.12.2023 23:11:52</t>
  </si>
  <si>
    <t>06.12.2023 23:11:53</t>
  </si>
  <si>
    <t>06.12.2023 23:13:05</t>
  </si>
  <si>
    <t>06.12.2023 23:13:07</t>
  </si>
  <si>
    <t>06.12.2023 23:13:08</t>
  </si>
  <si>
    <t>06.12.2023 23:13:10</t>
  </si>
  <si>
    <t>06.12.2023 23:13:11</t>
  </si>
  <si>
    <t>06.12.2023 23:14:44</t>
  </si>
  <si>
    <t>06.12.2023 23:14:46</t>
  </si>
  <si>
    <t>06.12.2023 23:14:47</t>
  </si>
  <si>
    <t>06.12.2023 23:14:49</t>
  </si>
  <si>
    <t>06.12.2023 23:14:50</t>
  </si>
  <si>
    <t>06.12.2023 23:14:52</t>
  </si>
  <si>
    <t>06.12.2023 23:17:47</t>
  </si>
  <si>
    <t>06.12.2023 23:17:49</t>
  </si>
  <si>
    <t>06.12.2023 23:17:50</t>
  </si>
  <si>
    <t>06.12.2023 23:17:52</t>
  </si>
  <si>
    <t>06.12.2023 23:17:53</t>
  </si>
  <si>
    <t>06.12.2023 23:17:55</t>
  </si>
  <si>
    <t>06.12.2023 23:23:37</t>
  </si>
  <si>
    <t>06.12.2023 23:23:38</t>
  </si>
  <si>
    <t>06.12.2023 23:23:40</t>
  </si>
  <si>
    <t>06.12.2023 23:23:41</t>
  </si>
  <si>
    <t>06.12.2023 23:23:43</t>
  </si>
  <si>
    <t>06.12.2023 23:23:44</t>
  </si>
  <si>
    <t>06.12.2023 23:23:46</t>
  </si>
  <si>
    <t>06.12.2023 23:29:23</t>
  </si>
  <si>
    <t>06.12.2023 23:29:25</t>
  </si>
  <si>
    <t>06.12.2023 23:29:26</t>
  </si>
  <si>
    <t>06.12.2023 23:29:28</t>
  </si>
  <si>
    <t>06.12.2023 23:29:29</t>
  </si>
  <si>
    <t>06.12.2023 23:29:31</t>
  </si>
  <si>
    <t>06.12.2023 23:29:32</t>
  </si>
  <si>
    <t>06.12.2023 23:29:59</t>
  </si>
  <si>
    <t>06.12.2023 23:30:01</t>
  </si>
  <si>
    <t>06.12.2023 23:30:02</t>
  </si>
  <si>
    <t>06.12.2023 23:30:04</t>
  </si>
  <si>
    <t>06.12.2023 23:30:05</t>
  </si>
  <si>
    <t>06.12.2023 23:30:07</t>
  </si>
  <si>
    <t>06.12.2023 23:32:10</t>
  </si>
  <si>
    <t>06.12.2023 23:32:11</t>
  </si>
  <si>
    <t>06.12.2023 23:32:13</t>
  </si>
  <si>
    <t>06.12.2023 23:32:16</t>
  </si>
  <si>
    <t>06.12.2023 23:33:31</t>
  </si>
  <si>
    <t>06.12.2023 23:33:32</t>
  </si>
  <si>
    <t>06.12.2023 23:33:35</t>
  </si>
  <si>
    <t>06.12.2023 23:33:37</t>
  </si>
  <si>
    <t>06.12.2023 23:33:38</t>
  </si>
  <si>
    <t>06.12.2023 23:33:40</t>
  </si>
  <si>
    <t>06.12.2023 23:37:14</t>
  </si>
  <si>
    <t>06.12.2023 23:37:16</t>
  </si>
  <si>
    <t>06.12.2023 23:37:19</t>
  </si>
  <si>
    <t>06.12.2023 23:37:20</t>
  </si>
  <si>
    <t>06.12.2023 23:41:47</t>
  </si>
  <si>
    <t>06.12.2023 23:41:52</t>
  </si>
  <si>
    <t>06.12.2023 23:41:53</t>
  </si>
  <si>
    <t>06.12.2023 23:41:55</t>
  </si>
  <si>
    <t>06.12.2023 23:41:56</t>
  </si>
  <si>
    <t>06.12.2023 23:42:20</t>
  </si>
  <si>
    <t>06.12.2023 23:42:22</t>
  </si>
  <si>
    <t>06.12.2023 23:42:23</t>
  </si>
  <si>
    <t>06.12.2023 23:42:25</t>
  </si>
  <si>
    <t>06.12.2023 23:42:26</t>
  </si>
  <si>
    <t>06.12.2023 23:42:28</t>
  </si>
  <si>
    <t>07.12.2023 00:54:07</t>
  </si>
  <si>
    <t>07.12.2023 00:54:08</t>
  </si>
  <si>
    <t>07.12.2023 00:54:10</t>
  </si>
  <si>
    <t>07.12.2023 00:54:11</t>
  </si>
  <si>
    <t>07.12.2023 00:54:13</t>
  </si>
  <si>
    <t>07.12.2023 00:54:16</t>
  </si>
  <si>
    <t>07.12.2023 01:10:24</t>
  </si>
  <si>
    <t>07.12.2023 01:10:26</t>
  </si>
  <si>
    <t>07.12.2023 01:10:27</t>
  </si>
  <si>
    <t>07.12.2023 01:10:29</t>
  </si>
  <si>
    <t>07.12.2023 01:10:30</t>
  </si>
  <si>
    <t>07.12.2023 01:10:32</t>
  </si>
  <si>
    <t>07.12.2023 01:10:33</t>
  </si>
  <si>
    <t>07.12.2023 01:10:44</t>
  </si>
  <si>
    <t>07.12.2023 01:10:45</t>
  </si>
  <si>
    <t>07.12.2023 01:10:47</t>
  </si>
  <si>
    <t>07.12.2023 01:10:48</t>
  </si>
  <si>
    <t>07.12.2023 01:10:50</t>
  </si>
  <si>
    <t>07.12.2023 02:31:32</t>
  </si>
  <si>
    <t>07.12.2023 02:50:54</t>
  </si>
  <si>
    <t>07.12.2023 02:50:56</t>
  </si>
  <si>
    <t>07.12.2023 02:50:57</t>
  </si>
  <si>
    <t>07.12.2023 02:50:59</t>
  </si>
  <si>
    <t>07.12.2023 03:01:39</t>
  </si>
  <si>
    <t>07.12.2023 03:01:41</t>
  </si>
  <si>
    <t>07.12.2023 03:01:42</t>
  </si>
  <si>
    <t>07.12.2023 03:01:44</t>
  </si>
  <si>
    <t>07.12.2023 03:33:56</t>
  </si>
  <si>
    <t>07.12.2023 03:33:57</t>
  </si>
  <si>
    <t>07.12.2023 03:33:59</t>
  </si>
  <si>
    <t>07.12.2023 03:34:00</t>
  </si>
  <si>
    <t>07.12.2023 03:34:02</t>
  </si>
  <si>
    <t>07.12.2023 03:34:03</t>
  </si>
  <si>
    <t>07.12.2023 03:38:39</t>
  </si>
  <si>
    <t>07.12.2023 03:38:41</t>
  </si>
  <si>
    <t>07.12.2023 03:38:42</t>
  </si>
  <si>
    <t>07.12.2023 03:38:44</t>
  </si>
  <si>
    <t>07.12.2023 03:38:45</t>
  </si>
  <si>
    <t>07.12.2023 03:38:47</t>
  </si>
  <si>
    <t>07.12.2023 03:38:48</t>
  </si>
  <si>
    <t>07.12.2023 03:54:24</t>
  </si>
  <si>
    <t>07.12.2023 03:54:26</t>
  </si>
  <si>
    <t>07.12.2023 03:54:29</t>
  </si>
  <si>
    <t>07.12.2023 03:54:30</t>
  </si>
  <si>
    <t>07.12.2023 03:54:32</t>
  </si>
  <si>
    <t>07.12.2023 04:11:36</t>
  </si>
  <si>
    <t>07.12.2023 04:11:38</t>
  </si>
  <si>
    <t>07.12.2023 04:11:39</t>
  </si>
  <si>
    <t>07.12.2023 04:11:41</t>
  </si>
  <si>
    <t>07.12.2023 04:11:42</t>
  </si>
  <si>
    <t>07.12.2023 04:11:44</t>
  </si>
  <si>
    <t>07.12.2023 04:11:45</t>
  </si>
  <si>
    <t>07.12.2023 04:11:47</t>
  </si>
  <si>
    <t>07.12.2023 04:35:53</t>
  </si>
  <si>
    <t>07.12.2023 04:35:54</t>
  </si>
  <si>
    <t>07.12.2023 04:35:56</t>
  </si>
  <si>
    <t>07.12.2023 04:35:57</t>
  </si>
  <si>
    <t>07.12.2023 04:35:59</t>
  </si>
  <si>
    <t>07.12.2023 04:36:00</t>
  </si>
  <si>
    <t>07.12.2023 04:36:02</t>
  </si>
  <si>
    <t>07.12.2023 04:39:08</t>
  </si>
  <si>
    <t>07.12.2023 04:39:12</t>
  </si>
  <si>
    <t>07.12.2023 04:39:14</t>
  </si>
  <si>
    <t>07.12.2023 04:39:15</t>
  </si>
  <si>
    <t>07.12.2023 05:00:30</t>
  </si>
  <si>
    <t>07.12.2023 05:00:32</t>
  </si>
  <si>
    <t>07.12.2023 05:00:35</t>
  </si>
  <si>
    <t>07.12.2023 05:00:36</t>
  </si>
  <si>
    <t>07.12.2023 05:00:38</t>
  </si>
  <si>
    <t>07.12.2023 05:00:39</t>
  </si>
  <si>
    <t>07.12.2023 05:05:14</t>
  </si>
  <si>
    <t>07.12.2023 05:05:17</t>
  </si>
  <si>
    <t>07.12.2023 05:05:18</t>
  </si>
  <si>
    <t>07.12.2023 05:05:20</t>
  </si>
  <si>
    <t>07.12.2023 05:06:03</t>
  </si>
  <si>
    <t>07.12.2023 05:06:05</t>
  </si>
  <si>
    <t>07.12.2023 05:06:06</t>
  </si>
  <si>
    <t>07.12.2023 05:06:09</t>
  </si>
  <si>
    <t>07.12.2023 05:06:11</t>
  </si>
  <si>
    <t>07.12.2023 05:06:12</t>
  </si>
  <si>
    <t>07.12.2023 05:06:14</t>
  </si>
  <si>
    <t>07.12.2023 05:16:57</t>
  </si>
  <si>
    <t>07.12.2023 05:16:59</t>
  </si>
  <si>
    <t>07.12.2023 05:17:00</t>
  </si>
  <si>
    <t>07.12.2023 05:17:02</t>
  </si>
  <si>
    <t>07.12.2023 05:23:11</t>
  </si>
  <si>
    <t>07.12.2023 05:23:12</t>
  </si>
  <si>
    <t>07.12.2023 05:23:14</t>
  </si>
  <si>
    <t>07.12.2023 05:23:15</t>
  </si>
  <si>
    <t>07.12.2023 05:23:17</t>
  </si>
  <si>
    <t>07.12.2023 05:32:15</t>
  </si>
  <si>
    <t>07.12.2023 05:32:17</t>
  </si>
  <si>
    <t>07.12.2023 05:32:18</t>
  </si>
  <si>
    <t>07.12.2023 05:32:20</t>
  </si>
  <si>
    <t>07.12.2023 05:32:21</t>
  </si>
  <si>
    <t>07.12.2023 05:37:03</t>
  </si>
  <si>
    <t>07.12.2023 05:37:06</t>
  </si>
  <si>
    <t>07.12.2023 05:37:08</t>
  </si>
  <si>
    <t>07.12.2023 05:37:09</t>
  </si>
  <si>
    <t>07.12.2023 05:37:11</t>
  </si>
  <si>
    <t>07.12.2023 05:37:12</t>
  </si>
  <si>
    <t>07.12.2023 05:37:14</t>
  </si>
  <si>
    <t>07.12.2023 05:56:29</t>
  </si>
  <si>
    <t>07.12.2023 05:56:30</t>
  </si>
  <si>
    <t>07.12.2023 05:56:32</t>
  </si>
  <si>
    <t>07.12.2023 05:56:33</t>
  </si>
  <si>
    <t>07.12.2023 05:56:35</t>
  </si>
  <si>
    <t>07.12.2023 05:56:36</t>
  </si>
  <si>
    <t>07.12.2023 05:57:27</t>
  </si>
  <si>
    <t>07.12.2023 05:57:29</t>
  </si>
  <si>
    <t>07.12.2023 05:57:30</t>
  </si>
  <si>
    <t>07.12.2023 05:57:32</t>
  </si>
  <si>
    <t>07.12.2023 05:57:33</t>
  </si>
  <si>
    <t>07.12.2023 05:57:35</t>
  </si>
  <si>
    <t>07.12.2023 06:01:48</t>
  </si>
  <si>
    <t>07.12.2023 06:01:50</t>
  </si>
  <si>
    <t>07.12.2023 06:01:51</t>
  </si>
  <si>
    <t>07.12.2023 06:01:56</t>
  </si>
  <si>
    <t>07.12.2023 06:01:57</t>
  </si>
  <si>
    <t>07.12.2023 06:02:00</t>
  </si>
  <si>
    <t>07.12.2023 06:08:56</t>
  </si>
  <si>
    <t>07.12.2023 06:08:59</t>
  </si>
  <si>
    <t>07.12.2023 06:09:00</t>
  </si>
  <si>
    <t>07.12.2023 06:09:02</t>
  </si>
  <si>
    <t>07.12.2023 06:09:03</t>
  </si>
  <si>
    <t>07.12.2023 06:15:11</t>
  </si>
  <si>
    <t>07.12.2023 06:15:12</t>
  </si>
  <si>
    <t>07.12.2023 06:15:14</t>
  </si>
  <si>
    <t>07.12.2023 06:15:15</t>
  </si>
  <si>
    <t>07.12.2023 06:15:17</t>
  </si>
  <si>
    <t>07.12.2023 06:15:20</t>
  </si>
  <si>
    <t>07.12.2023 06:16:08</t>
  </si>
  <si>
    <t>07.12.2023 06:16:09</t>
  </si>
  <si>
    <t>07.12.2023 06:16:11</t>
  </si>
  <si>
    <t>07.12.2023 06:16:12</t>
  </si>
  <si>
    <t>07.12.2023 06:16:14</t>
  </si>
  <si>
    <t>07.12.2023 06:16:15</t>
  </si>
  <si>
    <t>07.12.2023 06:16:17</t>
  </si>
  <si>
    <t>07.12.2023 06:16:23</t>
  </si>
  <si>
    <t>07.12.2023 06:16:24</t>
  </si>
  <si>
    <t>07.12.2023 06:16:26</t>
  </si>
  <si>
    <t>07.12.2023 06:16:27</t>
  </si>
  <si>
    <t>07.12.2023 06:16:29</t>
  </si>
  <si>
    <t>07.12.2023 06:16:30</t>
  </si>
  <si>
    <t>07.12.2023 06:17:18</t>
  </si>
  <si>
    <t>07.12.2023 06:17:20</t>
  </si>
  <si>
    <t>07.12.2023 06:17:21</t>
  </si>
  <si>
    <t>07.12.2023 06:17:23</t>
  </si>
  <si>
    <t>07.12.2023 06:17:24</t>
  </si>
  <si>
    <t>07.12.2023 06:17:26</t>
  </si>
  <si>
    <t>07.12.2023 06:17:27</t>
  </si>
  <si>
    <t>07.12.2023 06:17:29</t>
  </si>
  <si>
    <t>07.12.2023 06:19:45</t>
  </si>
  <si>
    <t>07.12.2023 06:19:47</t>
  </si>
  <si>
    <t>07.12.2023 06:19:48</t>
  </si>
  <si>
    <t>07.12.2023 06:19:50</t>
  </si>
  <si>
    <t>07.12.2023 06:19:51</t>
  </si>
  <si>
    <t>07.12.2023 06:21:06</t>
  </si>
  <si>
    <t>07.12.2023 06:21:08</t>
  </si>
  <si>
    <t>07.12.2023 06:21:09</t>
  </si>
  <si>
    <t>07.12.2023 06:21:11</t>
  </si>
  <si>
    <t>07.12.2023 06:21:12</t>
  </si>
  <si>
    <t>07.12.2023 06:21:14</t>
  </si>
  <si>
    <t>07.12.2023 06:21:15</t>
  </si>
  <si>
    <t>07.12.2023 06:21:17</t>
  </si>
  <si>
    <t>07.12.2023 06:22:24</t>
  </si>
  <si>
    <t>07.12.2023 06:22:26</t>
  </si>
  <si>
    <t>07.12.2023 06:22:27</t>
  </si>
  <si>
    <t>07.12.2023 06:22:29</t>
  </si>
  <si>
    <t>07.12.2023 06:23:09</t>
  </si>
  <si>
    <t>07.12.2023 06:23:11</t>
  </si>
  <si>
    <t>07.12.2023 06:23:12</t>
  </si>
  <si>
    <t>07.12.2023 06:23:14</t>
  </si>
  <si>
    <t>07.12.2023 06:23:15</t>
  </si>
  <si>
    <t>07.12.2023 06:23:17</t>
  </si>
  <si>
    <t>07.12.2023 06:25:15</t>
  </si>
  <si>
    <t>07.12.2023 06:25:17</t>
  </si>
  <si>
    <t>07.12.2023 06:25:18</t>
  </si>
  <si>
    <t>07.12.2023 06:25:21</t>
  </si>
  <si>
    <t>07.12.2023 06:25:23</t>
  </si>
  <si>
    <t>07.12.2023 06:25:24</t>
  </si>
  <si>
    <t>07.12.2023 06:25:26</t>
  </si>
  <si>
    <t>07.12.2023 06:27:44</t>
  </si>
  <si>
    <t>07.12.2023 06:27:45</t>
  </si>
  <si>
    <t>07.12.2023 06:27:47</t>
  </si>
  <si>
    <t>07.12.2023 06:27:48</t>
  </si>
  <si>
    <t>07.12.2023 06:27:50</t>
  </si>
  <si>
    <t>07.12.2023 06:27:51</t>
  </si>
  <si>
    <t>07.12.2023 06:29:42</t>
  </si>
  <si>
    <t>07.12.2023 06:29:44</t>
  </si>
  <si>
    <t>07.12.2023 06:29:47</t>
  </si>
  <si>
    <t>07.12.2023 06:29:48</t>
  </si>
  <si>
    <t>07.12.2023 06:29:50</t>
  </si>
  <si>
    <t>07.12.2023 06:29:51</t>
  </si>
  <si>
    <t>07.12.2023 06:33:06</t>
  </si>
  <si>
    <t>07.12.2023 06:33:09</t>
  </si>
  <si>
    <t>07.12.2023 06:33:14</t>
  </si>
  <si>
    <t>07.12.2023 06:33:15</t>
  </si>
  <si>
    <t>07.12.2023 06:33:17</t>
  </si>
  <si>
    <t>07.12.2023 06:33:18</t>
  </si>
  <si>
    <t>07.12.2023 06:33:20</t>
  </si>
  <si>
    <t>07.12.2023 06:33:21</t>
  </si>
  <si>
    <t>07.12.2023 06:33:32</t>
  </si>
  <si>
    <t>07.12.2023 06:33:35</t>
  </si>
  <si>
    <t>07.12.2023 06:33:36</t>
  </si>
  <si>
    <t>07.12.2023 06:33:38</t>
  </si>
  <si>
    <t>07.12.2023 06:33:39</t>
  </si>
  <si>
    <t>07.12.2023 06:40:00</t>
  </si>
  <si>
    <t>07.12.2023 06:40:03</t>
  </si>
  <si>
    <t>07.12.2023 06:40:05</t>
  </si>
  <si>
    <t>07.12.2023 06:40:06</t>
  </si>
  <si>
    <t>07.12.2023 06:40:09</t>
  </si>
  <si>
    <t>07.12.2023 06:40:30</t>
  </si>
  <si>
    <t>07.12.2023 06:40:32</t>
  </si>
  <si>
    <t>07.12.2023 06:40:33</t>
  </si>
  <si>
    <t>07.12.2023 06:40:35</t>
  </si>
  <si>
    <t>07.12.2023 06:40:36</t>
  </si>
  <si>
    <t>07.12.2023 06:40:38</t>
  </si>
  <si>
    <t>07.12.2023 06:40:39</t>
  </si>
  <si>
    <t>07.12.2023 06:40:41</t>
  </si>
  <si>
    <t>07.12.2023 06:40:42</t>
  </si>
  <si>
    <t>07.12.2023 06:40:44</t>
  </si>
  <si>
    <t>07.12.2023 06:42:02</t>
  </si>
  <si>
    <t>07.12.2023 06:42:03</t>
  </si>
  <si>
    <t>07.12.2023 06:42:05</t>
  </si>
  <si>
    <t>07.12.2023 06:42:06</t>
  </si>
  <si>
    <t>07.12.2023 06:42:08</t>
  </si>
  <si>
    <t>07.12.2023 06:42:09</t>
  </si>
  <si>
    <t>07.12.2023 06:42:11</t>
  </si>
  <si>
    <t>07.12.2023 06:42:57</t>
  </si>
  <si>
    <t>07.12.2023 06:42:58</t>
  </si>
  <si>
    <t>07.12.2023 06:43:00</t>
  </si>
  <si>
    <t>07.12.2023 06:43:01</t>
  </si>
  <si>
    <t>07.12.2023 06:43:03</t>
  </si>
  <si>
    <t>07.12.2023 06:43:04</t>
  </si>
  <si>
    <t>07.12.2023 06:43:06</t>
  </si>
  <si>
    <t>07.12.2023 06:43:07</t>
  </si>
  <si>
    <t>07.12.2023 06:46:25</t>
  </si>
  <si>
    <t>07.12.2023 06:46:27</t>
  </si>
  <si>
    <t>07.12.2023 06:46:28</t>
  </si>
  <si>
    <t>07.12.2023 06:46:31</t>
  </si>
  <si>
    <t>07.12.2023 06:46:36</t>
  </si>
  <si>
    <t>07.12.2023 06:46:37</t>
  </si>
  <si>
    <t>07.12.2023 06:46:39</t>
  </si>
  <si>
    <t>07.12.2023 06:46:42</t>
  </si>
  <si>
    <t>07.12.2023 06:48:04</t>
  </si>
  <si>
    <t>07.12.2023 06:48:07</t>
  </si>
  <si>
    <t>07.12.2023 06:48:09</t>
  </si>
  <si>
    <t>07.12.2023 06:48:10</t>
  </si>
  <si>
    <t>07.12.2023 06:48:12</t>
  </si>
  <si>
    <t>07.12.2023 06:48:13</t>
  </si>
  <si>
    <t>07.12.2023 06:48:15</t>
  </si>
  <si>
    <t>07.12.2023 06:48:16</t>
  </si>
  <si>
    <t>07.12.2023 06:48:18</t>
  </si>
  <si>
    <t>07.12.2023 06:48:37</t>
  </si>
  <si>
    <t>07.12.2023 06:48:39</t>
  </si>
  <si>
    <t>07.12.2023 06:48:40</t>
  </si>
  <si>
    <t>07.12.2023 06:48:43</t>
  </si>
  <si>
    <t>07.12.2023 06:48:45</t>
  </si>
  <si>
    <t>07.12.2023 06:48:46</t>
  </si>
  <si>
    <t>07.12.2023 06:48:48</t>
  </si>
  <si>
    <t>07.12.2023 06:48:51</t>
  </si>
  <si>
    <t>07.12.2023 06:48:52</t>
  </si>
  <si>
    <t>07.12.2023 06:48:54</t>
  </si>
  <si>
    <t>07.12.2023 06:49:12</t>
  </si>
  <si>
    <t>07.12.2023 06:49:13</t>
  </si>
  <si>
    <t>07.12.2023 06:49:15</t>
  </si>
  <si>
    <t>07.12.2023 06:49:16</t>
  </si>
  <si>
    <t>07.12.2023 06:49:18</t>
  </si>
  <si>
    <t>07.12.2023 06:49:19</t>
  </si>
  <si>
    <t>07.12.2023 06:49:37</t>
  </si>
  <si>
    <t>07.12.2023 06:49:40</t>
  </si>
  <si>
    <t>07.12.2023 06:49:42</t>
  </si>
  <si>
    <t>07.12.2023 06:49:43</t>
  </si>
  <si>
    <t>07.12.2023 06:49:46</t>
  </si>
  <si>
    <t>07.12.2023 06:49:48</t>
  </si>
  <si>
    <t>07.12.2023 06:49:49</t>
  </si>
  <si>
    <t>07.12.2023 06:49:51</t>
  </si>
  <si>
    <t>07.12.2023 06:50:03</t>
  </si>
  <si>
    <t>07.12.2023 06:50:06</t>
  </si>
  <si>
    <t>07.12.2023 06:50:07</t>
  </si>
  <si>
    <t>07.12.2023 06:50:09</t>
  </si>
  <si>
    <t>07.12.2023 06:50:10</t>
  </si>
  <si>
    <t>07.12.2023 06:50:12</t>
  </si>
  <si>
    <t>07.12.2023 06:50:58</t>
  </si>
  <si>
    <t>07.12.2023 06:51:00</t>
  </si>
  <si>
    <t>07.12.2023 06:51:01</t>
  </si>
  <si>
    <t>07.12.2023 06:51:03</t>
  </si>
  <si>
    <t>07.12.2023 06:51:04</t>
  </si>
  <si>
    <t>07.12.2023 06:51:06</t>
  </si>
  <si>
    <t>07.12.2023 06:51:07</t>
  </si>
  <si>
    <t>07.12.2023 06:51:34</t>
  </si>
  <si>
    <t>07.12.2023 06:51:36</t>
  </si>
  <si>
    <t>07.12.2023 06:51:37</t>
  </si>
  <si>
    <t>07.12.2023 06:51:39</t>
  </si>
  <si>
    <t>07.12.2023 06:51:40</t>
  </si>
  <si>
    <t>07.12.2023 06:51:42</t>
  </si>
  <si>
    <t>07.12.2023 06:51:43</t>
  </si>
  <si>
    <t>07.12.2023 06:51:45</t>
  </si>
  <si>
    <t>07.12.2023 06:53:03</t>
  </si>
  <si>
    <t>07.12.2023 06:53:04</t>
  </si>
  <si>
    <t>07.12.2023 06:53:05</t>
  </si>
  <si>
    <t>07.12.2023 06:53:07</t>
  </si>
  <si>
    <t>07.12.2023 06:53:08</t>
  </si>
  <si>
    <t>07.12.2023 06:53:10</t>
  </si>
  <si>
    <t>07.12.2023 06:56:49</t>
  </si>
  <si>
    <t>07.12.2023 06:56:50</t>
  </si>
  <si>
    <t>07.12.2023 06:56:52</t>
  </si>
  <si>
    <t>07.12.2023 06:56:53</t>
  </si>
  <si>
    <t>07.12.2023 06:56:55</t>
  </si>
  <si>
    <t>07.12.2023 06:56:56</t>
  </si>
  <si>
    <t>07.12.2023 06:59:04</t>
  </si>
  <si>
    <t>07.12.2023 06:59:05</t>
  </si>
  <si>
    <t>07.12.2023 06:59:07</t>
  </si>
  <si>
    <t>07.12.2023 06:59:10</t>
  </si>
  <si>
    <t>07.12.2023 07:00:35</t>
  </si>
  <si>
    <t>07.12.2023 07:00:37</t>
  </si>
  <si>
    <t>07.12.2023 07:00:40</t>
  </si>
  <si>
    <t>07.12.2023 07:00:41</t>
  </si>
  <si>
    <t>07.12.2023 07:00:43</t>
  </si>
  <si>
    <t>07.12.2023 07:00:44</t>
  </si>
  <si>
    <t>07.12.2023 07:01:25</t>
  </si>
  <si>
    <t>07.12.2023 07:01:26</t>
  </si>
  <si>
    <t>07.12.2023 07:01:28</t>
  </si>
  <si>
    <t>07.12.2023 07:01:29</t>
  </si>
  <si>
    <t>07.12.2023 07:01:31</t>
  </si>
  <si>
    <t>07.12.2023 07:01:32</t>
  </si>
  <si>
    <t>07.12.2023 07:02:25</t>
  </si>
  <si>
    <t>07.12.2023 07:02:26</t>
  </si>
  <si>
    <t>07.12.2023 07:02:28</t>
  </si>
  <si>
    <t>07.12.2023 07:02:29</t>
  </si>
  <si>
    <t>07.12.2023 07:02:31</t>
  </si>
  <si>
    <t>07.12.2023 07:02:32</t>
  </si>
  <si>
    <t>07.12.2023 07:03:31</t>
  </si>
  <si>
    <t>07.12.2023 07:03:32</t>
  </si>
  <si>
    <t>07.12.2023 07:03:34</t>
  </si>
  <si>
    <t>07.12.2023 07:03:37</t>
  </si>
  <si>
    <t>07.12.2023 07:03:38</t>
  </si>
  <si>
    <t>07.12.2023 07:03:40</t>
  </si>
  <si>
    <t>07.12.2023 07:03:44</t>
  </si>
  <si>
    <t>07.12.2023 07:03:46</t>
  </si>
  <si>
    <t>07.12.2023 07:03:47</t>
  </si>
  <si>
    <t>07.12.2023 07:03:49</t>
  </si>
  <si>
    <t>07.12.2023 07:03:50</t>
  </si>
  <si>
    <t>07.12.2023 07:03:52</t>
  </si>
  <si>
    <t>07.12.2023 07:03:53</t>
  </si>
  <si>
    <t>07.12.2023 07:03:55</t>
  </si>
  <si>
    <t>07.12.2023 07:04:17</t>
  </si>
  <si>
    <t>07.12.2023 07:04:19</t>
  </si>
  <si>
    <t>07.12.2023 07:04:20</t>
  </si>
  <si>
    <t>07.12.2023 07:04:22</t>
  </si>
  <si>
    <t>07.12.2023 07:04:23</t>
  </si>
  <si>
    <t>07.12.2023 07:04:26</t>
  </si>
  <si>
    <t>07.12.2023 07:04:28</t>
  </si>
  <si>
    <t>07.12.2023 07:04:29</t>
  </si>
  <si>
    <t>07.12.2023 07:06:07</t>
  </si>
  <si>
    <t>07.12.2023 07:06:08</t>
  </si>
  <si>
    <t>07.12.2023 07:06:10</t>
  </si>
  <si>
    <t>07.12.2023 07:06:11</t>
  </si>
  <si>
    <t>07.12.2023 07:06:13</t>
  </si>
  <si>
    <t>07.12.2023 07:06:14</t>
  </si>
  <si>
    <t>07.12.2023 07:06:16</t>
  </si>
  <si>
    <t>07.12.2023 07:06:28</t>
  </si>
  <si>
    <t>07.12.2023 07:06:29</t>
  </si>
  <si>
    <t>07.12.2023 07:09:02</t>
  </si>
  <si>
    <t>07.12.2023 07:09:04</t>
  </si>
  <si>
    <t>07.12.2023 07:09:05</t>
  </si>
  <si>
    <t>07.12.2023 07:09:07</t>
  </si>
  <si>
    <t>07.12.2023 07:09:08</t>
  </si>
  <si>
    <t>07.12.2023 07:09:10</t>
  </si>
  <si>
    <t>07.12.2023 07:09:56</t>
  </si>
  <si>
    <t>07.12.2023 07:09:58</t>
  </si>
  <si>
    <t>07.12.2023 07:09:59</t>
  </si>
  <si>
    <t>07.12.2023 07:10:01</t>
  </si>
  <si>
    <t>07.12.2023 07:10:02</t>
  </si>
  <si>
    <t>07.12.2023 07:10:13</t>
  </si>
  <si>
    <t>07.12.2023 07:10:14</t>
  </si>
  <si>
    <t>07.12.2023 07:10:16</t>
  </si>
  <si>
    <t>07.12.2023 07:10:19</t>
  </si>
  <si>
    <t>07.12.2023 07:10:20</t>
  </si>
  <si>
    <t>07.12.2023 07:10:22</t>
  </si>
  <si>
    <t>07.12.2023 07:10:58</t>
  </si>
  <si>
    <t>07.12.2023 07:10:59</t>
  </si>
  <si>
    <t>07.12.2023 07:11:01</t>
  </si>
  <si>
    <t>07.12.2023 07:11:02</t>
  </si>
  <si>
    <t>07.12.2023 07:11:05</t>
  </si>
  <si>
    <t>07.12.2023 07:11:07</t>
  </si>
  <si>
    <t>07.12.2023 07:11:08</t>
  </si>
  <si>
    <t>07.12.2023 07:11:31</t>
  </si>
  <si>
    <t>07.12.2023 07:11:34</t>
  </si>
  <si>
    <t>07.12.2023 07:11:37</t>
  </si>
  <si>
    <t>07.12.2023 07:11:38</t>
  </si>
  <si>
    <t>07.12.2023 07:11:40</t>
  </si>
  <si>
    <t>07.12.2023 07:11:41</t>
  </si>
  <si>
    <t>07.12.2023 07:11:49</t>
  </si>
  <si>
    <t>07.12.2023 07:11:50</t>
  </si>
  <si>
    <t>07.12.2023 07:11:52</t>
  </si>
  <si>
    <t>07.12.2023 07:11:53</t>
  </si>
  <si>
    <t>07.12.2023 07:11:55</t>
  </si>
  <si>
    <t>07.12.2023 07:11:56</t>
  </si>
  <si>
    <t>07.12.2023 07:11:58</t>
  </si>
  <si>
    <t>07.12.2023 07:11:59</t>
  </si>
  <si>
    <t>07.12.2023 07:12:01</t>
  </si>
  <si>
    <t>07.12.2023 07:12:04</t>
  </si>
  <si>
    <t>07.12.2023 07:12:05</t>
  </si>
  <si>
    <t>07.12.2023 07:12:07</t>
  </si>
  <si>
    <t>07.12.2023 07:12:08</t>
  </si>
  <si>
    <t>07.12.2023 07:12:42</t>
  </si>
  <si>
    <t>07.12.2023 07:12:44</t>
  </si>
  <si>
    <t>07.12.2023 07:12:45</t>
  </si>
  <si>
    <t>07.12.2023 07:12:47</t>
  </si>
  <si>
    <t>07.12.2023 07:12:48</t>
  </si>
  <si>
    <t>07.12.2023 07:12:50</t>
  </si>
  <si>
    <t>07.12.2023 07:13:24</t>
  </si>
  <si>
    <t>07.12.2023 07:13:26</t>
  </si>
  <si>
    <t>07.12.2023 07:13:27</t>
  </si>
  <si>
    <t>07.12.2023 07:13:29</t>
  </si>
  <si>
    <t>07.12.2023 07:13:30</t>
  </si>
  <si>
    <t>07.12.2023 07:13:32</t>
  </si>
  <si>
    <t>07.12.2023 07:13:33</t>
  </si>
  <si>
    <t>07.12.2023 07:14:26</t>
  </si>
  <si>
    <t>07.12.2023 07:14:27</t>
  </si>
  <si>
    <t>07.12.2023 07:14:29</t>
  </si>
  <si>
    <t>07.12.2023 07:14:30</t>
  </si>
  <si>
    <t>07.12.2023 07:14:32</t>
  </si>
  <si>
    <t>07.12.2023 07:14:33</t>
  </si>
  <si>
    <t>07.12.2023 07:14:35</t>
  </si>
  <si>
    <t>07.12.2023 07:14:36</t>
  </si>
  <si>
    <t>07.12.2023 07:14:38</t>
  </si>
  <si>
    <t>07.12.2023 07:15:59</t>
  </si>
  <si>
    <t>07.12.2023 07:16:00</t>
  </si>
  <si>
    <t>07.12.2023 07:16:05</t>
  </si>
  <si>
    <t>07.12.2023 07:16:06</t>
  </si>
  <si>
    <t>07.12.2023 07:16:08</t>
  </si>
  <si>
    <t>07.12.2023 07:17:56</t>
  </si>
  <si>
    <t>07.12.2023 07:17:57</t>
  </si>
  <si>
    <t>07.12.2023 07:17:59</t>
  </si>
  <si>
    <t>07.12.2023 07:18:00</t>
  </si>
  <si>
    <t>07.12.2023 07:18:02</t>
  </si>
  <si>
    <t>07.12.2023 07:18:03</t>
  </si>
  <si>
    <t>07.12.2023 07:18:05</t>
  </si>
  <si>
    <t>07.12.2023 07:18:48</t>
  </si>
  <si>
    <t>07.12.2023 07:18:50</t>
  </si>
  <si>
    <t>07.12.2023 07:18:51</t>
  </si>
  <si>
    <t>07.12.2023 07:18:56</t>
  </si>
  <si>
    <t>07.12.2023 07:18:57</t>
  </si>
  <si>
    <t>07.12.2023 07:19:00</t>
  </si>
  <si>
    <t>07.12.2023 07:19:08</t>
  </si>
  <si>
    <t>07.12.2023 07:19:09</t>
  </si>
  <si>
    <t>07.12.2023 07:19:11</t>
  </si>
  <si>
    <t>07.12.2023 07:19:12</t>
  </si>
  <si>
    <t>07.12.2023 07:19:14</t>
  </si>
  <si>
    <t>07.12.2023 07:19:15</t>
  </si>
  <si>
    <t>07.12.2023 07:19:17</t>
  </si>
  <si>
    <t>07.12.2023 07:19:18</t>
  </si>
  <si>
    <t>07.12.2023 07:19:20</t>
  </si>
  <si>
    <t>07.12.2023 07:19:21</t>
  </si>
  <si>
    <t>07.12.2023 07:19:23</t>
  </si>
  <si>
    <t>07.12.2023 07:19:24</t>
  </si>
  <si>
    <t>07.12.2023 07:19:26</t>
  </si>
  <si>
    <t>07.12.2023 07:19:27</t>
  </si>
  <si>
    <t>07.12.2023 07:22:17</t>
  </si>
  <si>
    <t>07.12.2023 07:22:18</t>
  </si>
  <si>
    <t>07.12.2023 07:22:20</t>
  </si>
  <si>
    <t>07.12.2023 07:22:23</t>
  </si>
  <si>
    <t>07.12.2023 07:22:24</t>
  </si>
  <si>
    <t>07.12.2023 07:22:26</t>
  </si>
  <si>
    <t>07.12.2023 07:22:27</t>
  </si>
  <si>
    <t>07.12.2023 07:22:29</t>
  </si>
  <si>
    <t>07.12.2023 07:22:30</t>
  </si>
  <si>
    <t>07.12.2023 07:23:08</t>
  </si>
  <si>
    <t>07.12.2023 07:23:09</t>
  </si>
  <si>
    <t>07.12.2023 07:23:11</t>
  </si>
  <si>
    <t>07.12.2023 07:23:12</t>
  </si>
  <si>
    <t>07.12.2023 07:23:14</t>
  </si>
  <si>
    <t>07.12.2023 07:23:15</t>
  </si>
  <si>
    <t>07.12.2023 07:23:17</t>
  </si>
  <si>
    <t>07.12.2023 07:23:21</t>
  </si>
  <si>
    <t>07.12.2023 07:23:23</t>
  </si>
  <si>
    <t>07.12.2023 07:23:24</t>
  </si>
  <si>
    <t>07.12.2023 07:23:41</t>
  </si>
  <si>
    <t>07.12.2023 07:23:42</t>
  </si>
  <si>
    <t>07.12.2023 07:23:44</t>
  </si>
  <si>
    <t>07.12.2023 07:23:45</t>
  </si>
  <si>
    <t>07.12.2023 07:23:47</t>
  </si>
  <si>
    <t>07.12.2023 07:24:53</t>
  </si>
  <si>
    <t>07.12.2023 07:24:54</t>
  </si>
  <si>
    <t>07.12.2023 07:24:56</t>
  </si>
  <si>
    <t>07.12.2023 07:24:57</t>
  </si>
  <si>
    <t>07.12.2023 07:24:59</t>
  </si>
  <si>
    <t>07.12.2023 07:25:11</t>
  </si>
  <si>
    <t>07.12.2023 07:25:12</t>
  </si>
  <si>
    <t>07.12.2023 07:25:14</t>
  </si>
  <si>
    <t>07.12.2023 07:25:15</t>
  </si>
  <si>
    <t>07.12.2023 07:25:18</t>
  </si>
  <si>
    <t>07.12.2023 07:25:20</t>
  </si>
  <si>
    <t>07.12.2023 07:25:24</t>
  </si>
  <si>
    <t>07.12.2023 07:25:26</t>
  </si>
  <si>
    <t>07.12.2023 07:25:27</t>
  </si>
  <si>
    <t>07.12.2023 07:25:29</t>
  </si>
  <si>
    <t>07.12.2023 07:25:30</t>
  </si>
  <si>
    <t>07.12.2023 07:25:36</t>
  </si>
  <si>
    <t>07.12.2023 07:25:41</t>
  </si>
  <si>
    <t>07.12.2023 07:25:42</t>
  </si>
  <si>
    <t>07.12.2023 07:25:44</t>
  </si>
  <si>
    <t>07.12.2023 07:25:47</t>
  </si>
  <si>
    <t>07.12.2023 07:25:48</t>
  </si>
  <si>
    <t>07.12.2023 07:25:50</t>
  </si>
  <si>
    <t>07.12.2023 07:25:51</t>
  </si>
  <si>
    <t>07.12.2023 07:25:53</t>
  </si>
  <si>
    <t>07.12.2023 07:25:54</t>
  </si>
  <si>
    <t>07.12.2023 07:25:56</t>
  </si>
  <si>
    <t>07.12.2023 07:25:57</t>
  </si>
  <si>
    <t>07.12.2023 07:26:33</t>
  </si>
  <si>
    <t>07.12.2023 07:26:35</t>
  </si>
  <si>
    <t>07.12.2023 07:26:39</t>
  </si>
  <si>
    <t>07.12.2023 07:26:41</t>
  </si>
  <si>
    <t>07.12.2023 07:26:42</t>
  </si>
  <si>
    <t>07.12.2023 07:26:44</t>
  </si>
  <si>
    <t>07.12.2023 07:26:45</t>
  </si>
  <si>
    <t>07.12.2023 07:27:12</t>
  </si>
  <si>
    <t>07.12.2023 07:27:14</t>
  </si>
  <si>
    <t>07.12.2023 07:27:17</t>
  </si>
  <si>
    <t>07.12.2023 07:27:30</t>
  </si>
  <si>
    <t>07.12.2023 07:27:32</t>
  </si>
  <si>
    <t>07.12.2023 07:27:33</t>
  </si>
  <si>
    <t>07.12.2023 07:27:35</t>
  </si>
  <si>
    <t>07.12.2023 07:27:36</t>
  </si>
  <si>
    <t>07.12.2023 07:27:38</t>
  </si>
  <si>
    <t>07.12.2023 07:27:39</t>
  </si>
  <si>
    <t>07.12.2023 07:27:41</t>
  </si>
  <si>
    <t>07.12.2023 07:27:50</t>
  </si>
  <si>
    <t>07.12.2023 07:27:51</t>
  </si>
  <si>
    <t>07.12.2023 07:27:53</t>
  </si>
  <si>
    <t>07.12.2023 07:27:54</t>
  </si>
  <si>
    <t>07.12.2023 07:27:56</t>
  </si>
  <si>
    <t>07.12.2023 07:27:57</t>
  </si>
  <si>
    <t>07.12.2023 07:28:00</t>
  </si>
  <si>
    <t>07.12.2023 07:28:11</t>
  </si>
  <si>
    <t>07.12.2023 07:28:12</t>
  </si>
  <si>
    <t>07.12.2023 07:28:14</t>
  </si>
  <si>
    <t>07.12.2023 07:28:15</t>
  </si>
  <si>
    <t>07.12.2023 07:28:17</t>
  </si>
  <si>
    <t>07.12.2023 07:28:21</t>
  </si>
  <si>
    <t>07.12.2023 07:28:44</t>
  </si>
  <si>
    <t>07.12.2023 07:28:45</t>
  </si>
  <si>
    <t>07.12.2023 07:28:47</t>
  </si>
  <si>
    <t>07.12.2023 07:28:48</t>
  </si>
  <si>
    <t>07.12.2023 07:28:50</t>
  </si>
  <si>
    <t>07.12.2023 07:28:51</t>
  </si>
  <si>
    <t>07.12.2023 07:28:54</t>
  </si>
  <si>
    <t>07.12.2023 07:29:33</t>
  </si>
  <si>
    <t>07.12.2023 07:29:35</t>
  </si>
  <si>
    <t>07.12.2023 07:29:36</t>
  </si>
  <si>
    <t>07.12.2023 07:29:38</t>
  </si>
  <si>
    <t>07.12.2023 07:29:39</t>
  </si>
  <si>
    <t>07.12.2023 07:29:41</t>
  </si>
  <si>
    <t>07.12.2023 07:30:35</t>
  </si>
  <si>
    <t>07.12.2023 07:30:36</t>
  </si>
  <si>
    <t>07.12.2023 07:30:38</t>
  </si>
  <si>
    <t>07.12.2023 07:30:39</t>
  </si>
  <si>
    <t>07.12.2023 07:30:42</t>
  </si>
  <si>
    <t>07.12.2023 07:30:50</t>
  </si>
  <si>
    <t>07.12.2023 07:30:51</t>
  </si>
  <si>
    <t>07.12.2023 07:30:53</t>
  </si>
  <si>
    <t>07.12.2023 07:30:54</t>
  </si>
  <si>
    <t>07.12.2023 07:30:56</t>
  </si>
  <si>
    <t>07.12.2023 07:30:59</t>
  </si>
  <si>
    <t>07.12.2023 07:31:00</t>
  </si>
  <si>
    <t>07.12.2023 07:31:02</t>
  </si>
  <si>
    <t>07.12.2023 07:31:03</t>
  </si>
  <si>
    <t>07.12.2023 07:31:05</t>
  </si>
  <si>
    <t>07.12.2023 07:31:06</t>
  </si>
  <si>
    <t>07.12.2023 07:31:08</t>
  </si>
  <si>
    <t>07.12.2023 07:31:09</t>
  </si>
  <si>
    <t>07.12.2023 07:31:11</t>
  </si>
  <si>
    <t>07.12.2023 07:31:14</t>
  </si>
  <si>
    <t>07.12.2023 07:31:15</t>
  </si>
  <si>
    <t>07.12.2023 07:31:17</t>
  </si>
  <si>
    <t>07.12.2023 07:31:18</t>
  </si>
  <si>
    <t>07.12.2023 07:31:23</t>
  </si>
  <si>
    <t>07.12.2023 07:31:24</t>
  </si>
  <si>
    <t>07.12.2023 07:31:39</t>
  </si>
  <si>
    <t>07.12.2023 07:31:41</t>
  </si>
  <si>
    <t>07.12.2023 07:31:42</t>
  </si>
  <si>
    <t>07.12.2023 07:31:44</t>
  </si>
  <si>
    <t>07.12.2023 07:31:45</t>
  </si>
  <si>
    <t>07.12.2023 07:31:47</t>
  </si>
  <si>
    <t>07.12.2023 07:31:48</t>
  </si>
  <si>
    <t>07.12.2023 07:31:50</t>
  </si>
  <si>
    <t>07.12.2023 07:32:06</t>
  </si>
  <si>
    <t>07.12.2023 07:32:08</t>
  </si>
  <si>
    <t>07.12.2023 07:32:17</t>
  </si>
  <si>
    <t>07.12.2023 07:32:18</t>
  </si>
  <si>
    <t>07.12.2023 07:32:20</t>
  </si>
  <si>
    <t>07.12.2023 07:32:23</t>
  </si>
  <si>
    <t>07.12.2023 07:32:24</t>
  </si>
  <si>
    <t>07.12.2023 07:32:26</t>
  </si>
  <si>
    <t>07.12.2023 07:32:27</t>
  </si>
  <si>
    <t>07.12.2023 07:32:33</t>
  </si>
  <si>
    <t>07.12.2023 07:32:35</t>
  </si>
  <si>
    <t>07.12.2023 07:32:36</t>
  </si>
  <si>
    <t>07.12.2023 07:32:39</t>
  </si>
  <si>
    <t>07.12.2023 07:32:41</t>
  </si>
  <si>
    <t>07.12.2023 07:32:42</t>
  </si>
  <si>
    <t>07.12.2023 07:32:44</t>
  </si>
  <si>
    <t>07.12.2023 07:32:48</t>
  </si>
  <si>
    <t>07.12.2023 07:32:50</t>
  </si>
  <si>
    <t>07.12.2023 07:32:51</t>
  </si>
  <si>
    <t>07.12.2023 07:32:53</t>
  </si>
  <si>
    <t>07.12.2023 07:33:00</t>
  </si>
  <si>
    <t>07.12.2023 07:33:03</t>
  </si>
  <si>
    <t>07.12.2023 07:33:05</t>
  </si>
  <si>
    <t>07.12.2023 07:33:06</t>
  </si>
  <si>
    <t>07.12.2023 07:33:15</t>
  </si>
  <si>
    <t>07.12.2023 07:33:24</t>
  </si>
  <si>
    <t>07.12.2023 07:33:26</t>
  </si>
  <si>
    <t>07.12.2023 07:33:27</t>
  </si>
  <si>
    <t>07.12.2023 07:33:29</t>
  </si>
  <si>
    <t>07.12.2023 07:33:30</t>
  </si>
  <si>
    <t>07.12.2023 07:33:32</t>
  </si>
  <si>
    <t>07.12.2023 07:33:33</t>
  </si>
  <si>
    <t>07.12.2023 07:33:35</t>
  </si>
  <si>
    <t>07.12.2023 07:33:38</t>
  </si>
  <si>
    <t>07.12.2023 07:33:41</t>
  </si>
  <si>
    <t>07.12.2023 07:33:59</t>
  </si>
  <si>
    <t>07.12.2023 07:34:00</t>
  </si>
  <si>
    <t>07.12.2023 07:34:02</t>
  </si>
  <si>
    <t>07.12.2023 07:34:03</t>
  </si>
  <si>
    <t>07.12.2023 07:34:05</t>
  </si>
  <si>
    <t>07.12.2023 07:34:06</t>
  </si>
  <si>
    <t>07.12.2023 07:34:35</t>
  </si>
  <si>
    <t>07.12.2023 07:34:36</t>
  </si>
  <si>
    <t>07.12.2023 07:34:38</t>
  </si>
  <si>
    <t>07.12.2023 07:34:39</t>
  </si>
  <si>
    <t>07.12.2023 07:34:41</t>
  </si>
  <si>
    <t>07.12.2023 07:34:42</t>
  </si>
  <si>
    <t>07.12.2023 07:34:57</t>
  </si>
  <si>
    <t>07.12.2023 07:34:59</t>
  </si>
  <si>
    <t>07.12.2023 07:35:02</t>
  </si>
  <si>
    <t>07.12.2023 07:35:03</t>
  </si>
  <si>
    <t>07.12.2023 07:35:05</t>
  </si>
  <si>
    <t>07.12.2023 07:35:06</t>
  </si>
  <si>
    <t>07.12.2023 07:35:08</t>
  </si>
  <si>
    <t>07.12.2023 07:35:09</t>
  </si>
  <si>
    <t>07.12.2023 07:35:11</t>
  </si>
  <si>
    <t>07.12.2023 07:35:17</t>
  </si>
  <si>
    <t>07.12.2023 07:35:18</t>
  </si>
  <si>
    <t>07.12.2023 07:35:20</t>
  </si>
  <si>
    <t>07.12.2023 07:35:21</t>
  </si>
  <si>
    <t>07.12.2023 07:35:23</t>
  </si>
  <si>
    <t>07.12.2023 07:35:24</t>
  </si>
  <si>
    <t>07.12.2023 07:35:27</t>
  </si>
  <si>
    <t>07.12.2023 07:35:32</t>
  </si>
  <si>
    <t>07.12.2023 07:35:33</t>
  </si>
  <si>
    <t>07.12.2023 07:35:35</t>
  </si>
  <si>
    <t>07.12.2023 07:35:36</t>
  </si>
  <si>
    <t>07.12.2023 07:35:38</t>
  </si>
  <si>
    <t>07.12.2023 07:35:39</t>
  </si>
  <si>
    <t>07.12.2023 07:35:41</t>
  </si>
  <si>
    <t>07.12.2023 07:35:44</t>
  </si>
  <si>
    <t>07.12.2023 07:35:45</t>
  </si>
  <si>
    <t>07.12.2023 07:35:47</t>
  </si>
  <si>
    <t>07.12.2023 07:36:42</t>
  </si>
  <si>
    <t>07.12.2023 07:36:44</t>
  </si>
  <si>
    <t>07.12.2023 07:36:45</t>
  </si>
  <si>
    <t>07.12.2023 07:36:50</t>
  </si>
  <si>
    <t>07.12.2023 07:36:53</t>
  </si>
  <si>
    <t>07.12.2023 07:37:14</t>
  </si>
  <si>
    <t>07.12.2023 07:37:17</t>
  </si>
  <si>
    <t>07.12.2023 07:37:18</t>
  </si>
  <si>
    <t>07.12.2023 07:37:20</t>
  </si>
  <si>
    <t>07.12.2023 07:37:21</t>
  </si>
  <si>
    <t>07.12.2023 07:37:35</t>
  </si>
  <si>
    <t>07.12.2023 07:37:36</t>
  </si>
  <si>
    <t>07.12.2023 07:37:38</t>
  </si>
  <si>
    <t>07.12.2023 07:37:39</t>
  </si>
  <si>
    <t>07.12.2023 07:37:41</t>
  </si>
  <si>
    <t>07.12.2023 07:37:42</t>
  </si>
  <si>
    <t>07.12.2023 07:37:44</t>
  </si>
  <si>
    <t>07.12.2023 07:37:45</t>
  </si>
  <si>
    <t>07.12.2023 07:37:47</t>
  </si>
  <si>
    <t>07.12.2023 07:37:48</t>
  </si>
  <si>
    <t>07.12.2023 07:37:50</t>
  </si>
  <si>
    <t>07.12.2023 07:37:51</t>
  </si>
  <si>
    <t>07.12.2023 07:37:57</t>
  </si>
  <si>
    <t>07.12.2023 07:37:59</t>
  </si>
  <si>
    <t>07.12.2023 07:38:00</t>
  </si>
  <si>
    <t>07.12.2023 07:38:02</t>
  </si>
  <si>
    <t>07.12.2023 07:38:41</t>
  </si>
  <si>
    <t>07.12.2023 07:38:42</t>
  </si>
  <si>
    <t>07.12.2023 07:38:47</t>
  </si>
  <si>
    <t>07.12.2023 07:38:48</t>
  </si>
  <si>
    <t>07.12.2023 07:38:59</t>
  </si>
  <si>
    <t>07.12.2023 07:39:00</t>
  </si>
  <si>
    <t>07.12.2023 07:39:02</t>
  </si>
  <si>
    <t>07.12.2023 07:39:03</t>
  </si>
  <si>
    <t>07.12.2023 07:39:05</t>
  </si>
  <si>
    <t>07.12.2023 07:39:06</t>
  </si>
  <si>
    <t>07.12.2023 07:40:00</t>
  </si>
  <si>
    <t>07.12.2023 07:40:02</t>
  </si>
  <si>
    <t>07.12.2023 07:40:03</t>
  </si>
  <si>
    <t>07.12.2023 07:40:05</t>
  </si>
  <si>
    <t>07.12.2023 07:40:06</t>
  </si>
  <si>
    <t>07.12.2023 07:40:08</t>
  </si>
  <si>
    <t>07.12.2023 07:40:09</t>
  </si>
  <si>
    <t>07.12.2023 07:40:11</t>
  </si>
  <si>
    <t>07.12.2023 07:40:12</t>
  </si>
  <si>
    <t>07.12.2023 07:40:14</t>
  </si>
  <si>
    <t>07.12.2023 07:40:27</t>
  </si>
  <si>
    <t>07.12.2023 07:40:29</t>
  </si>
  <si>
    <t>07.12.2023 07:40:30</t>
  </si>
  <si>
    <t>07.12.2023 07:40:32</t>
  </si>
  <si>
    <t>07.12.2023 07:40:33</t>
  </si>
  <si>
    <t>07.12.2023 07:40:35</t>
  </si>
  <si>
    <t>07.12.2023 07:40:42</t>
  </si>
  <si>
    <t>07.12.2023 07:40:44</t>
  </si>
  <si>
    <t>07.12.2023 07:40:45</t>
  </si>
  <si>
    <t>07.12.2023 07:40:48</t>
  </si>
  <si>
    <t>07.12.2023 07:40:50</t>
  </si>
  <si>
    <t>07.12.2023 07:40:56</t>
  </si>
  <si>
    <t>07.12.2023 07:40:57</t>
  </si>
  <si>
    <t>07.12.2023 07:40:58</t>
  </si>
  <si>
    <t>07.12.2023 07:41:00</t>
  </si>
  <si>
    <t>07.12.2023 07:41:01</t>
  </si>
  <si>
    <t>07.12.2023 07:41:03</t>
  </si>
  <si>
    <t>07.12.2023 07:41:04</t>
  </si>
  <si>
    <t>07.12.2023 07:41:06</t>
  </si>
  <si>
    <t>07.12.2023 07:41:07</t>
  </si>
  <si>
    <t>07.12.2023 07:41:13</t>
  </si>
  <si>
    <t>07.12.2023 07:41:15</t>
  </si>
  <si>
    <t>07.12.2023 07:41:16</t>
  </si>
  <si>
    <t>07.12.2023 07:41:18</t>
  </si>
  <si>
    <t>07.12.2023 07:41:19</t>
  </si>
  <si>
    <t>07.12.2023 07:41:21</t>
  </si>
  <si>
    <t>07.12.2023 07:41:22</t>
  </si>
  <si>
    <t>07.12.2023 07:41:24</t>
  </si>
  <si>
    <t>07.12.2023 07:41:25</t>
  </si>
  <si>
    <t>07.12.2023 07:41:34</t>
  </si>
  <si>
    <t>07.12.2023 07:41:36</t>
  </si>
  <si>
    <t>07.12.2023 07:41:39</t>
  </si>
  <si>
    <t>07.12.2023 07:41:54</t>
  </si>
  <si>
    <t>07.12.2023 07:41:55</t>
  </si>
  <si>
    <t>07.12.2023 07:41:57</t>
  </si>
  <si>
    <t>07.12.2023 07:42:03</t>
  </si>
  <si>
    <t>07.12.2023 07:42:04</t>
  </si>
  <si>
    <t>07.12.2023 07:42:06</t>
  </si>
  <si>
    <t>07.12.2023 07:42:07</t>
  </si>
  <si>
    <t>07.12.2023 07:42:09</t>
  </si>
  <si>
    <t>07.12.2023 07:42:12</t>
  </si>
  <si>
    <t>07.12.2023 07:42:13</t>
  </si>
  <si>
    <t>07.12.2023 07:42:28</t>
  </si>
  <si>
    <t>07.12.2023 07:42:30</t>
  </si>
  <si>
    <t>07.12.2023 07:42:33</t>
  </si>
  <si>
    <t>07.12.2023 07:42:34</t>
  </si>
  <si>
    <t>07.12.2023 07:42:36</t>
  </si>
  <si>
    <t>07.12.2023 07:42:39</t>
  </si>
  <si>
    <t>07.12.2023 07:42:40</t>
  </si>
  <si>
    <t>07.12.2023 07:42:46</t>
  </si>
  <si>
    <t>07.12.2023 07:42:48</t>
  </si>
  <si>
    <t>07.12.2023 07:42:51</t>
  </si>
  <si>
    <t>07.12.2023 07:42:52</t>
  </si>
  <si>
    <t>07.12.2023 07:42:54</t>
  </si>
  <si>
    <t>07.12.2023 07:43:55</t>
  </si>
  <si>
    <t>07.12.2023 07:43:56</t>
  </si>
  <si>
    <t>07.12.2023 07:43:58</t>
  </si>
  <si>
    <t>07.12.2023 07:44:01</t>
  </si>
  <si>
    <t>07.12.2023 07:44:02</t>
  </si>
  <si>
    <t>07.12.2023 07:44:04</t>
  </si>
  <si>
    <t>07.12.2023 07:44:05</t>
  </si>
  <si>
    <t>07.12.2023 07:44:07</t>
  </si>
  <si>
    <t>07.12.2023 07:44:34</t>
  </si>
  <si>
    <t>07.12.2023 07:44:35</t>
  </si>
  <si>
    <t>07.12.2023 07:44:38</t>
  </si>
  <si>
    <t>07.12.2023 07:44:40</t>
  </si>
  <si>
    <t>07.12.2023 07:44:41</t>
  </si>
  <si>
    <t>07.12.2023 07:44:43</t>
  </si>
  <si>
    <t>07.12.2023 07:44:44</t>
  </si>
  <si>
    <t>07.12.2023 07:44:58</t>
  </si>
  <si>
    <t>07.12.2023 07:44:59</t>
  </si>
  <si>
    <t>07.12.2023 07:45:01</t>
  </si>
  <si>
    <t>07.12.2023 07:45:02</t>
  </si>
  <si>
    <t>07.12.2023 07:45:04</t>
  </si>
  <si>
    <t>07.12.2023 07:45:05</t>
  </si>
  <si>
    <t>07.12.2023 07:45:07</t>
  </si>
  <si>
    <t>07.12.2023 07:45:08</t>
  </si>
  <si>
    <t>07.12.2023 07:45:16</t>
  </si>
  <si>
    <t>07.12.2023 07:45:17</t>
  </si>
  <si>
    <t>07.12.2023 07:45:34</t>
  </si>
  <si>
    <t>07.12.2023 07:45:35</t>
  </si>
  <si>
    <t>07.12.2023 07:45:37</t>
  </si>
  <si>
    <t>07.12.2023 07:45:38</t>
  </si>
  <si>
    <t>07.12.2023 07:45:40</t>
  </si>
  <si>
    <t>07.12.2023 07:45:41</t>
  </si>
  <si>
    <t>07.12.2023 07:46:02</t>
  </si>
  <si>
    <t>07.12.2023 07:46:04</t>
  </si>
  <si>
    <t>07.12.2023 07:46:05</t>
  </si>
  <si>
    <t>07.12.2023 07:46:07</t>
  </si>
  <si>
    <t>07.12.2023 07:46:08</t>
  </si>
  <si>
    <t>07.12.2023 07:46:10</t>
  </si>
  <si>
    <t>07.12.2023 07:46:11</t>
  </si>
  <si>
    <t>07.12.2023 07:46:44</t>
  </si>
  <si>
    <t>07.12.2023 07:46:46</t>
  </si>
  <si>
    <t>07.12.2023 07:46:47</t>
  </si>
  <si>
    <t>07.12.2023 07:46:49</t>
  </si>
  <si>
    <t>07.12.2023 07:46:50</t>
  </si>
  <si>
    <t>07.12.2023 07:46:53</t>
  </si>
  <si>
    <t>07.12.2023 07:46:55</t>
  </si>
  <si>
    <t>07.12.2023 07:46:56</t>
  </si>
  <si>
    <t>07.12.2023 07:46:58</t>
  </si>
  <si>
    <t>07.12.2023 07:47:01</t>
  </si>
  <si>
    <t>07.12.2023 07:47:52</t>
  </si>
  <si>
    <t>07.12.2023 07:47:55</t>
  </si>
  <si>
    <t>07.12.2023 07:47:56</t>
  </si>
  <si>
    <t>07.12.2023 07:47:58</t>
  </si>
  <si>
    <t>07.12.2023 07:48:01</t>
  </si>
  <si>
    <t>07.12.2023 07:48:02</t>
  </si>
  <si>
    <t>07.12.2023 07:48:04</t>
  </si>
  <si>
    <t>07.12.2023 07:48:16</t>
  </si>
  <si>
    <t>07.12.2023 07:48:17</t>
  </si>
  <si>
    <t>07.12.2023 07:48:19</t>
  </si>
  <si>
    <t>07.12.2023 07:48:40</t>
  </si>
  <si>
    <t>07.12.2023 07:48:41</t>
  </si>
  <si>
    <t>07.12.2023 07:48:43</t>
  </si>
  <si>
    <t>07.12.2023 07:48:46</t>
  </si>
  <si>
    <t>07.12.2023 07:48:47</t>
  </si>
  <si>
    <t>07.12.2023 07:48:49</t>
  </si>
  <si>
    <t>07.12.2023 07:48:50</t>
  </si>
  <si>
    <t>07.12.2023 07:49:16</t>
  </si>
  <si>
    <t>07.12.2023 07:49:17</t>
  </si>
  <si>
    <t>07.12.2023 07:49:19</t>
  </si>
  <si>
    <t>07.12.2023 07:49:20</t>
  </si>
  <si>
    <t>07.12.2023 07:49:22</t>
  </si>
  <si>
    <t>07.12.2023 07:49:23</t>
  </si>
  <si>
    <t>07.12.2023 07:49:25</t>
  </si>
  <si>
    <t>07.12.2023 07:49:26</t>
  </si>
  <si>
    <t>07.12.2023 07:49:53</t>
  </si>
  <si>
    <t>07.12.2023 07:49:55</t>
  </si>
  <si>
    <t>07.12.2023 07:49:56</t>
  </si>
  <si>
    <t>07.12.2023 07:49:59</t>
  </si>
  <si>
    <t>07.12.2023 07:50:01</t>
  </si>
  <si>
    <t>07.12.2023 07:50:02</t>
  </si>
  <si>
    <t>07.12.2023 07:50:04</t>
  </si>
  <si>
    <t>07.12.2023 07:50:05</t>
  </si>
  <si>
    <t>07.12.2023 07:51:11</t>
  </si>
  <si>
    <t>07.12.2023 07:51:13</t>
  </si>
  <si>
    <t>07.12.2023 07:51:16</t>
  </si>
  <si>
    <t>07.12.2023 07:51:17</t>
  </si>
  <si>
    <t>07.12.2023 07:51:19</t>
  </si>
  <si>
    <t>07.12.2023 07:51:25</t>
  </si>
  <si>
    <t>07.12.2023 07:51:26</t>
  </si>
  <si>
    <t>07.12.2023 07:51:28</t>
  </si>
  <si>
    <t>07.12.2023 07:51:31</t>
  </si>
  <si>
    <t>07.12.2023 07:51:38</t>
  </si>
  <si>
    <t>07.12.2023 07:51:40</t>
  </si>
  <si>
    <t>07.12.2023 07:51:41</t>
  </si>
  <si>
    <t>07.12.2023 07:51:43</t>
  </si>
  <si>
    <t>07.12.2023 07:51:44</t>
  </si>
  <si>
    <t>07.12.2023 07:51:47</t>
  </si>
  <si>
    <t>07.12.2023 07:51:49</t>
  </si>
  <si>
    <t>07.12.2023 07:51:50</t>
  </si>
  <si>
    <t>07.12.2023 07:51:52</t>
  </si>
  <si>
    <t>07.12.2023 07:51:53</t>
  </si>
  <si>
    <t>07.12.2023 07:51:55</t>
  </si>
  <si>
    <t>07.12.2023 07:51:58</t>
  </si>
  <si>
    <t>07.12.2023 07:52:01</t>
  </si>
  <si>
    <t>07.12.2023 07:52:02</t>
  </si>
  <si>
    <t>07.12.2023 07:52:04</t>
  </si>
  <si>
    <t>07.12.2023 07:52:05</t>
  </si>
  <si>
    <t>07.12.2023 07:52:07</t>
  </si>
  <si>
    <t>07.12.2023 07:52:10</t>
  </si>
  <si>
    <t>07.12.2023 07:52:11</t>
  </si>
  <si>
    <t>07.12.2023 07:52:13</t>
  </si>
  <si>
    <t>07.12.2023 07:52:18</t>
  </si>
  <si>
    <t>07.12.2023 07:52:21</t>
  </si>
  <si>
    <t>07.12.2023 07:52:23</t>
  </si>
  <si>
    <t>07.12.2023 07:52:24</t>
  </si>
  <si>
    <t>07.12.2023 07:52:26</t>
  </si>
  <si>
    <t>07.12.2023 07:52:27</t>
  </si>
  <si>
    <t>07.12.2023 07:52:29</t>
  </si>
  <si>
    <t>07.12.2023 07:52:30</t>
  </si>
  <si>
    <t>07.12.2023 07:52:32</t>
  </si>
  <si>
    <t>07.12.2023 07:52:33</t>
  </si>
  <si>
    <t>07.12.2023 07:52:35</t>
  </si>
  <si>
    <t>07.12.2023 07:52:36</t>
  </si>
  <si>
    <t>07.12.2023 07:53:03</t>
  </si>
  <si>
    <t>07.12.2023 07:53:05</t>
  </si>
  <si>
    <t>07.12.2023 07:53:06</t>
  </si>
  <si>
    <t>07.12.2023 07:53:08</t>
  </si>
  <si>
    <t>07.12.2023 07:53:09</t>
  </si>
  <si>
    <t>07.12.2023 07:53:11</t>
  </si>
  <si>
    <t>07.12.2023 07:53:44</t>
  </si>
  <si>
    <t>07.12.2023 07:53:45</t>
  </si>
  <si>
    <t>07.12.2023 07:53:47</t>
  </si>
  <si>
    <t>07.12.2023 07:53:48</t>
  </si>
  <si>
    <t>07.12.2023 07:53:50</t>
  </si>
  <si>
    <t>07.12.2023 07:53:51</t>
  </si>
  <si>
    <t>07.12.2023 07:53:54</t>
  </si>
  <si>
    <t>07.12.2023 07:53:56</t>
  </si>
  <si>
    <t>07.12.2023 07:53:57</t>
  </si>
  <si>
    <t>07.12.2023 07:54:24</t>
  </si>
  <si>
    <t>07.12.2023 07:54:26</t>
  </si>
  <si>
    <t>07.12.2023 07:54:27</t>
  </si>
  <si>
    <t>07.12.2023 07:54:29</t>
  </si>
  <si>
    <t>07.12.2023 07:54:41</t>
  </si>
  <si>
    <t>07.12.2023 07:54:44</t>
  </si>
  <si>
    <t>07.12.2023 07:54:45</t>
  </si>
  <si>
    <t>07.12.2023 07:54:47</t>
  </si>
  <si>
    <t>07.12.2023 07:54:48</t>
  </si>
  <si>
    <t>07.12.2023 07:55:02</t>
  </si>
  <si>
    <t>07.12.2023 07:55:03</t>
  </si>
  <si>
    <t>07.12.2023 07:55:05</t>
  </si>
  <si>
    <t>07.12.2023 07:55:06</t>
  </si>
  <si>
    <t>07.12.2023 07:55:08</t>
  </si>
  <si>
    <t>07.12.2023 07:55:09</t>
  </si>
  <si>
    <t>07.12.2023 07:55:11</t>
  </si>
  <si>
    <t>07.12.2023 07:55:23</t>
  </si>
  <si>
    <t>07.12.2023 07:55:29</t>
  </si>
  <si>
    <t>07.12.2023 07:55:30</t>
  </si>
  <si>
    <t>07.12.2023 07:55:32</t>
  </si>
  <si>
    <t>07.12.2023 07:55:35</t>
  </si>
  <si>
    <t>07.12.2023 07:55:36</t>
  </si>
  <si>
    <t>07.12.2023 07:55:38</t>
  </si>
  <si>
    <t>07.12.2023 07:55:39</t>
  </si>
  <si>
    <t>07.12.2023 07:55:41</t>
  </si>
  <si>
    <t>07.12.2023 07:55:42</t>
  </si>
  <si>
    <t>07.12.2023 07:55:44</t>
  </si>
  <si>
    <t>07.12.2023 07:55:45</t>
  </si>
  <si>
    <t>07.12.2023 07:55:54</t>
  </si>
  <si>
    <t>07.12.2023 07:55:56</t>
  </si>
  <si>
    <t>07.12.2023 07:55:57</t>
  </si>
  <si>
    <t>07.12.2023 07:55:59</t>
  </si>
  <si>
    <t>07.12.2023 07:56:00</t>
  </si>
  <si>
    <t>07.12.2023 07:56:02</t>
  </si>
  <si>
    <t>07.12.2023 07:56:03</t>
  </si>
  <si>
    <t>07.12.2023 07:56:06</t>
  </si>
  <si>
    <t>07.12.2023 07:56:09</t>
  </si>
  <si>
    <t>07.12.2023 07:56:12</t>
  </si>
  <si>
    <t>07.12.2023 07:56:22</t>
  </si>
  <si>
    <t>07.12.2023 07:56:27</t>
  </si>
  <si>
    <t>07.12.2023 07:56:28</t>
  </si>
  <si>
    <t>07.12.2023 07:56:30</t>
  </si>
  <si>
    <t>07.12.2023 07:57:03</t>
  </si>
  <si>
    <t>07.12.2023 07:57:04</t>
  </si>
  <si>
    <t>07.12.2023 07:57:06</t>
  </si>
  <si>
    <t>07.12.2023 07:57:07</t>
  </si>
  <si>
    <t>07.12.2023 07:57:09</t>
  </si>
  <si>
    <t>07.12.2023 07:57:10</t>
  </si>
  <si>
    <t>07.12.2023 07:57:13</t>
  </si>
  <si>
    <t>07.12.2023 07:57:16</t>
  </si>
  <si>
    <t>07.12.2023 07:57:18</t>
  </si>
  <si>
    <t>07.12.2023 07:57:19</t>
  </si>
  <si>
    <t>07.12.2023 07:57:21</t>
  </si>
  <si>
    <t>07.12.2023 07:57:22</t>
  </si>
  <si>
    <t>07.12.2023 07:57:24</t>
  </si>
  <si>
    <t>07.12.2023 07:57:25</t>
  </si>
  <si>
    <t>07.12.2023 07:57:27</t>
  </si>
  <si>
    <t>07.12.2023 07:58:16</t>
  </si>
  <si>
    <t>07.12.2023 07:58:18</t>
  </si>
  <si>
    <t>07.12.2023 07:58:19</t>
  </si>
  <si>
    <t>07.12.2023 07:58:22</t>
  </si>
  <si>
    <t>07.12.2023 07:58:24</t>
  </si>
  <si>
    <t>07.12.2023 07:58:25</t>
  </si>
  <si>
    <t>07.12.2023 07:58:27</t>
  </si>
  <si>
    <t>07.12.2023 07:58:31</t>
  </si>
  <si>
    <t>07.12.2023 07:58:57</t>
  </si>
  <si>
    <t>07.12.2023 07:58:58</t>
  </si>
  <si>
    <t>07.12.2023 07:59:00</t>
  </si>
  <si>
    <t>07.12.2023 07:59:01</t>
  </si>
  <si>
    <t>07.12.2023 07:59:04</t>
  </si>
  <si>
    <t>07.12.2023 07:59:06</t>
  </si>
  <si>
    <t>07.12.2023 07:59:09</t>
  </si>
  <si>
    <t>07.12.2023 07:59:25</t>
  </si>
  <si>
    <t>07.12.2023 07:59:27</t>
  </si>
  <si>
    <t>07.12.2023 07:59:31</t>
  </si>
  <si>
    <t>07.12.2023 07:59:33</t>
  </si>
  <si>
    <t>07.12.2023 07:59:34</t>
  </si>
  <si>
    <t>07.12.2023 07:59:51</t>
  </si>
  <si>
    <t>07.12.2023 07:59:54</t>
  </si>
  <si>
    <t>07.12.2023 07:59:57</t>
  </si>
  <si>
    <t>07.12.2023 07:59:58</t>
  </si>
  <si>
    <t>07.12.2023 08:00:00</t>
  </si>
  <si>
    <t>07.12.2023 08:00:01</t>
  </si>
  <si>
    <t>07.12.2023 08:00:52</t>
  </si>
  <si>
    <t>07.12.2023 08:00:54</t>
  </si>
  <si>
    <t>07.12.2023 08:00:55</t>
  </si>
  <si>
    <t>07.12.2023 08:00:57</t>
  </si>
  <si>
    <t>07.12.2023 08:01:00</t>
  </si>
  <si>
    <t>07.12.2023 08:01:48</t>
  </si>
  <si>
    <t>07.12.2023 08:01:49</t>
  </si>
  <si>
    <t>07.12.2023 08:01:51</t>
  </si>
  <si>
    <t>07.12.2023 08:01:52</t>
  </si>
  <si>
    <t>07.12.2023 08:01:54</t>
  </si>
  <si>
    <t>07.12.2023 08:01:55</t>
  </si>
  <si>
    <t>07.12.2023 08:01:57</t>
  </si>
  <si>
    <t>07.12.2023 08:02:16</t>
  </si>
  <si>
    <t>07.12.2023 08:02:19</t>
  </si>
  <si>
    <t>07.12.2023 08:02:21</t>
  </si>
  <si>
    <t>07.12.2023 08:02:22</t>
  </si>
  <si>
    <t>07.12.2023 08:02:24</t>
  </si>
  <si>
    <t>07.12.2023 08:02:25</t>
  </si>
  <si>
    <t>07.12.2023 08:02:27</t>
  </si>
  <si>
    <t>07.12.2023 08:02:28</t>
  </si>
  <si>
    <t>07.12.2023 08:02:52</t>
  </si>
  <si>
    <t>07.12.2023 08:02:54</t>
  </si>
  <si>
    <t>07.12.2023 08:02:55</t>
  </si>
  <si>
    <t>07.12.2023 08:02:57</t>
  </si>
  <si>
    <t>07.12.2023 08:03:06</t>
  </si>
  <si>
    <t>07.12.2023 08:03:07</t>
  </si>
  <si>
    <t>07.12.2023 08:03:09</t>
  </si>
  <si>
    <t>07.12.2023 08:03:10</t>
  </si>
  <si>
    <t>07.12.2023 08:03:12</t>
  </si>
  <si>
    <t>07.12.2023 08:03:13</t>
  </si>
  <si>
    <t>07.12.2023 08:04:06</t>
  </si>
  <si>
    <t>07.12.2023 08:04:07</t>
  </si>
  <si>
    <t>07.12.2023 08:04:09</t>
  </si>
  <si>
    <t>07.12.2023 08:04:10</t>
  </si>
  <si>
    <t>07.12.2023 08:04:12</t>
  </si>
  <si>
    <t>07.12.2023 08:04:13</t>
  </si>
  <si>
    <t>07.12.2023 08:04:27</t>
  </si>
  <si>
    <t>07.12.2023 08:04:31</t>
  </si>
  <si>
    <t>07.12.2023 08:04:33</t>
  </si>
  <si>
    <t>07.12.2023 08:04:34</t>
  </si>
  <si>
    <t>07.12.2023 08:04:36</t>
  </si>
  <si>
    <t>07.12.2023 08:04:37</t>
  </si>
  <si>
    <t>07.12.2023 08:04:48</t>
  </si>
  <si>
    <t>07.12.2023 08:04:49</t>
  </si>
  <si>
    <t>07.12.2023 08:04:51</t>
  </si>
  <si>
    <t>07.12.2023 08:04:52</t>
  </si>
  <si>
    <t>07.12.2023 08:04:54</t>
  </si>
  <si>
    <t>07.12.2023 08:04:58</t>
  </si>
  <si>
    <t>07.12.2023 08:05:00</t>
  </si>
  <si>
    <t>07.12.2023 08:05:01</t>
  </si>
  <si>
    <t>07.12.2023 08:05:40</t>
  </si>
  <si>
    <t>07.12.2023 08:06:01</t>
  </si>
  <si>
    <t>07.12.2023 08:06:03</t>
  </si>
  <si>
    <t>07.12.2023 08:06:04</t>
  </si>
  <si>
    <t>07.12.2023 08:06:06</t>
  </si>
  <si>
    <t>07.12.2023 08:06:07</t>
  </si>
  <si>
    <t>07.12.2023 08:06:09</t>
  </si>
  <si>
    <t>07.12.2023 08:06:10</t>
  </si>
  <si>
    <t>07.12.2023 08:06:15</t>
  </si>
  <si>
    <t>07.12.2023 08:06:40</t>
  </si>
  <si>
    <t>07.12.2023 08:06:42</t>
  </si>
  <si>
    <t>07.12.2023 08:06:43</t>
  </si>
  <si>
    <t>07.12.2023 08:06:45</t>
  </si>
  <si>
    <t>07.12.2023 08:06:46</t>
  </si>
  <si>
    <t>07.12.2023 08:06:48</t>
  </si>
  <si>
    <t>07.12.2023 08:06:49</t>
  </si>
  <si>
    <t>07.12.2023 08:06:51</t>
  </si>
  <si>
    <t>07.12.2023 08:06:52</t>
  </si>
  <si>
    <t>07.12.2023 08:07:06</t>
  </si>
  <si>
    <t>07.12.2023 08:07:07</t>
  </si>
  <si>
    <t>07.12.2023 08:07:09</t>
  </si>
  <si>
    <t>07.12.2023 08:07:10</t>
  </si>
  <si>
    <t>07.12.2023 08:07:12</t>
  </si>
  <si>
    <t>07.12.2023 08:07:15</t>
  </si>
  <si>
    <t>07.12.2023 08:07:36</t>
  </si>
  <si>
    <t>07.12.2023 08:07:37</t>
  </si>
  <si>
    <t>07.12.2023 08:07:39</t>
  </si>
  <si>
    <t>07.12.2023 08:07:40</t>
  </si>
  <si>
    <t>07.12.2023 08:07:42</t>
  </si>
  <si>
    <t>07.12.2023 08:07:43</t>
  </si>
  <si>
    <t>07.12.2023 08:07:45</t>
  </si>
  <si>
    <t>07.12.2023 08:07:52</t>
  </si>
  <si>
    <t>07.12.2023 08:07:55</t>
  </si>
  <si>
    <t>07.12.2023 08:07:58</t>
  </si>
  <si>
    <t>07.12.2023 08:07:59</t>
  </si>
  <si>
    <t>07.12.2023 08:08:01</t>
  </si>
  <si>
    <t>07.12.2023 08:08:04</t>
  </si>
  <si>
    <t>07.12.2023 08:08:05</t>
  </si>
  <si>
    <t>07.12.2023 08:08:07</t>
  </si>
  <si>
    <t>07.12.2023 08:08:08</t>
  </si>
  <si>
    <t>07.12.2023 08:08:10</t>
  </si>
  <si>
    <t>07.12.2023 08:08:14</t>
  </si>
  <si>
    <t>07.12.2023 08:08:16</t>
  </si>
  <si>
    <t>07.12.2023 08:08:17</t>
  </si>
  <si>
    <t>07.12.2023 08:08:19</t>
  </si>
  <si>
    <t>07.12.2023 08:08:20</t>
  </si>
  <si>
    <t>07.12.2023 08:08:22</t>
  </si>
  <si>
    <t>07.12.2023 08:08:23</t>
  </si>
  <si>
    <t>07.12.2023 08:08:29</t>
  </si>
  <si>
    <t>07.12.2023 08:08:31</t>
  </si>
  <si>
    <t>07.12.2023 08:08:32</t>
  </si>
  <si>
    <t>07.12.2023 08:08:34</t>
  </si>
  <si>
    <t>07.12.2023 08:08:35</t>
  </si>
  <si>
    <t>07.12.2023 08:08:37</t>
  </si>
  <si>
    <t>07.12.2023 08:08:40</t>
  </si>
  <si>
    <t>07.12.2023 08:08:43</t>
  </si>
  <si>
    <t>07.12.2023 08:08:44</t>
  </si>
  <si>
    <t>07.12.2023 08:08:46</t>
  </si>
  <si>
    <t>07.12.2023 08:08:47</t>
  </si>
  <si>
    <t>07.12.2023 08:08:56</t>
  </si>
  <si>
    <t>07.12.2023 08:08:58</t>
  </si>
  <si>
    <t>07.12.2023 08:08:59</t>
  </si>
  <si>
    <t>07.12.2023 08:09:01</t>
  </si>
  <si>
    <t>07.12.2023 08:09:02</t>
  </si>
  <si>
    <t>07.12.2023 08:09:07</t>
  </si>
  <si>
    <t>07.12.2023 08:09:10</t>
  </si>
  <si>
    <t>07.12.2023 08:09:43</t>
  </si>
  <si>
    <t>07.12.2023 08:09:44</t>
  </si>
  <si>
    <t>07.12.2023 08:09:46</t>
  </si>
  <si>
    <t>07.12.2023 08:09:59</t>
  </si>
  <si>
    <t>07.12.2023 08:10:04</t>
  </si>
  <si>
    <t>07.12.2023 08:10:05</t>
  </si>
  <si>
    <t>07.12.2023 08:10:07</t>
  </si>
  <si>
    <t>07.12.2023 08:10:08</t>
  </si>
  <si>
    <t>07.12.2023 08:10:17</t>
  </si>
  <si>
    <t>07.12.2023 08:10:19</t>
  </si>
  <si>
    <t>07.12.2023 08:10:20</t>
  </si>
  <si>
    <t>07.12.2023 08:10:22</t>
  </si>
  <si>
    <t>07.12.2023 08:10:23</t>
  </si>
  <si>
    <t>07.12.2023 08:10:27</t>
  </si>
  <si>
    <t>07.12.2023 08:10:29</t>
  </si>
  <si>
    <t>07.12.2023 08:10:30</t>
  </si>
  <si>
    <t>07.12.2023 08:10:32</t>
  </si>
  <si>
    <t>07.12.2023 08:10:33</t>
  </si>
  <si>
    <t>07.12.2023 08:10:35</t>
  </si>
  <si>
    <t>07.12.2023 08:10:36</t>
  </si>
  <si>
    <t>07.12.2023 08:10:39</t>
  </si>
  <si>
    <t>07.12.2023 08:10:41</t>
  </si>
  <si>
    <t>07.12.2023 08:10:42</t>
  </si>
  <si>
    <t>07.12.2023 08:10:45</t>
  </si>
  <si>
    <t>07.12.2023 08:10:47</t>
  </si>
  <si>
    <t>07.12.2023 08:10:48</t>
  </si>
  <si>
    <t>07.12.2023 08:10:54</t>
  </si>
  <si>
    <t>07.12.2023 08:10:56</t>
  </si>
  <si>
    <t>07.12.2023 08:10:57</t>
  </si>
  <si>
    <t>07.12.2023 08:10:59</t>
  </si>
  <si>
    <t>07.12.2023 08:11:00</t>
  </si>
  <si>
    <t>07.12.2023 08:11:02</t>
  </si>
  <si>
    <t>07.12.2023 08:11:03</t>
  </si>
  <si>
    <t>07.12.2023 08:11:20</t>
  </si>
  <si>
    <t>07.12.2023 08:11:21</t>
  </si>
  <si>
    <t>07.12.2023 08:11:23</t>
  </si>
  <si>
    <t>07.12.2023 08:11:24</t>
  </si>
  <si>
    <t>07.12.2023 08:11:26</t>
  </si>
  <si>
    <t>07.12.2023 08:11:27</t>
  </si>
  <si>
    <t>07.12.2023 08:11:29</t>
  </si>
  <si>
    <t>07.12.2023 08:11:30</t>
  </si>
  <si>
    <t>07.12.2023 08:11:32</t>
  </si>
  <si>
    <t>07.12.2023 08:11:35</t>
  </si>
  <si>
    <t>07.12.2023 08:12:00</t>
  </si>
  <si>
    <t>07.12.2023 08:12:02</t>
  </si>
  <si>
    <t>07.12.2023 08:12:03</t>
  </si>
  <si>
    <t>07.12.2023 08:12:05</t>
  </si>
  <si>
    <t>07.12.2023 08:12:06</t>
  </si>
  <si>
    <t>07.12.2023 08:12:08</t>
  </si>
  <si>
    <t>07.12.2023 08:12:09</t>
  </si>
  <si>
    <t>07.12.2023 08:12:11</t>
  </si>
  <si>
    <t>07.12.2023 08:12:36</t>
  </si>
  <si>
    <t>07.12.2023 08:12:38</t>
  </si>
  <si>
    <t>07.12.2023 08:12:39</t>
  </si>
  <si>
    <t>07.12.2023 08:12:41</t>
  </si>
  <si>
    <t>07.12.2023 08:12:42</t>
  </si>
  <si>
    <t>07.12.2023 08:12:44</t>
  </si>
  <si>
    <t>07.12.2023 08:12:45</t>
  </si>
  <si>
    <t>07.12.2023 08:12:47</t>
  </si>
  <si>
    <t>07.12.2023 08:12:48</t>
  </si>
  <si>
    <t>07.12.2023 08:12:50</t>
  </si>
  <si>
    <t>07.12.2023 08:12:51</t>
  </si>
  <si>
    <t>07.12.2023 08:12:53</t>
  </si>
  <si>
    <t>07.12.2023 08:12:54</t>
  </si>
  <si>
    <t>07.12.2023 08:13:30</t>
  </si>
  <si>
    <t>07.12.2023 08:13:31</t>
  </si>
  <si>
    <t>07.12.2023 08:13:33</t>
  </si>
  <si>
    <t>07.12.2023 08:13:34</t>
  </si>
  <si>
    <t>07.12.2023 08:13:36</t>
  </si>
  <si>
    <t>07.12.2023 08:13:37</t>
  </si>
  <si>
    <t>07.12.2023 08:13:40</t>
  </si>
  <si>
    <t>07.12.2023 08:13:42</t>
  </si>
  <si>
    <t>07.12.2023 08:13:43</t>
  </si>
  <si>
    <t>07.12.2023 08:13:45</t>
  </si>
  <si>
    <t>07.12.2023 08:13:46</t>
  </si>
  <si>
    <t>07.12.2023 08:13:48</t>
  </si>
  <si>
    <t>07.12.2023 08:13:49</t>
  </si>
  <si>
    <t>07.12.2023 08:14:12</t>
  </si>
  <si>
    <t>07.12.2023 08:14:13</t>
  </si>
  <si>
    <t>07.12.2023 08:14:16</t>
  </si>
  <si>
    <t>07.12.2023 08:14:18</t>
  </si>
  <si>
    <t>07.12.2023 08:14:19</t>
  </si>
  <si>
    <t>07.12.2023 08:14:34</t>
  </si>
  <si>
    <t>07.12.2023 08:14:36</t>
  </si>
  <si>
    <t>07.12.2023 08:14:37</t>
  </si>
  <si>
    <t>07.12.2023 08:14:39</t>
  </si>
  <si>
    <t>07.12.2023 08:14:42</t>
  </si>
  <si>
    <t>07.12.2023 08:14:45</t>
  </si>
  <si>
    <t>07.12.2023 08:14:46</t>
  </si>
  <si>
    <t>07.12.2023 08:14:48</t>
  </si>
  <si>
    <t>07.12.2023 08:14:49</t>
  </si>
  <si>
    <t>07.12.2023 08:14:51</t>
  </si>
  <si>
    <t>07.12.2023 08:14:52</t>
  </si>
  <si>
    <t>07.12.2023 08:14:54</t>
  </si>
  <si>
    <t>07.12.2023 08:14:57</t>
  </si>
  <si>
    <t>07.12.2023 08:14:58</t>
  </si>
  <si>
    <t>07.12.2023 08:15:00</t>
  </si>
  <si>
    <t>07.12.2023 08:15:01</t>
  </si>
  <si>
    <t>07.12.2023 08:15:03</t>
  </si>
  <si>
    <t>07.12.2023 08:15:57</t>
  </si>
  <si>
    <t>07.12.2023 08:15:58</t>
  </si>
  <si>
    <t>07.12.2023 08:16:00</t>
  </si>
  <si>
    <t>07.12.2023 08:16:01</t>
  </si>
  <si>
    <t>07.12.2023 08:16:03</t>
  </si>
  <si>
    <t>07.12.2023 08:16:04</t>
  </si>
  <si>
    <t>07.12.2023 08:16:10</t>
  </si>
  <si>
    <t>07.12.2023 08:16:12</t>
  </si>
  <si>
    <t>07.12.2023 08:16:13</t>
  </si>
  <si>
    <t>07.12.2023 08:16:15</t>
  </si>
  <si>
    <t>07.12.2023 08:16:16</t>
  </si>
  <si>
    <t>07.12.2023 08:16:18</t>
  </si>
  <si>
    <t>07.12.2023 08:16:19</t>
  </si>
  <si>
    <t>07.12.2023 08:16:21</t>
  </si>
  <si>
    <t>07.12.2023 08:16:22</t>
  </si>
  <si>
    <t>07.12.2023 08:16:58</t>
  </si>
  <si>
    <t>07.12.2023 08:17:00</t>
  </si>
  <si>
    <t>07.12.2023 08:17:01</t>
  </si>
  <si>
    <t>07.12.2023 08:17:03</t>
  </si>
  <si>
    <t>07.12.2023 08:17:04</t>
  </si>
  <si>
    <t>07.12.2023 08:17:06</t>
  </si>
  <si>
    <t>07.12.2023 08:18:07</t>
  </si>
  <si>
    <t>07.12.2023 08:18:09</t>
  </si>
  <si>
    <t>07.12.2023 08:18:10</t>
  </si>
  <si>
    <t>07.12.2023 08:18:12</t>
  </si>
  <si>
    <t>07.12.2023 08:18:13</t>
  </si>
  <si>
    <t>07.12.2023 08:18:15</t>
  </si>
  <si>
    <t>07.12.2023 08:18:16</t>
  </si>
  <si>
    <t>07.12.2023 08:18:18</t>
  </si>
  <si>
    <t>07.12.2023 08:18:27</t>
  </si>
  <si>
    <t>07.12.2023 08:18:30</t>
  </si>
  <si>
    <t>07.12.2023 08:18:42</t>
  </si>
  <si>
    <t>07.12.2023 08:18:43</t>
  </si>
  <si>
    <t>07.12.2023 08:18:45</t>
  </si>
  <si>
    <t>07.12.2023 08:18:46</t>
  </si>
  <si>
    <t>07.12.2023 08:18:48</t>
  </si>
  <si>
    <t>07.12.2023 08:18:51</t>
  </si>
  <si>
    <t>07.12.2023 08:19:45</t>
  </si>
  <si>
    <t>07.12.2023 08:19:46</t>
  </si>
  <si>
    <t>07.12.2023 08:19:48</t>
  </si>
  <si>
    <t>07.12.2023 08:19:49</t>
  </si>
  <si>
    <t>07.12.2023 08:20:07</t>
  </si>
  <si>
    <t>07.12.2023 08:20:09</t>
  </si>
  <si>
    <t>07.12.2023 08:20:10</t>
  </si>
  <si>
    <t>07.12.2023 08:20:12</t>
  </si>
  <si>
    <t>07.12.2023 08:20:13</t>
  </si>
  <si>
    <t>07.12.2023 08:20:15</t>
  </si>
  <si>
    <t>07.12.2023 08:20:16</t>
  </si>
  <si>
    <t>07.12.2023 08:20:21</t>
  </si>
  <si>
    <t>07.12.2023 08:20:22</t>
  </si>
  <si>
    <t>07.12.2023 08:20:24</t>
  </si>
  <si>
    <t>07.12.2023 08:20:25</t>
  </si>
  <si>
    <t>07.12.2023 08:20:27</t>
  </si>
  <si>
    <t>07.12.2023 08:20:39</t>
  </si>
  <si>
    <t>07.12.2023 08:20:42</t>
  </si>
  <si>
    <t>07.12.2023 08:20:43</t>
  </si>
  <si>
    <t>07.12.2023 08:20:45</t>
  </si>
  <si>
    <t>07.12.2023 08:20:57</t>
  </si>
  <si>
    <t>07.12.2023 08:20:58</t>
  </si>
  <si>
    <t>07.12.2023 08:21:00</t>
  </si>
  <si>
    <t>07.12.2023 08:21:01</t>
  </si>
  <si>
    <t>07.12.2023 08:21:03</t>
  </si>
  <si>
    <t>07.12.2023 08:21:04</t>
  </si>
  <si>
    <t>07.12.2023 08:21:16</t>
  </si>
  <si>
    <t>07.12.2023 08:21:18</t>
  </si>
  <si>
    <t>07.12.2023 08:21:19</t>
  </si>
  <si>
    <t>07.12.2023 08:21:21</t>
  </si>
  <si>
    <t>07.12.2023 08:21:22</t>
  </si>
  <si>
    <t>07.12.2023 08:21:24</t>
  </si>
  <si>
    <t>07.12.2023 08:21:48</t>
  </si>
  <si>
    <t>07.12.2023 08:21:52</t>
  </si>
  <si>
    <t>07.12.2023 08:21:54</t>
  </si>
  <si>
    <t>07.12.2023 08:21:55</t>
  </si>
  <si>
    <t>07.12.2023 08:21:57</t>
  </si>
  <si>
    <t>07.12.2023 08:21:58</t>
  </si>
  <si>
    <t>07.12.2023 08:22:00</t>
  </si>
  <si>
    <t>07.12.2023 08:23:40</t>
  </si>
  <si>
    <t>07.12.2023 08:23:42</t>
  </si>
  <si>
    <t>07.12.2023 08:23:46</t>
  </si>
  <si>
    <t>07.12.2023 08:23:48</t>
  </si>
  <si>
    <t>07.12.2023 08:23:49</t>
  </si>
  <si>
    <t>07.12.2023 08:23:51</t>
  </si>
  <si>
    <t>07.12.2023 08:23:54</t>
  </si>
  <si>
    <t>07.12.2023 08:23:55</t>
  </si>
  <si>
    <t>07.12.2023 08:23:57</t>
  </si>
  <si>
    <t>07.12.2023 08:23:58</t>
  </si>
  <si>
    <t>07.12.2023 08:24:00</t>
  </si>
  <si>
    <t>07.12.2023 08:24:01</t>
  </si>
  <si>
    <t>07.12.2023 08:24:03</t>
  </si>
  <si>
    <t>07.12.2023 08:24:04</t>
  </si>
  <si>
    <t>07.12.2023 08:24:06</t>
  </si>
  <si>
    <t>07.12.2023 08:24:07</t>
  </si>
  <si>
    <t>07.12.2023 08:24:09</t>
  </si>
  <si>
    <t>07.12.2023 08:24:10</t>
  </si>
  <si>
    <t>07.12.2023 08:24:13</t>
  </si>
  <si>
    <t>07.12.2023 08:24:15</t>
  </si>
  <si>
    <t>07.12.2023 08:24:18</t>
  </si>
  <si>
    <t>07.12.2023 08:24:22</t>
  </si>
  <si>
    <t>07.12.2023 08:24:23</t>
  </si>
  <si>
    <t>07.12.2023 08:24:26</t>
  </si>
  <si>
    <t>07.12.2023 08:24:28</t>
  </si>
  <si>
    <t>07.12.2023 08:24:29</t>
  </si>
  <si>
    <t>07.12.2023 08:24:31</t>
  </si>
  <si>
    <t>07.12.2023 08:24:32</t>
  </si>
  <si>
    <t>07.12.2023 08:24:34</t>
  </si>
  <si>
    <t>07.12.2023 08:24:37</t>
  </si>
  <si>
    <t>07.12.2023 08:25:10</t>
  </si>
  <si>
    <t>07.12.2023 08:25:11</t>
  </si>
  <si>
    <t>07.12.2023 08:25:13</t>
  </si>
  <si>
    <t>07.12.2023 08:25:14</t>
  </si>
  <si>
    <t>07.12.2023 08:25:16</t>
  </si>
  <si>
    <t>07.12.2023 08:25:19</t>
  </si>
  <si>
    <t>07.12.2023 08:25:20</t>
  </si>
  <si>
    <t>07.12.2023 08:25:22</t>
  </si>
  <si>
    <t>07.12.2023 08:25:31</t>
  </si>
  <si>
    <t>07.12.2023 08:25:32</t>
  </si>
  <si>
    <t>07.12.2023 08:25:34</t>
  </si>
  <si>
    <t>07.12.2023 08:25:35</t>
  </si>
  <si>
    <t>07.12.2023 08:25:37</t>
  </si>
  <si>
    <t>07.12.2023 08:25:38</t>
  </si>
  <si>
    <t>07.12.2023 08:25:40</t>
  </si>
  <si>
    <t>07.12.2023 08:25:41</t>
  </si>
  <si>
    <t>07.12.2023 08:25:43</t>
  </si>
  <si>
    <t>07.12.2023 08:25:44</t>
  </si>
  <si>
    <t>07.12.2023 08:26:14</t>
  </si>
  <si>
    <t>07.12.2023 08:26:17</t>
  </si>
  <si>
    <t>07.12.2023 08:26:19</t>
  </si>
  <si>
    <t>07.12.2023 08:26:20</t>
  </si>
  <si>
    <t>07.12.2023 08:26:22</t>
  </si>
  <si>
    <t>07.12.2023 08:26:23</t>
  </si>
  <si>
    <t>07.12.2023 08:26:25</t>
  </si>
  <si>
    <t>07.12.2023 08:26:26</t>
  </si>
  <si>
    <t>07.12.2023 08:26:35</t>
  </si>
  <si>
    <t>07.12.2023 08:26:40</t>
  </si>
  <si>
    <t>07.12.2023 08:26:41</t>
  </si>
  <si>
    <t>07.12.2023 08:26:43</t>
  </si>
  <si>
    <t>07.12.2023 08:26:53</t>
  </si>
  <si>
    <t>07.12.2023 08:26:55</t>
  </si>
  <si>
    <t>07.12.2023 08:26:56</t>
  </si>
  <si>
    <t>07.12.2023 08:27:02</t>
  </si>
  <si>
    <t>07.12.2023 08:27:04</t>
  </si>
  <si>
    <t>07.12.2023 08:27:05</t>
  </si>
  <si>
    <t>07.12.2023 08:27:07</t>
  </si>
  <si>
    <t>07.12.2023 08:27:08</t>
  </si>
  <si>
    <t>07.12.2023 08:27:10</t>
  </si>
  <si>
    <t>07.12.2023 08:27:11</t>
  </si>
  <si>
    <t>07.12.2023 08:27:41</t>
  </si>
  <si>
    <t>07.12.2023 08:27:43</t>
  </si>
  <si>
    <t>07.12.2023 08:27:44</t>
  </si>
  <si>
    <t>07.12.2023 08:27:46</t>
  </si>
  <si>
    <t>07.12.2023 08:27:47</t>
  </si>
  <si>
    <t>07.12.2023 08:27:49</t>
  </si>
  <si>
    <t>07.12.2023 08:28:01</t>
  </si>
  <si>
    <t>07.12.2023 08:28:02</t>
  </si>
  <si>
    <t>07.12.2023 08:28:04</t>
  </si>
  <si>
    <t>07.12.2023 08:28:05</t>
  </si>
  <si>
    <t>07.12.2023 08:28:07</t>
  </si>
  <si>
    <t>07.12.2023 08:28:10</t>
  </si>
  <si>
    <t>07.12.2023 08:28:11</t>
  </si>
  <si>
    <t>07.12.2023 08:28:25</t>
  </si>
  <si>
    <t>07.12.2023 08:28:26</t>
  </si>
  <si>
    <t>07.12.2023 08:28:28</t>
  </si>
  <si>
    <t>07.12.2023 08:28:29</t>
  </si>
  <si>
    <t>07.12.2023 08:28:31</t>
  </si>
  <si>
    <t>07.12.2023 08:28:32</t>
  </si>
  <si>
    <t>07.12.2023 08:28:34</t>
  </si>
  <si>
    <t>07.12.2023 08:28:43</t>
  </si>
  <si>
    <t>07.12.2023 08:28:44</t>
  </si>
  <si>
    <t>07.12.2023 08:28:49</t>
  </si>
  <si>
    <t>07.12.2023 08:28:52</t>
  </si>
  <si>
    <t>07.12.2023 08:28:56</t>
  </si>
  <si>
    <t>07.12.2023 08:28:59</t>
  </si>
  <si>
    <t>07.12.2023 08:29:01</t>
  </si>
  <si>
    <t>07.12.2023 08:29:05</t>
  </si>
  <si>
    <t>07.12.2023 08:29:07</t>
  </si>
  <si>
    <t>07.12.2023 08:29:08</t>
  </si>
  <si>
    <t>07.12.2023 08:29:11</t>
  </si>
  <si>
    <t>07.12.2023 08:29:13</t>
  </si>
  <si>
    <t>07.12.2023 08:29:14</t>
  </si>
  <si>
    <t>07.12.2023 08:29:16</t>
  </si>
  <si>
    <t>07.12.2023 08:29:43</t>
  </si>
  <si>
    <t>07.12.2023 08:29:44</t>
  </si>
  <si>
    <t>07.12.2023 08:29:46</t>
  </si>
  <si>
    <t>07.12.2023 08:29:47</t>
  </si>
  <si>
    <t>07.12.2023 08:29:49</t>
  </si>
  <si>
    <t>07.12.2023 08:30:17</t>
  </si>
  <si>
    <t>07.12.2023 08:30:19</t>
  </si>
  <si>
    <t>07.12.2023 08:30:20</t>
  </si>
  <si>
    <t>07.12.2023 08:30:22</t>
  </si>
  <si>
    <t>07.12.2023 08:30:23</t>
  </si>
  <si>
    <t>07.12.2023 08:30:25</t>
  </si>
  <si>
    <t>07.12.2023 08:30:26</t>
  </si>
  <si>
    <t>07.12.2023 08:30:28</t>
  </si>
  <si>
    <t>07.12.2023 08:30:29</t>
  </si>
  <si>
    <t>07.12.2023 08:30:31</t>
  </si>
  <si>
    <t>07.12.2023 08:30:32</t>
  </si>
  <si>
    <t>07.12.2023 08:30:34</t>
  </si>
  <si>
    <t>07.12.2023 08:30:35</t>
  </si>
  <si>
    <t>07.12.2023 08:30:40</t>
  </si>
  <si>
    <t>07.12.2023 08:30:41</t>
  </si>
  <si>
    <t>07.12.2023 08:30:43</t>
  </si>
  <si>
    <t>07.12.2023 08:30:46</t>
  </si>
  <si>
    <t>07.12.2023 08:30:47</t>
  </si>
  <si>
    <t>07.12.2023 08:30:49</t>
  </si>
  <si>
    <t>07.12.2023 08:30:50</t>
  </si>
  <si>
    <t>07.12.2023 08:30:52</t>
  </si>
  <si>
    <t>07.12.2023 08:30:55</t>
  </si>
  <si>
    <t>07.12.2023 08:30:56</t>
  </si>
  <si>
    <t>07.12.2023 08:30:58</t>
  </si>
  <si>
    <t>07.12.2023 08:30:59</t>
  </si>
  <si>
    <t>07.12.2023 08:31:01</t>
  </si>
  <si>
    <t>07.12.2023 08:31:02</t>
  </si>
  <si>
    <t>07.12.2023 08:31:04</t>
  </si>
  <si>
    <t>07.12.2023 08:31:13</t>
  </si>
  <si>
    <t>07.12.2023 08:31:14</t>
  </si>
  <si>
    <t>07.12.2023 08:31:17</t>
  </si>
  <si>
    <t>07.12.2023 08:31:19</t>
  </si>
  <si>
    <t>07.12.2023 08:31:20</t>
  </si>
  <si>
    <t>07.12.2023 08:31:56</t>
  </si>
  <si>
    <t>07.12.2023 08:31:58</t>
  </si>
  <si>
    <t>07.12.2023 08:31:59</t>
  </si>
  <si>
    <t>07.12.2023 08:32:01</t>
  </si>
  <si>
    <t>07.12.2023 08:32:02</t>
  </si>
  <si>
    <t>07.12.2023 08:32:04</t>
  </si>
  <si>
    <t>07.12.2023 08:32:05</t>
  </si>
  <si>
    <t>07.12.2023 08:32:17</t>
  </si>
  <si>
    <t>07.12.2023 08:32:19</t>
  </si>
  <si>
    <t>07.12.2023 08:32:20</t>
  </si>
  <si>
    <t>07.12.2023 08:32:25</t>
  </si>
  <si>
    <t>07.12.2023 08:32:26</t>
  </si>
  <si>
    <t>07.12.2023 08:32:28</t>
  </si>
  <si>
    <t>07.12.2023 08:32:29</t>
  </si>
  <si>
    <t>07.12.2023 08:32:31</t>
  </si>
  <si>
    <t>07.12.2023 08:32:32</t>
  </si>
  <si>
    <t>07.12.2023 08:33:11</t>
  </si>
  <si>
    <t>07.12.2023 08:34:10</t>
  </si>
  <si>
    <t>07.12.2023 08:34:11</t>
  </si>
  <si>
    <t>07.12.2023 08:34:13</t>
  </si>
  <si>
    <t>07.12.2023 08:34:14</t>
  </si>
  <si>
    <t>07.12.2023 08:34:16</t>
  </si>
  <si>
    <t>07.12.2023 08:34:17</t>
  </si>
  <si>
    <t>07.12.2023 08:34:19</t>
  </si>
  <si>
    <t>07.12.2023 08:34:26</t>
  </si>
  <si>
    <t>07.12.2023 08:34:28</t>
  </si>
  <si>
    <t>07.12.2023 08:34:31</t>
  </si>
  <si>
    <t>07.12.2023 08:34:32</t>
  </si>
  <si>
    <t>07.12.2023 08:34:35</t>
  </si>
  <si>
    <t>07.12.2023 08:34:36</t>
  </si>
  <si>
    <t>07.12.2023 08:34:44</t>
  </si>
  <si>
    <t>07.12.2023 08:34:48</t>
  </si>
  <si>
    <t>07.12.2023 08:34:50</t>
  </si>
  <si>
    <t>07.12.2023 08:34:51</t>
  </si>
  <si>
    <t>07.12.2023 08:34:53</t>
  </si>
  <si>
    <t>07.12.2023 08:34:54</t>
  </si>
  <si>
    <t>07.12.2023 08:34:56</t>
  </si>
  <si>
    <t>07.12.2023 08:34:57</t>
  </si>
  <si>
    <t>07.12.2023 08:34:59</t>
  </si>
  <si>
    <t>07.12.2023 08:35:11</t>
  </si>
  <si>
    <t>07.12.2023 08:35:12</t>
  </si>
  <si>
    <t>07.12.2023 08:35:14</t>
  </si>
  <si>
    <t>07.12.2023 08:35:15</t>
  </si>
  <si>
    <t>07.12.2023 08:35:17</t>
  </si>
  <si>
    <t>07.12.2023 08:35:18</t>
  </si>
  <si>
    <t>07.12.2023 08:35:20</t>
  </si>
  <si>
    <t>07.12.2023 08:35:32</t>
  </si>
  <si>
    <t>07.12.2023 08:35:33</t>
  </si>
  <si>
    <t>07.12.2023 08:35:35</t>
  </si>
  <si>
    <t>07.12.2023 08:35:36</t>
  </si>
  <si>
    <t>07.12.2023 08:35:38</t>
  </si>
  <si>
    <t>07.12.2023 08:35:39</t>
  </si>
  <si>
    <t>07.12.2023 08:35:41</t>
  </si>
  <si>
    <t>07.12.2023 08:35:42</t>
  </si>
  <si>
    <t>07.12.2023 08:35:44</t>
  </si>
  <si>
    <t>07.12.2023 08:36:26</t>
  </si>
  <si>
    <t>07.12.2023 08:36:27</t>
  </si>
  <si>
    <t>07.12.2023 08:36:29</t>
  </si>
  <si>
    <t>07.12.2023 08:36:30</t>
  </si>
  <si>
    <t>07.12.2023 08:36:32</t>
  </si>
  <si>
    <t>07.12.2023 08:36:33</t>
  </si>
  <si>
    <t>07.12.2023 08:36:35</t>
  </si>
  <si>
    <t>07.12.2023 08:36:36</t>
  </si>
  <si>
    <t>07.12.2023 08:37:06</t>
  </si>
  <si>
    <t>07.12.2023 08:37:09</t>
  </si>
  <si>
    <t>07.12.2023 08:37:11</t>
  </si>
  <si>
    <t>07.12.2023 08:37:12</t>
  </si>
  <si>
    <t>07.12.2023 08:37:14</t>
  </si>
  <si>
    <t>07.12.2023 08:37:24</t>
  </si>
  <si>
    <t>07.12.2023 08:37:26</t>
  </si>
  <si>
    <t>07.12.2023 08:37:27</t>
  </si>
  <si>
    <t>07.12.2023 08:37:29</t>
  </si>
  <si>
    <t>07.12.2023 08:37:30</t>
  </si>
  <si>
    <t>07.12.2023 08:37:32</t>
  </si>
  <si>
    <t>07.12.2023 08:37:33</t>
  </si>
  <si>
    <t>07.12.2023 08:37:45</t>
  </si>
  <si>
    <t>07.12.2023 08:37:46</t>
  </si>
  <si>
    <t>07.12.2023 08:37:48</t>
  </si>
  <si>
    <t>07.12.2023 08:37:51</t>
  </si>
  <si>
    <t>07.12.2023 08:39:00</t>
  </si>
  <si>
    <t>07.12.2023 08:39:01</t>
  </si>
  <si>
    <t>07.12.2023 08:39:03</t>
  </si>
  <si>
    <t>07.12.2023 08:39:04</t>
  </si>
  <si>
    <t>07.12.2023 08:39:06</t>
  </si>
  <si>
    <t>07.12.2023 08:39:07</t>
  </si>
  <si>
    <t>07.12.2023 08:39:09</t>
  </si>
  <si>
    <t>07.12.2023 08:39:18</t>
  </si>
  <si>
    <t>07.12.2023 08:39:19</t>
  </si>
  <si>
    <t>07.12.2023 08:39:21</t>
  </si>
  <si>
    <t>07.12.2023 08:39:22</t>
  </si>
  <si>
    <t>07.12.2023 08:39:25</t>
  </si>
  <si>
    <t>07.12.2023 08:39:27</t>
  </si>
  <si>
    <t>07.12.2023 08:39:30</t>
  </si>
  <si>
    <t>07.12.2023 08:39:31</t>
  </si>
  <si>
    <t>07.12.2023 08:39:43</t>
  </si>
  <si>
    <t>07.12.2023 08:39:45</t>
  </si>
  <si>
    <t>07.12.2023 08:39:46</t>
  </si>
  <si>
    <t>07.12.2023 08:39:48</t>
  </si>
  <si>
    <t>07.12.2023 08:39:49</t>
  </si>
  <si>
    <t>07.12.2023 08:39:52</t>
  </si>
  <si>
    <t>07.12.2023 08:39:54</t>
  </si>
  <si>
    <t>07.12.2023 08:39:55</t>
  </si>
  <si>
    <t>07.12.2023 08:39:58</t>
  </si>
  <si>
    <t>07.12.2023 08:40:00</t>
  </si>
  <si>
    <t>07.12.2023 08:40:24</t>
  </si>
  <si>
    <t>07.12.2023 08:40:25</t>
  </si>
  <si>
    <t>07.12.2023 08:40:27</t>
  </si>
  <si>
    <t>07.12.2023 08:40:28</t>
  </si>
  <si>
    <t>07.12.2023 08:40:31</t>
  </si>
  <si>
    <t>07.12.2023 08:40:34</t>
  </si>
  <si>
    <t>07.12.2023 08:40:36</t>
  </si>
  <si>
    <t>07.12.2023 08:40:37</t>
  </si>
  <si>
    <t>07.12.2023 08:40:39</t>
  </si>
  <si>
    <t>07.12.2023 08:40:40</t>
  </si>
  <si>
    <t>07.12.2023 08:40:42</t>
  </si>
  <si>
    <t>07.12.2023 08:41:05</t>
  </si>
  <si>
    <t>07.12.2023 08:41:07</t>
  </si>
  <si>
    <t>07.12.2023 08:41:10</t>
  </si>
  <si>
    <t>07.12.2023 08:41:11</t>
  </si>
  <si>
    <t>07.12.2023 08:41:13</t>
  </si>
  <si>
    <t>07.12.2023 08:42:19</t>
  </si>
  <si>
    <t>07.12.2023 08:42:20</t>
  </si>
  <si>
    <t>07.12.2023 08:42:22</t>
  </si>
  <si>
    <t>07.12.2023 08:42:23</t>
  </si>
  <si>
    <t>07.12.2023 08:42:25</t>
  </si>
  <si>
    <t>07.12.2023 08:42:26</t>
  </si>
  <si>
    <t>07.12.2023 08:42:28</t>
  </si>
  <si>
    <t>07.12.2023 08:42:29</t>
  </si>
  <si>
    <t>07.12.2023 08:42:31</t>
  </si>
  <si>
    <t>07.12.2023 08:42:32</t>
  </si>
  <si>
    <t>07.12.2023 08:42:41</t>
  </si>
  <si>
    <t>07.12.2023 08:42:43</t>
  </si>
  <si>
    <t>07.12.2023 08:42:47</t>
  </si>
  <si>
    <t>07.12.2023 08:42:49</t>
  </si>
  <si>
    <t>07.12.2023 08:42:50</t>
  </si>
  <si>
    <t>07.12.2023 08:42:53</t>
  </si>
  <si>
    <t>07.12.2023 08:42:55</t>
  </si>
  <si>
    <t>07.12.2023 08:42:56</t>
  </si>
  <si>
    <t>07.12.2023 08:42:58</t>
  </si>
  <si>
    <t>07.12.2023 08:42:59</t>
  </si>
  <si>
    <t>07.12.2023 08:43:01</t>
  </si>
  <si>
    <t>07.12.2023 08:43:02</t>
  </si>
  <si>
    <t>07.12.2023 08:43:04</t>
  </si>
  <si>
    <t>07.12.2023 08:43:05</t>
  </si>
  <si>
    <t>07.12.2023 08:43:07</t>
  </si>
  <si>
    <t>07.12.2023 08:43:34</t>
  </si>
  <si>
    <t>07.12.2023 08:43:38</t>
  </si>
  <si>
    <t>07.12.2023 08:43:40</t>
  </si>
  <si>
    <t>07.12.2023 08:43:50</t>
  </si>
  <si>
    <t>07.12.2023 08:43:52</t>
  </si>
  <si>
    <t>07.12.2023 08:43:53</t>
  </si>
  <si>
    <t>07.12.2023 08:43:55</t>
  </si>
  <si>
    <t>07.12.2023 08:43:56</t>
  </si>
  <si>
    <t>07.12.2023 08:43:58</t>
  </si>
  <si>
    <t>07.12.2023 08:43:59</t>
  </si>
  <si>
    <t>07.12.2023 08:44:01</t>
  </si>
  <si>
    <t>07.12.2023 08:44:02</t>
  </si>
  <si>
    <t>07.12.2023 08:44:04</t>
  </si>
  <si>
    <t>07.12.2023 08:44:07</t>
  </si>
  <si>
    <t>07.12.2023 08:44:08</t>
  </si>
  <si>
    <t>07.12.2023 08:44:10</t>
  </si>
  <si>
    <t>07.12.2023 08:44:13</t>
  </si>
  <si>
    <t>07.12.2023 08:44:14</t>
  </si>
  <si>
    <t>07.12.2023 08:44:47</t>
  </si>
  <si>
    <t>07.12.2023 08:44:49</t>
  </si>
  <si>
    <t>07.12.2023 08:44:50</t>
  </si>
  <si>
    <t>07.12.2023 08:44:52</t>
  </si>
  <si>
    <t>07.12.2023 08:44:55</t>
  </si>
  <si>
    <t>07.12.2023 08:46:58</t>
  </si>
  <si>
    <t>07.12.2023 08:46:59</t>
  </si>
  <si>
    <t>07.12.2023 08:47:02</t>
  </si>
  <si>
    <t>07.12.2023 08:47:04</t>
  </si>
  <si>
    <t>07.12.2023 08:47:05</t>
  </si>
  <si>
    <t>07.12.2023 08:47:28</t>
  </si>
  <si>
    <t>07.12.2023 08:47:29</t>
  </si>
  <si>
    <t>07.12.2023 08:47:31</t>
  </si>
  <si>
    <t>07.12.2023 08:47:32</t>
  </si>
  <si>
    <t>07.12.2023 08:47:34</t>
  </si>
  <si>
    <t>07.12.2023 08:47:35</t>
  </si>
  <si>
    <t>07.12.2023 08:47:37</t>
  </si>
  <si>
    <t>07.12.2023 08:47:38</t>
  </si>
  <si>
    <t>07.12.2023 08:47:55</t>
  </si>
  <si>
    <t>07.12.2023 08:47:56</t>
  </si>
  <si>
    <t>07.12.2023 08:47:58</t>
  </si>
  <si>
    <t>07.12.2023 08:47:59</t>
  </si>
  <si>
    <t>07.12.2023 08:48:01</t>
  </si>
  <si>
    <t>07.12.2023 08:48:02</t>
  </si>
  <si>
    <t>07.12.2023 08:48:04</t>
  </si>
  <si>
    <t>07.12.2023 08:48:37</t>
  </si>
  <si>
    <t>07.12.2023 08:48:38</t>
  </si>
  <si>
    <t>07.12.2023 08:48:41</t>
  </si>
  <si>
    <t>07.12.2023 08:48:43</t>
  </si>
  <si>
    <t>07.12.2023 08:48:44</t>
  </si>
  <si>
    <t>07.12.2023 08:49:43</t>
  </si>
  <si>
    <t>07.12.2023 08:49:44</t>
  </si>
  <si>
    <t>07.12.2023 08:49:46</t>
  </si>
  <si>
    <t>07.12.2023 08:49:47</t>
  </si>
  <si>
    <t>07.12.2023 08:49:49</t>
  </si>
  <si>
    <t>07.12.2023 08:49:50</t>
  </si>
  <si>
    <t>07.12.2023 08:49:52</t>
  </si>
  <si>
    <t>07.12.2023 08:50:41</t>
  </si>
  <si>
    <t>07.12.2023 08:50:43</t>
  </si>
  <si>
    <t>07.12.2023 08:50:44</t>
  </si>
  <si>
    <t>07.12.2023 08:50:46</t>
  </si>
  <si>
    <t>07.12.2023 08:50:50</t>
  </si>
  <si>
    <t>07.12.2023 08:50:56</t>
  </si>
  <si>
    <t>07.12.2023 08:50:58</t>
  </si>
  <si>
    <t>07.12.2023 08:50:59</t>
  </si>
  <si>
    <t>07.12.2023 08:51:01</t>
  </si>
  <si>
    <t>07.12.2023 08:51:02</t>
  </si>
  <si>
    <t>07.12.2023 08:51:04</t>
  </si>
  <si>
    <t>07.12.2023 08:51:05</t>
  </si>
  <si>
    <t>07.12.2023 08:51:08</t>
  </si>
  <si>
    <t>07.12.2023 08:51:13</t>
  </si>
  <si>
    <t>07.12.2023 08:51:14</t>
  </si>
  <si>
    <t>07.12.2023 08:51:16</t>
  </si>
  <si>
    <t>07.12.2023 08:51:17</t>
  </si>
  <si>
    <t>07.12.2023 08:51:19</t>
  </si>
  <si>
    <t>07.12.2023 08:51:20</t>
  </si>
  <si>
    <t>07.12.2023 08:51:22</t>
  </si>
  <si>
    <t>07.12.2023 08:51:23</t>
  </si>
  <si>
    <t>07.12.2023 08:51:56</t>
  </si>
  <si>
    <t>07.12.2023 08:51:58</t>
  </si>
  <si>
    <t>07.12.2023 08:52:01</t>
  </si>
  <si>
    <t>07.12.2023 08:52:02</t>
  </si>
  <si>
    <t>07.12.2023 08:52:04</t>
  </si>
  <si>
    <t>07.12.2023 08:52:05</t>
  </si>
  <si>
    <t>07.12.2023 08:53:16</t>
  </si>
  <si>
    <t>07.12.2023 08:53:17</t>
  </si>
  <si>
    <t>07.12.2023 08:53:19</t>
  </si>
  <si>
    <t>07.12.2023 08:53:20</t>
  </si>
  <si>
    <t>07.12.2023 08:53:22</t>
  </si>
  <si>
    <t>07.12.2023 08:53:23</t>
  </si>
  <si>
    <t>07.12.2023 08:53:25</t>
  </si>
  <si>
    <t>07.12.2023 08:53:26</t>
  </si>
  <si>
    <t>07.12.2023 08:53:28</t>
  </si>
  <si>
    <t>07.12.2023 08:53:29</t>
  </si>
  <si>
    <t>07.12.2023 08:53:31</t>
  </si>
  <si>
    <t>07.12.2023 08:53:32</t>
  </si>
  <si>
    <t>07.12.2023 08:53:35</t>
  </si>
  <si>
    <t>07.12.2023 08:53:37</t>
  </si>
  <si>
    <t>07.12.2023 08:53:38</t>
  </si>
  <si>
    <t>07.12.2023 08:53:40</t>
  </si>
  <si>
    <t>07.12.2023 08:53:41</t>
  </si>
  <si>
    <t>07.12.2023 08:53:43</t>
  </si>
  <si>
    <t>07.12.2023 08:53:57</t>
  </si>
  <si>
    <t>07.12.2023 08:53:59</t>
  </si>
  <si>
    <t>07.12.2023 08:54:00</t>
  </si>
  <si>
    <t>07.12.2023 08:54:02</t>
  </si>
  <si>
    <t>07.12.2023 08:54:03</t>
  </si>
  <si>
    <t>07.12.2023 08:54:05</t>
  </si>
  <si>
    <t>07.12.2023 08:54:06</t>
  </si>
  <si>
    <t>07.12.2023 08:54:39</t>
  </si>
  <si>
    <t>07.12.2023 08:54:41</t>
  </si>
  <si>
    <t>07.12.2023 08:54:42</t>
  </si>
  <si>
    <t>07.12.2023 08:54:44</t>
  </si>
  <si>
    <t>07.12.2023 08:54:45</t>
  </si>
  <si>
    <t>07.12.2023 08:55:45</t>
  </si>
  <si>
    <t>07.12.2023 08:55:47</t>
  </si>
  <si>
    <t>07.12.2023 08:55:48</t>
  </si>
  <si>
    <t>07.12.2023 08:55:50</t>
  </si>
  <si>
    <t>07.12.2023 08:55:51</t>
  </si>
  <si>
    <t>07.12.2023 08:56:12</t>
  </si>
  <si>
    <t>07.12.2023 08:56:14</t>
  </si>
  <si>
    <t>07.12.2023 08:56:15</t>
  </si>
  <si>
    <t>07.12.2023 08:56:17</t>
  </si>
  <si>
    <t>07.12.2023 08:56:18</t>
  </si>
  <si>
    <t>07.12.2023 08:56:20</t>
  </si>
  <si>
    <t>07.12.2023 08:56:21</t>
  </si>
  <si>
    <t>07.12.2023 08:57:47</t>
  </si>
  <si>
    <t>07.12.2023 08:57:48</t>
  </si>
  <si>
    <t>07.12.2023 08:57:50</t>
  </si>
  <si>
    <t>07.12.2023 08:57:51</t>
  </si>
  <si>
    <t>07.12.2023 08:57:53</t>
  </si>
  <si>
    <t>07.12.2023 08:57:54</t>
  </si>
  <si>
    <t>07.12.2023 08:58:21</t>
  </si>
  <si>
    <t>07.12.2023 08:58:23</t>
  </si>
  <si>
    <t>07.12.2023 08:58:24</t>
  </si>
  <si>
    <t>07.12.2023 08:58:26</t>
  </si>
  <si>
    <t>07.12.2023 08:58:27</t>
  </si>
  <si>
    <t>07.12.2023 08:58:29</t>
  </si>
  <si>
    <t>07.12.2023 08:58:30</t>
  </si>
  <si>
    <t>07.12.2023 08:58:32</t>
  </si>
  <si>
    <t>07.12.2023 08:58:48</t>
  </si>
  <si>
    <t>07.12.2023 08:58:54</t>
  </si>
  <si>
    <t>07.12.2023 08:58:56</t>
  </si>
  <si>
    <t>07.12.2023 08:58:57</t>
  </si>
  <si>
    <t>07.12.2023 08:59:15</t>
  </si>
  <si>
    <t>07.12.2023 08:59:17</t>
  </si>
  <si>
    <t>07.12.2023 08:59:18</t>
  </si>
  <si>
    <t>07.12.2023 08:59:20</t>
  </si>
  <si>
    <t>07.12.2023 08:59:21</t>
  </si>
  <si>
    <t>07.12.2023 08:59:23</t>
  </si>
  <si>
    <t>07.12.2023 08:59:24</t>
  </si>
  <si>
    <t>07.12.2023 08:59:27</t>
  </si>
  <si>
    <t>07.12.2023 09:00:08</t>
  </si>
  <si>
    <t>07.12.2023 09:00:09</t>
  </si>
  <si>
    <t>07.12.2023 09:00:11</t>
  </si>
  <si>
    <t>07.12.2023 09:00:12</t>
  </si>
  <si>
    <t>07.12.2023 09:00:15</t>
  </si>
  <si>
    <t>07.12.2023 09:00:17</t>
  </si>
  <si>
    <t>07.12.2023 09:00:18</t>
  </si>
  <si>
    <t>07.12.2023 09:00:41</t>
  </si>
  <si>
    <t>07.12.2023 09:00:42</t>
  </si>
  <si>
    <t>07.12.2023 09:00:44</t>
  </si>
  <si>
    <t>07.12.2023 09:00:45</t>
  </si>
  <si>
    <t>07.12.2023 09:00:47</t>
  </si>
  <si>
    <t>07.12.2023 09:00:48</t>
  </si>
  <si>
    <t>07.12.2023 09:00:50</t>
  </si>
  <si>
    <t>07.12.2023 09:01:17</t>
  </si>
  <si>
    <t>07.12.2023 09:01:18</t>
  </si>
  <si>
    <t>07.12.2023 09:01:20</t>
  </si>
  <si>
    <t>07.12.2023 09:01:23</t>
  </si>
  <si>
    <t>07.12.2023 09:01:24</t>
  </si>
  <si>
    <t>07.12.2023 09:01:26</t>
  </si>
  <si>
    <t>07.12.2023 09:01:27</t>
  </si>
  <si>
    <t>07.12.2023 09:01:29</t>
  </si>
  <si>
    <t>07.12.2023 09:01:30</t>
  </si>
  <si>
    <t>07.12.2023 09:01:36</t>
  </si>
  <si>
    <t>07.12.2023 09:01:40</t>
  </si>
  <si>
    <t>07.12.2023 09:01:42</t>
  </si>
  <si>
    <t>07.12.2023 09:01:43</t>
  </si>
  <si>
    <t>07.12.2023 09:01:45</t>
  </si>
  <si>
    <t>07.12.2023 09:01:46</t>
  </si>
  <si>
    <t>07.12.2023 09:01:48</t>
  </si>
  <si>
    <t>07.12.2023 09:02:03</t>
  </si>
  <si>
    <t>07.12.2023 09:02:04</t>
  </si>
  <si>
    <t>07.12.2023 09:02:07</t>
  </si>
  <si>
    <t>07.12.2023 09:02:09</t>
  </si>
  <si>
    <t>07.12.2023 09:02:10</t>
  </si>
  <si>
    <t>07.12.2023 09:02:12</t>
  </si>
  <si>
    <t>07.12.2023 09:02:15</t>
  </si>
  <si>
    <t>07.12.2023 09:02:16</t>
  </si>
  <si>
    <t>07.12.2023 09:03:09</t>
  </si>
  <si>
    <t>07.12.2023 09:03:10</t>
  </si>
  <si>
    <t>07.12.2023 09:03:12</t>
  </si>
  <si>
    <t>07.12.2023 09:03:15</t>
  </si>
  <si>
    <t>07.12.2023 09:03:22</t>
  </si>
  <si>
    <t>07.12.2023 09:03:25</t>
  </si>
  <si>
    <t>07.12.2023 09:03:27</t>
  </si>
  <si>
    <t>07.12.2023 09:03:28</t>
  </si>
  <si>
    <t>07.12.2023 09:04:00</t>
  </si>
  <si>
    <t>07.12.2023 09:04:01</t>
  </si>
  <si>
    <t>07.12.2023 09:04:03</t>
  </si>
  <si>
    <t>07.12.2023 09:04:04</t>
  </si>
  <si>
    <t>07.12.2023 09:04:06</t>
  </si>
  <si>
    <t>07.12.2023 09:04:09</t>
  </si>
  <si>
    <t>07.12.2023 09:04:18</t>
  </si>
  <si>
    <t>07.12.2023 09:04:21</t>
  </si>
  <si>
    <t>07.12.2023 09:04:22</t>
  </si>
  <si>
    <t>07.12.2023 09:04:24</t>
  </si>
  <si>
    <t>07.12.2023 09:04:25</t>
  </si>
  <si>
    <t>07.12.2023 09:04:27</t>
  </si>
  <si>
    <t>07.12.2023 09:04:43</t>
  </si>
  <si>
    <t>07.12.2023 09:04:45</t>
  </si>
  <si>
    <t>07.12.2023 09:04:46</t>
  </si>
  <si>
    <t>07.12.2023 09:06:28</t>
  </si>
  <si>
    <t>07.12.2023 09:06:30</t>
  </si>
  <si>
    <t>07.12.2023 09:06:31</t>
  </si>
  <si>
    <t>07.12.2023 09:06:33</t>
  </si>
  <si>
    <t>07.12.2023 09:06:34</t>
  </si>
  <si>
    <t>07.12.2023 09:06:36</t>
  </si>
  <si>
    <t>07.12.2023 09:06:37</t>
  </si>
  <si>
    <t>07.12.2023 09:06:39</t>
  </si>
  <si>
    <t>07.12.2023 09:06:40</t>
  </si>
  <si>
    <t>07.12.2023 09:06:42</t>
  </si>
  <si>
    <t>07.12.2023 09:06:46</t>
  </si>
  <si>
    <t>07.12.2023 09:07:16</t>
  </si>
  <si>
    <t>07.12.2023 09:07:18</t>
  </si>
  <si>
    <t>07.12.2023 09:07:19</t>
  </si>
  <si>
    <t>07.12.2023 09:07:21</t>
  </si>
  <si>
    <t>07.12.2023 09:07:22</t>
  </si>
  <si>
    <t>07.12.2023 09:07:24</t>
  </si>
  <si>
    <t>07.12.2023 09:07:25</t>
  </si>
  <si>
    <t>07.12.2023 09:07:28</t>
  </si>
  <si>
    <t>07.12.2023 09:08:04</t>
  </si>
  <si>
    <t>07.12.2023 09:08:07</t>
  </si>
  <si>
    <t>07.12.2023 09:08:09</t>
  </si>
  <si>
    <t>07.12.2023 09:08:10</t>
  </si>
  <si>
    <t>07.12.2023 09:08:12</t>
  </si>
  <si>
    <t>07.12.2023 09:08:13</t>
  </si>
  <si>
    <t>07.12.2023 09:08:15</t>
  </si>
  <si>
    <t>07.12.2023 09:08:16</t>
  </si>
  <si>
    <t>07.12.2023 09:08:33</t>
  </si>
  <si>
    <t>07.12.2023 09:08:34</t>
  </si>
  <si>
    <t>07.12.2023 09:08:36</t>
  </si>
  <si>
    <t>07.12.2023 09:08:37</t>
  </si>
  <si>
    <t>07.12.2023 09:08:39</t>
  </si>
  <si>
    <t>07.12.2023 09:08:40</t>
  </si>
  <si>
    <t>07.12.2023 09:08:42</t>
  </si>
  <si>
    <t>07.12.2023 09:08:43</t>
  </si>
  <si>
    <t>07.12.2023 09:08:45</t>
  </si>
  <si>
    <t>07.12.2023 09:08:46</t>
  </si>
  <si>
    <t>07.12.2023 09:08:48</t>
  </si>
  <si>
    <t>07.12.2023 09:09:15</t>
  </si>
  <si>
    <t>07.12.2023 09:09:46</t>
  </si>
  <si>
    <t>07.12.2023 09:09:49</t>
  </si>
  <si>
    <t>07.12.2023 09:09:51</t>
  </si>
  <si>
    <t>07.12.2023 09:09:54</t>
  </si>
  <si>
    <t>07.12.2023 09:09:57</t>
  </si>
  <si>
    <t>07.12.2023 09:10:01</t>
  </si>
  <si>
    <t>07.12.2023 09:10:02</t>
  </si>
  <si>
    <t>07.12.2023 09:10:04</t>
  </si>
  <si>
    <t>07.12.2023 09:10:05</t>
  </si>
  <si>
    <t>07.12.2023 09:10:13</t>
  </si>
  <si>
    <t>07.12.2023 09:10:14</t>
  </si>
  <si>
    <t>07.12.2023 09:10:17</t>
  </si>
  <si>
    <t>07.12.2023 09:10:19</t>
  </si>
  <si>
    <t>07.12.2023 09:10:20</t>
  </si>
  <si>
    <t>07.12.2023 09:10:22</t>
  </si>
  <si>
    <t>07.12.2023 09:10:38</t>
  </si>
  <si>
    <t>07.12.2023 09:10:40</t>
  </si>
  <si>
    <t>07.12.2023 09:10:41</t>
  </si>
  <si>
    <t>07.12.2023 09:10:43</t>
  </si>
  <si>
    <t>07.12.2023 09:10:44</t>
  </si>
  <si>
    <t>07.12.2023 09:10:46</t>
  </si>
  <si>
    <t>07.12.2023 09:11:01</t>
  </si>
  <si>
    <t>07.12.2023 09:11:02</t>
  </si>
  <si>
    <t>07.12.2023 09:11:04</t>
  </si>
  <si>
    <t>07.12.2023 09:11:05</t>
  </si>
  <si>
    <t>07.12.2023 09:11:07</t>
  </si>
  <si>
    <t>07.12.2023 09:11:08</t>
  </si>
  <si>
    <t>07.12.2023 09:11:10</t>
  </si>
  <si>
    <t>07.12.2023 09:11:11</t>
  </si>
  <si>
    <t>07.12.2023 09:11:13</t>
  </si>
  <si>
    <t>07.12.2023 09:11:14</t>
  </si>
  <si>
    <t>07.12.2023 09:12:01</t>
  </si>
  <si>
    <t>07.12.2023 09:12:02</t>
  </si>
  <si>
    <t>07.12.2023 09:12:04</t>
  </si>
  <si>
    <t>07.12.2023 09:12:05</t>
  </si>
  <si>
    <t>07.12.2023 09:12:07</t>
  </si>
  <si>
    <t>07.12.2023 09:12:10</t>
  </si>
  <si>
    <t>07.12.2023 09:12:40</t>
  </si>
  <si>
    <t>07.12.2023 09:12:41</t>
  </si>
  <si>
    <t>07.12.2023 09:12:43</t>
  </si>
  <si>
    <t>07.12.2023 09:12:44</t>
  </si>
  <si>
    <t>07.12.2023 09:12:46</t>
  </si>
  <si>
    <t>07.12.2023 09:12:47</t>
  </si>
  <si>
    <t>07.12.2023 09:13:02</t>
  </si>
  <si>
    <t>07.12.2023 09:13:10</t>
  </si>
  <si>
    <t>07.12.2023 09:13:11</t>
  </si>
  <si>
    <t>07.12.2023 09:13:13</t>
  </si>
  <si>
    <t>07.12.2023 09:14:25</t>
  </si>
  <si>
    <t>07.12.2023 09:14:26</t>
  </si>
  <si>
    <t>07.12.2023 09:14:29</t>
  </si>
  <si>
    <t>07.12.2023 09:14:31</t>
  </si>
  <si>
    <t>07.12.2023 09:14:37</t>
  </si>
  <si>
    <t>07.12.2023 09:14:38</t>
  </si>
  <si>
    <t>07.12.2023 09:14:40</t>
  </si>
  <si>
    <t>07.12.2023 09:14:41</t>
  </si>
  <si>
    <t>07.12.2023 09:14:47</t>
  </si>
  <si>
    <t>07.12.2023 09:14:49</t>
  </si>
  <si>
    <t>07.12.2023 09:14:50</t>
  </si>
  <si>
    <t>07.12.2023 09:14:52</t>
  </si>
  <si>
    <t>07.12.2023 09:14:55</t>
  </si>
  <si>
    <t>07.12.2023 09:15:01</t>
  </si>
  <si>
    <t>07.12.2023 09:15:02</t>
  </si>
  <si>
    <t>07.12.2023 09:15:05</t>
  </si>
  <si>
    <t>07.12.2023 09:16:02</t>
  </si>
  <si>
    <t>07.12.2023 09:16:04</t>
  </si>
  <si>
    <t>07.12.2023 09:16:05</t>
  </si>
  <si>
    <t>07.12.2023 09:16:07</t>
  </si>
  <si>
    <t>07.12.2023 09:16:08</t>
  </si>
  <si>
    <t>07.12.2023 09:16:10</t>
  </si>
  <si>
    <t>07.12.2023 09:16:11</t>
  </si>
  <si>
    <t>07.12.2023 09:16:13</t>
  </si>
  <si>
    <t>07.12.2023 09:16:14</t>
  </si>
  <si>
    <t>07.12.2023 09:16:16</t>
  </si>
  <si>
    <t>07.12.2023 09:16:17</t>
  </si>
  <si>
    <t>07.12.2023 09:16:19</t>
  </si>
  <si>
    <t>07.12.2023 09:16:20</t>
  </si>
  <si>
    <t>07.12.2023 09:16:26</t>
  </si>
  <si>
    <t>07.12.2023 09:16:28</t>
  </si>
  <si>
    <t>07.12.2023 09:16:29</t>
  </si>
  <si>
    <t>07.12.2023 09:16:31</t>
  </si>
  <si>
    <t>07.12.2023 09:16:32</t>
  </si>
  <si>
    <t>07.12.2023 09:16:34</t>
  </si>
  <si>
    <t>07.12.2023 09:16:46</t>
  </si>
  <si>
    <t>07.12.2023 09:16:49</t>
  </si>
  <si>
    <t>07.12.2023 09:16:52</t>
  </si>
  <si>
    <t>07.12.2023 09:16:53</t>
  </si>
  <si>
    <t>07.12.2023 09:16:55</t>
  </si>
  <si>
    <t>07.12.2023 09:16:56</t>
  </si>
  <si>
    <t>07.12.2023 09:16:58</t>
  </si>
  <si>
    <t>07.12.2023 09:17:54</t>
  </si>
  <si>
    <t>07.12.2023 09:17:56</t>
  </si>
  <si>
    <t>07.12.2023 09:17:57</t>
  </si>
  <si>
    <t>07.12.2023 09:17:59</t>
  </si>
  <si>
    <t>07.12.2023 09:18:00</t>
  </si>
  <si>
    <t>07.12.2023 09:18:02</t>
  </si>
  <si>
    <t>07.12.2023 09:18:03</t>
  </si>
  <si>
    <t>07.12.2023 09:18:05</t>
  </si>
  <si>
    <t>07.12.2023 09:18:08</t>
  </si>
  <si>
    <t>07.12.2023 09:18:09</t>
  </si>
  <si>
    <t>07.12.2023 09:18:11</t>
  </si>
  <si>
    <t>07.12.2023 09:18:12</t>
  </si>
  <si>
    <t>07.12.2023 09:18:15</t>
  </si>
  <si>
    <t>07.12.2023 09:18:23</t>
  </si>
  <si>
    <t>07.12.2023 09:18:24</t>
  </si>
  <si>
    <t>07.12.2023 09:18:27</t>
  </si>
  <si>
    <t>07.12.2023 09:18:29</t>
  </si>
  <si>
    <t>07.12.2023 09:18:30</t>
  </si>
  <si>
    <t>07.12.2023 09:18:32</t>
  </si>
  <si>
    <t>07.12.2023 09:18:46</t>
  </si>
  <si>
    <t>07.12.2023 09:18:48</t>
  </si>
  <si>
    <t>07.12.2023 09:18:49</t>
  </si>
  <si>
    <t>07.12.2023 09:18:51</t>
  </si>
  <si>
    <t>07.12.2023 09:18:52</t>
  </si>
  <si>
    <t>07.12.2023 09:18:54</t>
  </si>
  <si>
    <t>07.12.2023 09:18:55</t>
  </si>
  <si>
    <t>07.12.2023 09:18:57</t>
  </si>
  <si>
    <t>07.12.2023 09:18:58</t>
  </si>
  <si>
    <t>07.12.2023 09:19:00</t>
  </si>
  <si>
    <t>07.12.2023 09:19:01</t>
  </si>
  <si>
    <t>07.12.2023 09:19:03</t>
  </si>
  <si>
    <t>07.12.2023 09:19:04</t>
  </si>
  <si>
    <t>07.12.2023 09:19:06</t>
  </si>
  <si>
    <t>07.12.2023 09:19:07</t>
  </si>
  <si>
    <t>07.12.2023 09:19:09</t>
  </si>
  <si>
    <t>07.12.2023 09:19:27</t>
  </si>
  <si>
    <t>07.12.2023 09:19:28</t>
  </si>
  <si>
    <t>07.12.2023 09:19:30</t>
  </si>
  <si>
    <t>07.12.2023 09:19:33</t>
  </si>
  <si>
    <t>07.12.2023 09:19:34</t>
  </si>
  <si>
    <t>07.12.2023 09:19:46</t>
  </si>
  <si>
    <t>07.12.2023 09:19:48</t>
  </si>
  <si>
    <t>07.12.2023 09:19:49</t>
  </si>
  <si>
    <t>07.12.2023 09:19:52</t>
  </si>
  <si>
    <t>07.12.2023 09:19:53</t>
  </si>
  <si>
    <t>07.12.2023 09:19:55</t>
  </si>
  <si>
    <t>07.12.2023 09:20:49</t>
  </si>
  <si>
    <t>07.12.2023 09:20:50</t>
  </si>
  <si>
    <t>07.12.2023 09:20:52</t>
  </si>
  <si>
    <t>07.12.2023 09:20:55</t>
  </si>
  <si>
    <t>07.12.2023 09:20:56</t>
  </si>
  <si>
    <t>07.12.2023 09:20:58</t>
  </si>
  <si>
    <t>07.12.2023 09:20:59</t>
  </si>
  <si>
    <t>07.12.2023 09:21:01</t>
  </si>
  <si>
    <t>07.12.2023 09:21:02</t>
  </si>
  <si>
    <t>07.12.2023 09:21:04</t>
  </si>
  <si>
    <t>07.12.2023 09:21:22</t>
  </si>
  <si>
    <t>07.12.2023 09:21:23</t>
  </si>
  <si>
    <t>07.12.2023 09:21:25</t>
  </si>
  <si>
    <t>07.12.2023 09:21:26</t>
  </si>
  <si>
    <t>07.12.2023 09:21:28</t>
  </si>
  <si>
    <t>07.12.2023 09:21:29</t>
  </si>
  <si>
    <t>07.12.2023 09:21:31</t>
  </si>
  <si>
    <t>07.12.2023 09:21:32</t>
  </si>
  <si>
    <t>07.12.2023 09:21:47</t>
  </si>
  <si>
    <t>07.12.2023 09:21:49</t>
  </si>
  <si>
    <t>07.12.2023 09:21:50</t>
  </si>
  <si>
    <t>07.12.2023 09:21:52</t>
  </si>
  <si>
    <t>07.12.2023 09:21:55</t>
  </si>
  <si>
    <t>07.12.2023 09:22:16</t>
  </si>
  <si>
    <t>07.12.2023 09:22:17</t>
  </si>
  <si>
    <t>07.12.2023 09:22:19</t>
  </si>
  <si>
    <t>07.12.2023 09:22:20</t>
  </si>
  <si>
    <t>07.12.2023 09:22:22</t>
  </si>
  <si>
    <t>07.12.2023 09:22:23</t>
  </si>
  <si>
    <t>07.12.2023 09:22:25</t>
  </si>
  <si>
    <t>07.12.2023 09:22:26</t>
  </si>
  <si>
    <t>07.12.2023 09:22:28</t>
  </si>
  <si>
    <t>07.12.2023 09:22:29</t>
  </si>
  <si>
    <t>07.12.2023 09:22:37</t>
  </si>
  <si>
    <t>07.12.2023 09:22:38</t>
  </si>
  <si>
    <t>07.12.2023 09:22:40</t>
  </si>
  <si>
    <t>07.12.2023 09:22:41</t>
  </si>
  <si>
    <t>07.12.2023 09:22:43</t>
  </si>
  <si>
    <t>07.12.2023 09:22:44</t>
  </si>
  <si>
    <t>07.12.2023 09:22:46</t>
  </si>
  <si>
    <t>07.12.2023 09:22:47</t>
  </si>
  <si>
    <t>07.12.2023 09:22:49</t>
  </si>
  <si>
    <t>07.12.2023 09:23:07</t>
  </si>
  <si>
    <t>07.12.2023 09:23:08</t>
  </si>
  <si>
    <t>07.12.2023 09:23:10</t>
  </si>
  <si>
    <t>07.12.2023 09:23:11</t>
  </si>
  <si>
    <t>07.12.2023 09:23:13</t>
  </si>
  <si>
    <t>07.12.2023 09:23:14</t>
  </si>
  <si>
    <t>07.12.2023 09:23:16</t>
  </si>
  <si>
    <t>07.12.2023 09:23:17</t>
  </si>
  <si>
    <t>07.12.2023 09:23:19</t>
  </si>
  <si>
    <t>07.12.2023 09:23:34</t>
  </si>
  <si>
    <t>07.12.2023 09:23:35</t>
  </si>
  <si>
    <t>07.12.2023 09:23:37</t>
  </si>
  <si>
    <t>07.12.2023 09:23:38</t>
  </si>
  <si>
    <t>07.12.2023 09:23:40</t>
  </si>
  <si>
    <t>07.12.2023 09:23:41</t>
  </si>
  <si>
    <t>07.12.2023 09:23:43</t>
  </si>
  <si>
    <t>07.12.2023 09:23:44</t>
  </si>
  <si>
    <t>07.12.2023 09:23:55</t>
  </si>
  <si>
    <t>07.12.2023 09:23:56</t>
  </si>
  <si>
    <t>07.12.2023 09:23:58</t>
  </si>
  <si>
    <t>07.12.2023 09:23:59</t>
  </si>
  <si>
    <t>07.12.2023 09:24:01</t>
  </si>
  <si>
    <t>07.12.2023 09:24:02</t>
  </si>
  <si>
    <t>07.12.2023 09:25:17</t>
  </si>
  <si>
    <t>07.12.2023 09:25:19</t>
  </si>
  <si>
    <t>07.12.2023 09:25:22</t>
  </si>
  <si>
    <t>07.12.2023 09:25:23</t>
  </si>
  <si>
    <t>07.12.2023 09:25:25</t>
  </si>
  <si>
    <t>07.12.2023 09:25:26</t>
  </si>
  <si>
    <t>07.12.2023 09:25:28</t>
  </si>
  <si>
    <t>07.12.2023 09:25:29</t>
  </si>
  <si>
    <t>07.12.2023 09:25:31</t>
  </si>
  <si>
    <t>07.12.2023 09:25:32</t>
  </si>
  <si>
    <t>07.12.2023 09:25:34</t>
  </si>
  <si>
    <t>07.12.2023 09:26:04</t>
  </si>
  <si>
    <t>07.12.2023 09:26:07</t>
  </si>
  <si>
    <t>07.12.2023 09:26:08</t>
  </si>
  <si>
    <t>07.12.2023 09:26:10</t>
  </si>
  <si>
    <t>07.12.2023 09:26:11</t>
  </si>
  <si>
    <t>07.12.2023 09:28:02</t>
  </si>
  <si>
    <t>07.12.2023 09:28:04</t>
  </si>
  <si>
    <t>07.12.2023 09:28:05</t>
  </si>
  <si>
    <t>07.12.2023 09:28:07</t>
  </si>
  <si>
    <t>07.12.2023 09:28:08</t>
  </si>
  <si>
    <t>07.12.2023 09:28:10</t>
  </si>
  <si>
    <t>07.12.2023 09:28:11</t>
  </si>
  <si>
    <t>07.12.2023 09:29:17</t>
  </si>
  <si>
    <t>07.12.2023 09:29:19</t>
  </si>
  <si>
    <t>07.12.2023 09:29:20</t>
  </si>
  <si>
    <t>07.12.2023 09:29:22</t>
  </si>
  <si>
    <t>07.12.2023 09:29:23</t>
  </si>
  <si>
    <t>07.12.2023 09:29:25</t>
  </si>
  <si>
    <t>07.12.2023 09:29:26</t>
  </si>
  <si>
    <t>07.12.2023 09:29:28</t>
  </si>
  <si>
    <t>07.12.2023 09:29:29</t>
  </si>
  <si>
    <t>07.12.2023 09:29:56</t>
  </si>
  <si>
    <t>07.12.2023 09:29:58</t>
  </si>
  <si>
    <t>07.12.2023 09:29:59</t>
  </si>
  <si>
    <t>07.12.2023 09:30:01</t>
  </si>
  <si>
    <t>07.12.2023 09:30:02</t>
  </si>
  <si>
    <t>07.12.2023 09:30:04</t>
  </si>
  <si>
    <t>07.12.2023 09:30:05</t>
  </si>
  <si>
    <t>07.12.2023 09:31:17</t>
  </si>
  <si>
    <t>07.12.2023 09:31:19</t>
  </si>
  <si>
    <t>07.12.2023 09:31:20</t>
  </si>
  <si>
    <t>07.12.2023 09:31:22</t>
  </si>
  <si>
    <t>07.12.2023 09:31:23</t>
  </si>
  <si>
    <t>07.12.2023 09:31:25</t>
  </si>
  <si>
    <t>07.12.2023 09:31:26</t>
  </si>
  <si>
    <t>07.12.2023 09:31:28</t>
  </si>
  <si>
    <t>07.12.2023 09:31:29</t>
  </si>
  <si>
    <t>07.12.2023 09:31:31</t>
  </si>
  <si>
    <t>07.12.2023 09:31:32</t>
  </si>
  <si>
    <t>07.12.2023 09:31:34</t>
  </si>
  <si>
    <t>07.12.2023 09:31:35</t>
  </si>
  <si>
    <t>07.12.2023 09:31:37</t>
  </si>
  <si>
    <t>07.12.2023 09:31:38</t>
  </si>
  <si>
    <t>07.12.2023 09:31:39</t>
  </si>
  <si>
    <t>07.12.2023 09:31:41</t>
  </si>
  <si>
    <t>07.12.2023 09:31:42</t>
  </si>
  <si>
    <t>07.12.2023 09:31:44</t>
  </si>
  <si>
    <t>07.12.2023 09:32:09</t>
  </si>
  <si>
    <t>07.12.2023 09:32:11</t>
  </si>
  <si>
    <t>07.12.2023 09:32:12</t>
  </si>
  <si>
    <t>07.12.2023 09:32:14</t>
  </si>
  <si>
    <t>07.12.2023 09:32:15</t>
  </si>
  <si>
    <t>07.12.2023 09:32:17</t>
  </si>
  <si>
    <t>07.12.2023 09:32:18</t>
  </si>
  <si>
    <t>07.12.2023 09:32:20</t>
  </si>
  <si>
    <t>07.12.2023 09:32:21</t>
  </si>
  <si>
    <t>07.12.2023 09:32:24</t>
  </si>
  <si>
    <t>07.12.2023 09:32:42</t>
  </si>
  <si>
    <t>07.12.2023 09:32:44</t>
  </si>
  <si>
    <t>07.12.2023 09:32:45</t>
  </si>
  <si>
    <t>07.12.2023 09:32:47</t>
  </si>
  <si>
    <t>07.12.2023 09:32:48</t>
  </si>
  <si>
    <t>07.12.2023 09:32:50</t>
  </si>
  <si>
    <t>07.12.2023 09:32:51</t>
  </si>
  <si>
    <t>07.12.2023 09:32:53</t>
  </si>
  <si>
    <t>07.12.2023 09:33:03</t>
  </si>
  <si>
    <t>07.12.2023 09:33:05</t>
  </si>
  <si>
    <t>07.12.2023 09:33:06</t>
  </si>
  <si>
    <t>07.12.2023 09:33:08</t>
  </si>
  <si>
    <t>07.12.2023 09:33:09</t>
  </si>
  <si>
    <t>07.12.2023 09:33:11</t>
  </si>
  <si>
    <t>07.12.2023 09:33:12</t>
  </si>
  <si>
    <t>07.12.2023 09:33:14</t>
  </si>
  <si>
    <t>07.12.2023 09:33:15</t>
  </si>
  <si>
    <t>07.12.2023 09:33:17</t>
  </si>
  <si>
    <t>07.12.2023 09:34:05</t>
  </si>
  <si>
    <t>07.12.2023 09:34:06</t>
  </si>
  <si>
    <t>07.12.2023 09:34:08</t>
  </si>
  <si>
    <t>07.12.2023 09:34:09</t>
  </si>
  <si>
    <t>07.12.2023 09:34:11</t>
  </si>
  <si>
    <t>07.12.2023 09:34:12</t>
  </si>
  <si>
    <t>07.12.2023 09:34:50</t>
  </si>
  <si>
    <t>07.12.2023 09:34:51</t>
  </si>
  <si>
    <t>07.12.2023 09:34:53</t>
  </si>
  <si>
    <t>07.12.2023 09:34:54</t>
  </si>
  <si>
    <t>07.12.2023 09:35:00</t>
  </si>
  <si>
    <t>07.12.2023 09:35:02</t>
  </si>
  <si>
    <t>07.12.2023 09:35:03</t>
  </si>
  <si>
    <t>07.12.2023 09:35:05</t>
  </si>
  <si>
    <t>07.12.2023 09:35:09</t>
  </si>
  <si>
    <t>07.12.2023 09:35:11</t>
  </si>
  <si>
    <t>07.12.2023 09:35:12</t>
  </si>
  <si>
    <t>07.12.2023 09:35:14</t>
  </si>
  <si>
    <t>07.12.2023 09:35:15</t>
  </si>
  <si>
    <t>07.12.2023 09:35:18</t>
  </si>
  <si>
    <t>07.12.2023 09:35:51</t>
  </si>
  <si>
    <t>07.12.2023 09:35:53</t>
  </si>
  <si>
    <t>07.12.2023 09:35:54</t>
  </si>
  <si>
    <t>07.12.2023 09:35:56</t>
  </si>
  <si>
    <t>07.12.2023 09:35:57</t>
  </si>
  <si>
    <t>07.12.2023 09:35:59</t>
  </si>
  <si>
    <t>07.12.2023 09:36:00</t>
  </si>
  <si>
    <t>07.12.2023 09:36:02</t>
  </si>
  <si>
    <t>07.12.2023 09:36:21</t>
  </si>
  <si>
    <t>07.12.2023 09:36:23</t>
  </si>
  <si>
    <t>07.12.2023 09:36:24</t>
  </si>
  <si>
    <t>07.12.2023 09:36:27</t>
  </si>
  <si>
    <t>07.12.2023 09:36:30</t>
  </si>
  <si>
    <t>07.12.2023 09:36:32</t>
  </si>
  <si>
    <t>07.12.2023 09:36:33</t>
  </si>
  <si>
    <t>07.12.2023 09:36:35</t>
  </si>
  <si>
    <t>07.12.2023 09:36:36</t>
  </si>
  <si>
    <t>07.12.2023 09:37:45</t>
  </si>
  <si>
    <t>07.12.2023 09:37:47</t>
  </si>
  <si>
    <t>07.12.2023 09:37:48</t>
  </si>
  <si>
    <t>07.12.2023 09:37:50</t>
  </si>
  <si>
    <t>07.12.2023 09:37:51</t>
  </si>
  <si>
    <t>07.12.2023 09:37:53</t>
  </si>
  <si>
    <t>07.12.2023 09:37:54</t>
  </si>
  <si>
    <t>07.12.2023 09:40:21</t>
  </si>
  <si>
    <t>07.12.2023 09:40:23</t>
  </si>
  <si>
    <t>07.12.2023 09:40:24</t>
  </si>
  <si>
    <t>07.12.2023 09:40:26</t>
  </si>
  <si>
    <t>07.12.2023 09:40:33</t>
  </si>
  <si>
    <t>07.12.2023 09:40:35</t>
  </si>
  <si>
    <t>07.12.2023 09:40:36</t>
  </si>
  <si>
    <t>07.12.2023 09:40:38</t>
  </si>
  <si>
    <t>07.12.2023 09:41:48</t>
  </si>
  <si>
    <t>07.12.2023 09:41:50</t>
  </si>
  <si>
    <t>07.12.2023 09:41:51</t>
  </si>
  <si>
    <t>07.12.2023 09:41:53</t>
  </si>
  <si>
    <t>07.12.2023 09:41:54</t>
  </si>
  <si>
    <t>07.12.2023 09:41:56</t>
  </si>
  <si>
    <t>07.12.2023 09:41:57</t>
  </si>
  <si>
    <t>07.12.2023 09:41:59</t>
  </si>
  <si>
    <t>07.12.2023 09:42:29</t>
  </si>
  <si>
    <t>07.12.2023 09:42:30</t>
  </si>
  <si>
    <t>07.12.2023 09:42:32</t>
  </si>
  <si>
    <t>07.12.2023 09:42:33</t>
  </si>
  <si>
    <t>07.12.2023 09:42:35</t>
  </si>
  <si>
    <t>07.12.2023 09:45:24</t>
  </si>
  <si>
    <t>07.12.2023 09:45:26</t>
  </si>
  <si>
    <t>07.12.2023 09:45:30</t>
  </si>
  <si>
    <t>07.12.2023 09:45:32</t>
  </si>
  <si>
    <t>07.12.2023 09:45:33</t>
  </si>
  <si>
    <t>07.12.2023 09:45:35</t>
  </si>
  <si>
    <t>07.12.2023 09:45:51</t>
  </si>
  <si>
    <t>07.12.2023 09:45:53</t>
  </si>
  <si>
    <t>07.12.2023 09:45:54</t>
  </si>
  <si>
    <t>07.12.2023 09:45:56</t>
  </si>
  <si>
    <t>07.12.2023 09:45:57</t>
  </si>
  <si>
    <t>07.12.2023 09:45:59</t>
  </si>
  <si>
    <t>07.12.2023 09:46:00</t>
  </si>
  <si>
    <t>07.12.2023 09:46:02</t>
  </si>
  <si>
    <t>07.12.2023 09:46:03</t>
  </si>
  <si>
    <t>07.12.2023 09:46:05</t>
  </si>
  <si>
    <t>07.12.2023 09:46:06</t>
  </si>
  <si>
    <t>07.12.2023 09:46:08</t>
  </si>
  <si>
    <t>07.12.2023 09:46:09</t>
  </si>
  <si>
    <t>07.12.2023 09:46:11</t>
  </si>
  <si>
    <t>07.12.2023 09:47:09</t>
  </si>
  <si>
    <t>07.12.2023 09:47:11</t>
  </si>
  <si>
    <t>07.12.2023 09:47:12</t>
  </si>
  <si>
    <t>07.12.2023 09:47:15</t>
  </si>
  <si>
    <t>07.12.2023 09:47:17</t>
  </si>
  <si>
    <t>07.12.2023 09:47:18</t>
  </si>
  <si>
    <t>07.12.2023 09:47:21</t>
  </si>
  <si>
    <t>07.12.2023 09:47:47</t>
  </si>
  <si>
    <t>07.12.2023 09:47:48</t>
  </si>
  <si>
    <t>07.12.2023 09:47:50</t>
  </si>
  <si>
    <t>07.12.2023 09:47:53</t>
  </si>
  <si>
    <t>07.12.2023 09:47:54</t>
  </si>
  <si>
    <t>07.12.2023 09:47:56</t>
  </si>
  <si>
    <t>07.12.2023 09:47:57</t>
  </si>
  <si>
    <t>07.12.2023 09:47:59</t>
  </si>
  <si>
    <t>07.12.2023 09:48:02</t>
  </si>
  <si>
    <t>07.12.2023 09:48:03</t>
  </si>
  <si>
    <t>07.12.2023 09:48:05</t>
  </si>
  <si>
    <t>07.12.2023 09:48:06</t>
  </si>
  <si>
    <t>07.12.2023 09:50:15</t>
  </si>
  <si>
    <t>07.12.2023 09:50:16</t>
  </si>
  <si>
    <t>07.12.2023 09:50:18</t>
  </si>
  <si>
    <t>07.12.2023 09:50:19</t>
  </si>
  <si>
    <t>07.12.2023 09:50:21</t>
  </si>
  <si>
    <t>07.12.2023 09:50:33</t>
  </si>
  <si>
    <t>07.12.2023 09:50:34</t>
  </si>
  <si>
    <t>07.12.2023 09:50:36</t>
  </si>
  <si>
    <t>07.12.2023 09:50:37</t>
  </si>
  <si>
    <t>07.12.2023 09:50:57</t>
  </si>
  <si>
    <t>07.12.2023 09:50:58</t>
  </si>
  <si>
    <t>07.12.2023 09:51:00</t>
  </si>
  <si>
    <t>07.12.2023 09:51:01</t>
  </si>
  <si>
    <t>07.12.2023 09:51:03</t>
  </si>
  <si>
    <t>07.12.2023 09:51:04</t>
  </si>
  <si>
    <t>07.12.2023 09:51:07</t>
  </si>
  <si>
    <t>07.12.2023 09:51:09</t>
  </si>
  <si>
    <t>07.12.2023 09:51:10</t>
  </si>
  <si>
    <t>07.12.2023 09:51:13</t>
  </si>
  <si>
    <t>07.12.2023 09:51:16</t>
  </si>
  <si>
    <t>07.12.2023 09:51:18</t>
  </si>
  <si>
    <t>07.12.2023 09:51:19</t>
  </si>
  <si>
    <t>07.12.2023 09:51:57</t>
  </si>
  <si>
    <t>07.12.2023 09:51:58</t>
  </si>
  <si>
    <t>07.12.2023 09:52:03</t>
  </si>
  <si>
    <t>07.12.2023 09:53:10</t>
  </si>
  <si>
    <t>07.12.2023 09:53:12</t>
  </si>
  <si>
    <t>07.12.2023 09:53:13</t>
  </si>
  <si>
    <t>07.12.2023 09:53:15</t>
  </si>
  <si>
    <t>07.12.2023 09:53:16</t>
  </si>
  <si>
    <t>07.12.2023 09:53:18</t>
  </si>
  <si>
    <t>07.12.2023 09:53:19</t>
  </si>
  <si>
    <t>07.12.2023 09:53:22</t>
  </si>
  <si>
    <t>07.12.2023 09:53:25</t>
  </si>
  <si>
    <t>07.12.2023 09:53:28</t>
  </si>
  <si>
    <t>07.12.2023 09:53:41</t>
  </si>
  <si>
    <t>07.12.2023 09:53:43</t>
  </si>
  <si>
    <t>07.12.2023 09:53:44</t>
  </si>
  <si>
    <t>07.12.2023 09:53:46</t>
  </si>
  <si>
    <t>07.12.2023 09:53:47</t>
  </si>
  <si>
    <t>07.12.2023 09:53:49</t>
  </si>
  <si>
    <t>07.12.2023 09:53:50</t>
  </si>
  <si>
    <t>07.12.2023 09:53:52</t>
  </si>
  <si>
    <t>07.12.2023 09:53:53</t>
  </si>
  <si>
    <t>07.12.2023 09:53:56</t>
  </si>
  <si>
    <t>07.12.2023 09:53:58</t>
  </si>
  <si>
    <t>07.12.2023 09:53:59</t>
  </si>
  <si>
    <t>07.12.2023 09:54:01</t>
  </si>
  <si>
    <t>07.12.2023 09:54:02</t>
  </si>
  <si>
    <t>07.12.2023 09:55:41</t>
  </si>
  <si>
    <t>07.12.2023 09:55:43</t>
  </si>
  <si>
    <t>07.12.2023 09:55:44</t>
  </si>
  <si>
    <t>07.12.2023 09:55:46</t>
  </si>
  <si>
    <t>07.12.2023 09:55:47</t>
  </si>
  <si>
    <t>07.12.2023 09:55:49</t>
  </si>
  <si>
    <t>07.12.2023 09:55:50</t>
  </si>
  <si>
    <t>07.12.2023 09:55:52</t>
  </si>
  <si>
    <t>07.12.2023 09:55:56</t>
  </si>
  <si>
    <t>07.12.2023 09:55:58</t>
  </si>
  <si>
    <t>07.12.2023 09:55:59</t>
  </si>
  <si>
    <t>07.12.2023 09:56:01</t>
  </si>
  <si>
    <t>07.12.2023 09:56:47</t>
  </si>
  <si>
    <t>07.12.2023 09:56:49</t>
  </si>
  <si>
    <t>07.12.2023 09:56:50</t>
  </si>
  <si>
    <t>07.12.2023 09:56:52</t>
  </si>
  <si>
    <t>07.12.2023 09:56:53</t>
  </si>
  <si>
    <t>07.12.2023 09:56:55</t>
  </si>
  <si>
    <t>07.12.2023 09:56:56</t>
  </si>
  <si>
    <t>07.12.2023 09:57:22</t>
  </si>
  <si>
    <t>07.12.2023 09:57:26</t>
  </si>
  <si>
    <t>07.12.2023 09:57:28</t>
  </si>
  <si>
    <t>07.12.2023 09:57:29</t>
  </si>
  <si>
    <t>07.12.2023 09:57:31</t>
  </si>
  <si>
    <t>07.12.2023 09:57:35</t>
  </si>
  <si>
    <t>07.12.2023 09:57:38</t>
  </si>
  <si>
    <t>07.12.2023 09:57:40</t>
  </si>
  <si>
    <t>07.12.2023 09:58:04</t>
  </si>
  <si>
    <t>07.12.2023 09:58:05</t>
  </si>
  <si>
    <t>07.12.2023 09:58:22</t>
  </si>
  <si>
    <t>07.12.2023 09:58:25</t>
  </si>
  <si>
    <t>07.12.2023 09:58:26</t>
  </si>
  <si>
    <t>07.12.2023 09:58:28</t>
  </si>
  <si>
    <t>07.12.2023 09:58:29</t>
  </si>
  <si>
    <t>07.12.2023 09:58:31</t>
  </si>
  <si>
    <t>07.12.2023 09:58:44</t>
  </si>
  <si>
    <t>07.12.2023 09:58:46</t>
  </si>
  <si>
    <t>07.12.2023 09:58:47</t>
  </si>
  <si>
    <t>07.12.2023 09:58:49</t>
  </si>
  <si>
    <t>07.12.2023 09:58:50</t>
  </si>
  <si>
    <t>07.12.2023 09:58:52</t>
  </si>
  <si>
    <t>07.12.2023 09:59:10</t>
  </si>
  <si>
    <t>07.12.2023 09:59:11</t>
  </si>
  <si>
    <t>07.12.2023 09:59:13</t>
  </si>
  <si>
    <t>07.12.2023 09:59:14</t>
  </si>
  <si>
    <t>07.12.2023 09:59:16</t>
  </si>
  <si>
    <t>07.12.2023 09:59:17</t>
  </si>
  <si>
    <t>07.12.2023 09:59:19</t>
  </si>
  <si>
    <t>07.12.2023 09:59:20</t>
  </si>
  <si>
    <t>07.12.2023 09:59:40</t>
  </si>
  <si>
    <t>07.12.2023 09:59:41</t>
  </si>
  <si>
    <t>07.12.2023 09:59:43</t>
  </si>
  <si>
    <t>07.12.2023 09:59:44</t>
  </si>
  <si>
    <t>07.12.2023 09:59:46</t>
  </si>
  <si>
    <t>07.12.2023 09:59:49</t>
  </si>
  <si>
    <t>07.12.2023 09:59:50</t>
  </si>
  <si>
    <t>07.12.2023 09:59:52</t>
  </si>
  <si>
    <t>07.12.2023 09:59:53</t>
  </si>
  <si>
    <t>07.12.2023 09:59:55</t>
  </si>
  <si>
    <t>07.12.2023 10:00:04</t>
  </si>
  <si>
    <t>07.12.2023 10:00:05</t>
  </si>
  <si>
    <t>07.12.2023 10:00:07</t>
  </si>
  <si>
    <t>07.12.2023 10:00:08</t>
  </si>
  <si>
    <t>07.12.2023 10:00:10</t>
  </si>
  <si>
    <t>07.12.2023 10:00:11</t>
  </si>
  <si>
    <t>07.12.2023 10:00:13</t>
  </si>
  <si>
    <t>07.12.2023 10:00:14</t>
  </si>
  <si>
    <t>07.12.2023 10:00:23</t>
  </si>
  <si>
    <t>07.12.2023 10:00:25</t>
  </si>
  <si>
    <t>07.12.2023 10:00:26</t>
  </si>
  <si>
    <t>07.12.2023 10:00:28</t>
  </si>
  <si>
    <t>07.12.2023 10:00:29</t>
  </si>
  <si>
    <t>07.12.2023 10:00:31</t>
  </si>
  <si>
    <t>07.12.2023 10:00:32</t>
  </si>
  <si>
    <t>07.12.2023 10:00:37</t>
  </si>
  <si>
    <t>07.12.2023 10:00:38</t>
  </si>
  <si>
    <t>07.12.2023 10:00:40</t>
  </si>
  <si>
    <t>07.12.2023 10:00:41</t>
  </si>
  <si>
    <t>07.12.2023 10:00:43</t>
  </si>
  <si>
    <t>07.12.2023 10:00:44</t>
  </si>
  <si>
    <t>07.12.2023 10:00:46</t>
  </si>
  <si>
    <t>07.12.2023 10:02:23</t>
  </si>
  <si>
    <t>07.12.2023 10:02:25</t>
  </si>
  <si>
    <t>07.12.2023 10:02:26</t>
  </si>
  <si>
    <t>07.12.2023 10:02:28</t>
  </si>
  <si>
    <t>07.12.2023 10:02:29</t>
  </si>
  <si>
    <t>07.12.2023 10:02:31</t>
  </si>
  <si>
    <t>07.12.2023 10:02:32</t>
  </si>
  <si>
    <t>07.12.2023 10:02:38</t>
  </si>
  <si>
    <t>07.12.2023 10:02:40</t>
  </si>
  <si>
    <t>07.12.2023 10:02:41</t>
  </si>
  <si>
    <t>07.12.2023 10:02:43</t>
  </si>
  <si>
    <t>07.12.2023 10:03:19</t>
  </si>
  <si>
    <t>07.12.2023 10:03:20</t>
  </si>
  <si>
    <t>07.12.2023 10:03:22</t>
  </si>
  <si>
    <t>07.12.2023 10:03:23</t>
  </si>
  <si>
    <t>07.12.2023 10:03:25</t>
  </si>
  <si>
    <t>07.12.2023 10:03:26</t>
  </si>
  <si>
    <t>07.12.2023 10:03:28</t>
  </si>
  <si>
    <t>07.12.2023 10:03:29</t>
  </si>
  <si>
    <t>07.12.2023 10:03:41</t>
  </si>
  <si>
    <t>07.12.2023 10:03:43</t>
  </si>
  <si>
    <t>07.12.2023 10:03:46</t>
  </si>
  <si>
    <t>07.12.2023 10:03:47</t>
  </si>
  <si>
    <t>07.12.2023 10:03:49</t>
  </si>
  <si>
    <t>07.12.2023 10:03:50</t>
  </si>
  <si>
    <t>07.12.2023 10:04:59</t>
  </si>
  <si>
    <t>07.12.2023 10:05:01</t>
  </si>
  <si>
    <t>07.12.2023 10:05:02</t>
  </si>
  <si>
    <t>07.12.2023 10:05:04</t>
  </si>
  <si>
    <t>07.12.2023 10:05:05</t>
  </si>
  <si>
    <t>07.12.2023 10:05:07</t>
  </si>
  <si>
    <t>07.12.2023 10:05:08</t>
  </si>
  <si>
    <t>07.12.2023 10:05:10</t>
  </si>
  <si>
    <t>07.12.2023 10:05:11</t>
  </si>
  <si>
    <t>07.12.2023 10:05:13</t>
  </si>
  <si>
    <t>07.12.2023 10:05:25</t>
  </si>
  <si>
    <t>07.12.2023 10:05:26</t>
  </si>
  <si>
    <t>07.12.2023 10:05:28</t>
  </si>
  <si>
    <t>07.12.2023 10:05:29</t>
  </si>
  <si>
    <t>07.12.2023 10:05:31</t>
  </si>
  <si>
    <t>07.12.2023 10:05:32</t>
  </si>
  <si>
    <t>07.12.2023 10:05:34</t>
  </si>
  <si>
    <t>07.12.2023 10:05:35</t>
  </si>
  <si>
    <t>07.12.2023 10:05:58</t>
  </si>
  <si>
    <t>07.12.2023 10:05:59</t>
  </si>
  <si>
    <t>07.12.2023 10:06:01</t>
  </si>
  <si>
    <t>07.12.2023 10:06:02</t>
  </si>
  <si>
    <t>07.12.2023 10:06:04</t>
  </si>
  <si>
    <t>07.12.2023 10:06:05</t>
  </si>
  <si>
    <t>07.12.2023 10:06:07</t>
  </si>
  <si>
    <t>07.12.2023 10:07:02</t>
  </si>
  <si>
    <t>07.12.2023 10:07:07</t>
  </si>
  <si>
    <t>07.12.2023 10:07:08</t>
  </si>
  <si>
    <t>07.12.2023 10:07:10</t>
  </si>
  <si>
    <t>07.12.2023 10:07:20</t>
  </si>
  <si>
    <t>07.12.2023 10:07:22</t>
  </si>
  <si>
    <t>07.12.2023 10:07:23</t>
  </si>
  <si>
    <t>07.12.2023 10:07:26</t>
  </si>
  <si>
    <t>07.12.2023 10:07:28</t>
  </si>
  <si>
    <t>07.12.2023 10:07:31</t>
  </si>
  <si>
    <t>07.12.2023 10:07:32</t>
  </si>
  <si>
    <t>07.12.2023 10:07:34</t>
  </si>
  <si>
    <t>07.12.2023 10:07:35</t>
  </si>
  <si>
    <t>07.12.2023 10:07:37</t>
  </si>
  <si>
    <t>07.12.2023 10:07:38</t>
  </si>
  <si>
    <t>07.12.2023 10:07:40</t>
  </si>
  <si>
    <t>07.12.2023 10:07:41</t>
  </si>
  <si>
    <t>07.12.2023 10:07:43</t>
  </si>
  <si>
    <t>07.12.2023 10:07:44</t>
  </si>
  <si>
    <t>07.12.2023 10:07:47</t>
  </si>
  <si>
    <t>07.12.2023 10:07:49</t>
  </si>
  <si>
    <t>07.12.2023 10:07:50</t>
  </si>
  <si>
    <t>07.12.2023 10:07:52</t>
  </si>
  <si>
    <t>07.12.2023 10:08:44</t>
  </si>
  <si>
    <t>07.12.2023 10:08:49</t>
  </si>
  <si>
    <t>07.12.2023 10:08:50</t>
  </si>
  <si>
    <t>07.12.2023 10:08:52</t>
  </si>
  <si>
    <t>07.12.2023 10:08:53</t>
  </si>
  <si>
    <t>07.12.2023 10:08:56</t>
  </si>
  <si>
    <t>07.12.2023 10:09:22</t>
  </si>
  <si>
    <t>07.12.2023 10:09:25</t>
  </si>
  <si>
    <t>07.12.2023 10:09:26</t>
  </si>
  <si>
    <t>07.12.2023 10:09:28</t>
  </si>
  <si>
    <t>07.12.2023 10:10:26</t>
  </si>
  <si>
    <t>07.12.2023 10:10:28</t>
  </si>
  <si>
    <t>07.12.2023 10:10:29</t>
  </si>
  <si>
    <t>07.12.2023 10:10:31</t>
  </si>
  <si>
    <t>07.12.2023 10:10:34</t>
  </si>
  <si>
    <t>07.12.2023 10:10:59</t>
  </si>
  <si>
    <t>07.12.2023 10:11:01</t>
  </si>
  <si>
    <t>07.12.2023 10:11:02</t>
  </si>
  <si>
    <t>07.12.2023 10:11:04</t>
  </si>
  <si>
    <t>07.12.2023 10:11:05</t>
  </si>
  <si>
    <t>07.12.2023 10:11:07</t>
  </si>
  <si>
    <t>07.12.2023 10:11:26</t>
  </si>
  <si>
    <t>07.12.2023 10:11:28</t>
  </si>
  <si>
    <t>07.12.2023 10:11:29</t>
  </si>
  <si>
    <t>07.12.2023 10:11:31</t>
  </si>
  <si>
    <t>07.12.2023 10:11:44</t>
  </si>
  <si>
    <t>07.12.2023 10:11:46</t>
  </si>
  <si>
    <t>07.12.2023 10:11:47</t>
  </si>
  <si>
    <t>07.12.2023 10:11:49</t>
  </si>
  <si>
    <t>07.12.2023 10:11:50</t>
  </si>
  <si>
    <t>07.12.2023 10:11:52</t>
  </si>
  <si>
    <t>07.12.2023 10:11:53</t>
  </si>
  <si>
    <t>07.12.2023 10:11:55</t>
  </si>
  <si>
    <t>07.12.2023 10:13:28</t>
  </si>
  <si>
    <t>07.12.2023 10:13:29</t>
  </si>
  <si>
    <t>07.12.2023 10:13:31</t>
  </si>
  <si>
    <t>07.12.2023 10:13:34</t>
  </si>
  <si>
    <t>07.12.2023 10:13:35</t>
  </si>
  <si>
    <t>07.12.2023 10:13:37</t>
  </si>
  <si>
    <t>07.12.2023 10:13:38</t>
  </si>
  <si>
    <t>07.12.2023 10:13:40</t>
  </si>
  <si>
    <t>07.12.2023 10:13:41</t>
  </si>
  <si>
    <t>07.12.2023 10:13:43</t>
  </si>
  <si>
    <t>07.12.2023 10:13:44</t>
  </si>
  <si>
    <t>07.12.2023 10:13:46</t>
  </si>
  <si>
    <t>07.12.2023 10:13:51</t>
  </si>
  <si>
    <t>07.12.2023 10:14:24</t>
  </si>
  <si>
    <t>07.12.2023 10:14:26</t>
  </si>
  <si>
    <t>07.12.2023 10:14:27</t>
  </si>
  <si>
    <t>07.12.2023 10:14:29</t>
  </si>
  <si>
    <t>07.12.2023 10:14:30</t>
  </si>
  <si>
    <t>07.12.2023 10:14:32</t>
  </si>
  <si>
    <t>07.12.2023 10:14:33</t>
  </si>
  <si>
    <t>07.12.2023 10:14:35</t>
  </si>
  <si>
    <t>07.12.2023 10:14:39</t>
  </si>
  <si>
    <t>07.12.2023 10:15:20</t>
  </si>
  <si>
    <t>07.12.2023 10:15:21</t>
  </si>
  <si>
    <t>07.12.2023 10:15:23</t>
  </si>
  <si>
    <t>07.12.2023 10:15:24</t>
  </si>
  <si>
    <t>07.12.2023 10:15:26</t>
  </si>
  <si>
    <t>07.12.2023 10:15:27</t>
  </si>
  <si>
    <t>07.12.2023 10:15:29</t>
  </si>
  <si>
    <t>07.12.2023 10:15:38</t>
  </si>
  <si>
    <t>07.12.2023 10:15:39</t>
  </si>
  <si>
    <t>07.12.2023 10:15:41</t>
  </si>
  <si>
    <t>07.12.2023 10:15:42</t>
  </si>
  <si>
    <t>07.12.2023 10:15:44</t>
  </si>
  <si>
    <t>07.12.2023 10:15:45</t>
  </si>
  <si>
    <t>07.12.2023 10:15:48</t>
  </si>
  <si>
    <t>07.12.2023 10:15:50</t>
  </si>
  <si>
    <t>07.12.2023 10:15:51</t>
  </si>
  <si>
    <t>07.12.2023 10:15:53</t>
  </si>
  <si>
    <t>07.12.2023 10:15:54</t>
  </si>
  <si>
    <t>07.12.2023 10:17:12</t>
  </si>
  <si>
    <t>07.12.2023 10:17:14</t>
  </si>
  <si>
    <t>07.12.2023 10:17:17</t>
  </si>
  <si>
    <t>07.12.2023 10:17:18</t>
  </si>
  <si>
    <t>07.12.2023 10:17:20</t>
  </si>
  <si>
    <t>07.12.2023 10:17:26</t>
  </si>
  <si>
    <t>07.12.2023 10:17:53</t>
  </si>
  <si>
    <t>07.12.2023 10:17:54</t>
  </si>
  <si>
    <t>07.12.2023 10:17:56</t>
  </si>
  <si>
    <t>07.12.2023 10:17:57</t>
  </si>
  <si>
    <t>07.12.2023 10:17:59</t>
  </si>
  <si>
    <t>07.12.2023 10:18:00</t>
  </si>
  <si>
    <t>07.12.2023 10:18:02</t>
  </si>
  <si>
    <t>07.12.2023 10:18:05</t>
  </si>
  <si>
    <t>07.12.2023 10:18:08</t>
  </si>
  <si>
    <t>07.12.2023 10:18:09</t>
  </si>
  <si>
    <t>07.12.2023 10:18:59</t>
  </si>
  <si>
    <t>07.12.2023 10:19:02</t>
  </si>
  <si>
    <t>07.12.2023 10:19:03</t>
  </si>
  <si>
    <t>07.12.2023 10:19:05</t>
  </si>
  <si>
    <t>07.12.2023 10:19:08</t>
  </si>
  <si>
    <t>07.12.2023 10:19:09</t>
  </si>
  <si>
    <t>07.12.2023 10:19:11</t>
  </si>
  <si>
    <t>07.12.2023 10:20:26</t>
  </si>
  <si>
    <t>07.12.2023 10:20:27</t>
  </si>
  <si>
    <t>07.12.2023 10:20:29</t>
  </si>
  <si>
    <t>07.12.2023 10:20:30</t>
  </si>
  <si>
    <t>07.12.2023 10:20:32</t>
  </si>
  <si>
    <t>07.12.2023 10:20:33</t>
  </si>
  <si>
    <t>07.12.2023 10:20:35</t>
  </si>
  <si>
    <t>07.12.2023 10:20:36</t>
  </si>
  <si>
    <t>07.12.2023 10:20:38</t>
  </si>
  <si>
    <t>07.12.2023 10:20:39</t>
  </si>
  <si>
    <t>07.12.2023 10:20:41</t>
  </si>
  <si>
    <t>07.12.2023 10:21:11</t>
  </si>
  <si>
    <t>07.12.2023 10:21:12</t>
  </si>
  <si>
    <t>07.12.2023 10:21:14</t>
  </si>
  <si>
    <t>07.12.2023 10:21:17</t>
  </si>
  <si>
    <t>07.12.2023 10:21:18</t>
  </si>
  <si>
    <t>07.12.2023 10:21:20</t>
  </si>
  <si>
    <t>07.12.2023 10:21:21</t>
  </si>
  <si>
    <t>07.12.2023 10:21:23</t>
  </si>
  <si>
    <t>07.12.2023 10:21:24</t>
  </si>
  <si>
    <t>07.12.2023 10:22:22</t>
  </si>
  <si>
    <t>07.12.2023 10:22:24</t>
  </si>
  <si>
    <t>07.12.2023 10:22:25</t>
  </si>
  <si>
    <t>07.12.2023 10:22:28</t>
  </si>
  <si>
    <t>07.12.2023 10:22:30</t>
  </si>
  <si>
    <t>07.12.2023 10:22:31</t>
  </si>
  <si>
    <t>07.12.2023 10:22:34</t>
  </si>
  <si>
    <t>07.12.2023 10:22:36</t>
  </si>
  <si>
    <t>07.12.2023 10:22:37</t>
  </si>
  <si>
    <t>07.12.2023 10:22:51</t>
  </si>
  <si>
    <t>07.12.2023 10:22:54</t>
  </si>
  <si>
    <t>07.12.2023 10:22:55</t>
  </si>
  <si>
    <t>07.12.2023 10:22:57</t>
  </si>
  <si>
    <t>07.12.2023 10:22:58</t>
  </si>
  <si>
    <t>07.12.2023 10:23:00</t>
  </si>
  <si>
    <t>07.12.2023 10:23:18</t>
  </si>
  <si>
    <t>07.12.2023 10:23:19</t>
  </si>
  <si>
    <t>07.12.2023 10:23:21</t>
  </si>
  <si>
    <t>07.12.2023 10:23:22</t>
  </si>
  <si>
    <t>07.12.2023 10:23:24</t>
  </si>
  <si>
    <t>07.12.2023 10:23:27</t>
  </si>
  <si>
    <t>07.12.2023 10:23:52</t>
  </si>
  <si>
    <t>07.12.2023 10:23:54</t>
  </si>
  <si>
    <t>07.12.2023 10:23:55</t>
  </si>
  <si>
    <t>07.12.2023 10:23:57</t>
  </si>
  <si>
    <t>07.12.2023 10:23:58</t>
  </si>
  <si>
    <t>07.12.2023 10:24:00</t>
  </si>
  <si>
    <t>07.12.2023 10:24:01</t>
  </si>
  <si>
    <t>07.12.2023 10:24:03</t>
  </si>
  <si>
    <t>07.12.2023 10:24:04</t>
  </si>
  <si>
    <t>07.12.2023 10:24:06</t>
  </si>
  <si>
    <t>07.12.2023 10:24:07</t>
  </si>
  <si>
    <t>07.12.2023 10:24:09</t>
  </si>
  <si>
    <t>07.12.2023 10:24:10</t>
  </si>
  <si>
    <t>07.12.2023 10:24:12</t>
  </si>
  <si>
    <t>07.12.2023 10:24:21</t>
  </si>
  <si>
    <t>07.12.2023 10:24:24</t>
  </si>
  <si>
    <t>07.12.2023 10:24:25</t>
  </si>
  <si>
    <t>07.12.2023 10:24:27</t>
  </si>
  <si>
    <t>07.12.2023 10:24:28</t>
  </si>
  <si>
    <t>07.12.2023 10:24:30</t>
  </si>
  <si>
    <t>07.12.2023 10:24:31</t>
  </si>
  <si>
    <t>07.12.2023 10:24:33</t>
  </si>
  <si>
    <t>07.12.2023 10:24:41</t>
  </si>
  <si>
    <t>07.12.2023 10:24:43</t>
  </si>
  <si>
    <t>07.12.2023 10:24:44</t>
  </si>
  <si>
    <t>07.12.2023 10:24:46</t>
  </si>
  <si>
    <t>07.12.2023 10:24:47</t>
  </si>
  <si>
    <t>07.12.2023 10:24:49</t>
  </si>
  <si>
    <t>07.12.2023 10:24:53</t>
  </si>
  <si>
    <t>07.12.2023 10:24:55</t>
  </si>
  <si>
    <t>07.12.2023 10:24:56</t>
  </si>
  <si>
    <t>07.12.2023 10:24:58</t>
  </si>
  <si>
    <t>07.12.2023 10:24:59</t>
  </si>
  <si>
    <t>07.12.2023 10:25:01</t>
  </si>
  <si>
    <t>07.12.2023 10:25:28</t>
  </si>
  <si>
    <t>07.12.2023 10:25:29</t>
  </si>
  <si>
    <t>07.12.2023 10:25:32</t>
  </si>
  <si>
    <t>07.12.2023 10:25:35</t>
  </si>
  <si>
    <t>07.12.2023 10:25:37</t>
  </si>
  <si>
    <t>07.12.2023 10:25:38</t>
  </si>
  <si>
    <t>07.12.2023 10:25:40</t>
  </si>
  <si>
    <t>07.12.2023 10:25:55</t>
  </si>
  <si>
    <t>07.12.2023 10:25:56</t>
  </si>
  <si>
    <t>07.12.2023 10:25:58</t>
  </si>
  <si>
    <t>07.12.2023 10:25:59</t>
  </si>
  <si>
    <t>07.12.2023 10:26:01</t>
  </si>
  <si>
    <t>07.12.2023 10:26:02</t>
  </si>
  <si>
    <t>07.12.2023 10:26:04</t>
  </si>
  <si>
    <t>07.12.2023 10:26:05</t>
  </si>
  <si>
    <t>07.12.2023 10:26:40</t>
  </si>
  <si>
    <t>07.12.2023 10:26:41</t>
  </si>
  <si>
    <t>07.12.2023 10:26:43</t>
  </si>
  <si>
    <t>07.12.2023 10:26:44</t>
  </si>
  <si>
    <t>07.12.2023 10:26:46</t>
  </si>
  <si>
    <t>07.12.2023 10:26:47</t>
  </si>
  <si>
    <t>07.12.2023 10:26:49</t>
  </si>
  <si>
    <t>07.12.2023 10:26:50</t>
  </si>
  <si>
    <t>07.12.2023 10:26:52</t>
  </si>
  <si>
    <t>07.12.2023 10:26:53</t>
  </si>
  <si>
    <t>07.12.2023 10:27:04</t>
  </si>
  <si>
    <t>07.12.2023 10:27:05</t>
  </si>
  <si>
    <t>07.12.2023 10:27:07</t>
  </si>
  <si>
    <t>07.12.2023 10:27:08</t>
  </si>
  <si>
    <t>07.12.2023 10:27:10</t>
  </si>
  <si>
    <t>07.12.2023 10:27:11</t>
  </si>
  <si>
    <t>07.12.2023 10:27:13</t>
  </si>
  <si>
    <t>07.12.2023 10:27:41</t>
  </si>
  <si>
    <t>07.12.2023 10:27:44</t>
  </si>
  <si>
    <t>07.12.2023 10:27:46</t>
  </si>
  <si>
    <t>07.12.2023 10:27:47</t>
  </si>
  <si>
    <t>07.12.2023 10:27:49</t>
  </si>
  <si>
    <t>07.12.2023 10:28:14</t>
  </si>
  <si>
    <t>07.12.2023 10:28:16</t>
  </si>
  <si>
    <t>07.12.2023 10:28:17</t>
  </si>
  <si>
    <t>07.12.2023 10:28:19</t>
  </si>
  <si>
    <t>07.12.2023 10:28:20</t>
  </si>
  <si>
    <t>07.12.2023 10:28:26</t>
  </si>
  <si>
    <t>07.12.2023 10:28:32</t>
  </si>
  <si>
    <t>07.12.2023 10:28:34</t>
  </si>
  <si>
    <t>07.12.2023 10:28:35</t>
  </si>
  <si>
    <t>07.12.2023 10:28:37</t>
  </si>
  <si>
    <t>07.12.2023 10:28:38</t>
  </si>
  <si>
    <t>07.12.2023 10:28:40</t>
  </si>
  <si>
    <t>07.12.2023 10:28:41</t>
  </si>
  <si>
    <t>07.12.2023 10:28:43</t>
  </si>
  <si>
    <t>07.12.2023 10:28:49</t>
  </si>
  <si>
    <t>07.12.2023 10:28:50</t>
  </si>
  <si>
    <t>07.12.2023 10:28:52</t>
  </si>
  <si>
    <t>07.12.2023 10:28:53</t>
  </si>
  <si>
    <t>07.12.2023 10:28:55</t>
  </si>
  <si>
    <t>07.12.2023 10:28:56</t>
  </si>
  <si>
    <t>07.12.2023 10:28:58</t>
  </si>
  <si>
    <t>07.12.2023 10:29:34</t>
  </si>
  <si>
    <t>07.12.2023 10:29:35</t>
  </si>
  <si>
    <t>07.12.2023 10:29:37</t>
  </si>
  <si>
    <t>07.12.2023 10:29:38</t>
  </si>
  <si>
    <t>07.12.2023 10:29:40</t>
  </si>
  <si>
    <t>07.12.2023 10:29:41</t>
  </si>
  <si>
    <t>07.12.2023 10:29:43</t>
  </si>
  <si>
    <t>07.12.2023 10:29:44</t>
  </si>
  <si>
    <t>07.12.2023 10:29:47</t>
  </si>
  <si>
    <t>07.12.2023 10:29:49</t>
  </si>
  <si>
    <t>07.12.2023 10:29:50</t>
  </si>
  <si>
    <t>07.12.2023 10:30:34</t>
  </si>
  <si>
    <t>07.12.2023 10:30:35</t>
  </si>
  <si>
    <t>07.12.2023 10:30:37</t>
  </si>
  <si>
    <t>07.12.2023 10:30:38</t>
  </si>
  <si>
    <t>07.12.2023 10:30:40</t>
  </si>
  <si>
    <t>07.12.2023 10:30:41</t>
  </si>
  <si>
    <t>07.12.2023 10:30:43</t>
  </si>
  <si>
    <t>07.12.2023 10:30:44</t>
  </si>
  <si>
    <t>07.12.2023 10:30:46</t>
  </si>
  <si>
    <t>07.12.2023 10:30:49</t>
  </si>
  <si>
    <t>07.12.2023 10:30:50</t>
  </si>
  <si>
    <t>07.12.2023 10:30:52</t>
  </si>
  <si>
    <t>07.12.2023 10:30:53</t>
  </si>
  <si>
    <t>07.12.2023 10:30:55</t>
  </si>
  <si>
    <t>07.12.2023 10:30:56</t>
  </si>
  <si>
    <t>07.12.2023 10:30:58</t>
  </si>
  <si>
    <t>07.12.2023 10:31:04</t>
  </si>
  <si>
    <t>07.12.2023 10:31:05</t>
  </si>
  <si>
    <t>07.12.2023 10:31:07</t>
  </si>
  <si>
    <t>07.12.2023 10:31:23</t>
  </si>
  <si>
    <t>07.12.2023 10:31:25</t>
  </si>
  <si>
    <t>07.12.2023 10:31:26</t>
  </si>
  <si>
    <t>07.12.2023 10:31:28</t>
  </si>
  <si>
    <t>07.12.2023 10:31:29</t>
  </si>
  <si>
    <t>07.12.2023 10:31:31</t>
  </si>
  <si>
    <t>07.12.2023 10:32:05</t>
  </si>
  <si>
    <t>07.12.2023 10:32:07</t>
  </si>
  <si>
    <t>07.12.2023 10:32:08</t>
  </si>
  <si>
    <t>07.12.2023 10:32:10</t>
  </si>
  <si>
    <t>07.12.2023 10:32:11</t>
  </si>
  <si>
    <t>07.12.2023 10:32:13</t>
  </si>
  <si>
    <t>07.12.2023 10:32:14</t>
  </si>
  <si>
    <t>07.12.2023 10:32:16</t>
  </si>
  <si>
    <t>07.12.2023 10:32:25</t>
  </si>
  <si>
    <t>07.12.2023 10:32:26</t>
  </si>
  <si>
    <t>07.12.2023 10:32:28</t>
  </si>
  <si>
    <t>07.12.2023 10:32:31</t>
  </si>
  <si>
    <t>07.12.2023 10:32:32</t>
  </si>
  <si>
    <t>07.12.2023 10:32:35</t>
  </si>
  <si>
    <t>07.12.2023 10:32:38</t>
  </si>
  <si>
    <t>07.12.2023 10:32:40</t>
  </si>
  <si>
    <t>07.12.2023 10:32:41</t>
  </si>
  <si>
    <t>07.12.2023 10:32:43</t>
  </si>
  <si>
    <t>07.12.2023 10:32:44</t>
  </si>
  <si>
    <t>07.12.2023 10:32:46</t>
  </si>
  <si>
    <t>07.12.2023 10:32:47</t>
  </si>
  <si>
    <t>07.12.2023 10:32:49</t>
  </si>
  <si>
    <t>07.12.2023 10:32:50</t>
  </si>
  <si>
    <t>07.12.2023 10:32:52</t>
  </si>
  <si>
    <t>07.12.2023 10:33:38</t>
  </si>
  <si>
    <t>07.12.2023 10:33:40</t>
  </si>
  <si>
    <t>07.12.2023 10:33:41</t>
  </si>
  <si>
    <t>07.12.2023 10:33:43</t>
  </si>
  <si>
    <t>07.12.2023 10:33:44</t>
  </si>
  <si>
    <t>07.12.2023 10:33:46</t>
  </si>
  <si>
    <t>07.12.2023 10:33:47</t>
  </si>
  <si>
    <t>07.12.2023 10:34:20</t>
  </si>
  <si>
    <t>07.12.2023 10:34:22</t>
  </si>
  <si>
    <t>07.12.2023 10:34:23</t>
  </si>
  <si>
    <t>07.12.2023 10:34:25</t>
  </si>
  <si>
    <t>07.12.2023 10:34:26</t>
  </si>
  <si>
    <t>07.12.2023 10:34:28</t>
  </si>
  <si>
    <t>07.12.2023 10:34:29</t>
  </si>
  <si>
    <t>07.12.2023 10:34:52</t>
  </si>
  <si>
    <t>07.12.2023 10:34:53</t>
  </si>
  <si>
    <t>07.12.2023 10:34:55</t>
  </si>
  <si>
    <t>07.12.2023 10:34:56</t>
  </si>
  <si>
    <t>07.12.2023 10:34:58</t>
  </si>
  <si>
    <t>07.12.2023 10:34:59</t>
  </si>
  <si>
    <t>07.12.2023 10:36:09</t>
  </si>
  <si>
    <t>07.12.2023 10:36:12</t>
  </si>
  <si>
    <t>07.12.2023 10:36:15</t>
  </si>
  <si>
    <t>07.12.2023 10:36:17</t>
  </si>
  <si>
    <t>07.12.2023 10:36:18</t>
  </si>
  <si>
    <t>07.12.2023 10:36:20</t>
  </si>
  <si>
    <t>07.12.2023 10:36:38</t>
  </si>
  <si>
    <t>07.12.2023 10:36:39</t>
  </si>
  <si>
    <t>07.12.2023 10:36:41</t>
  </si>
  <si>
    <t>07.12.2023 10:36:42</t>
  </si>
  <si>
    <t>07.12.2023 10:36:47</t>
  </si>
  <si>
    <t>07.12.2023 10:37:45</t>
  </si>
  <si>
    <t>07.12.2023 10:37:47</t>
  </si>
  <si>
    <t>07.12.2023 10:37:50</t>
  </si>
  <si>
    <t>07.12.2023 10:37:51</t>
  </si>
  <si>
    <t>07.12.2023 10:37:56</t>
  </si>
  <si>
    <t>07.12.2023 10:37:57</t>
  </si>
  <si>
    <t>07.12.2023 10:37:59</t>
  </si>
  <si>
    <t>07.12.2023 10:38:00</t>
  </si>
  <si>
    <t>07.12.2023 10:38:02</t>
  </si>
  <si>
    <t>07.12.2023 10:38:03</t>
  </si>
  <si>
    <t>07.12.2023 10:38:56</t>
  </si>
  <si>
    <t>07.12.2023 10:38:57</t>
  </si>
  <si>
    <t>07.12.2023 10:39:00</t>
  </si>
  <si>
    <t>07.12.2023 10:39:02</t>
  </si>
  <si>
    <t>07.12.2023 10:39:03</t>
  </si>
  <si>
    <t>07.12.2023 10:39:05</t>
  </si>
  <si>
    <t>07.12.2023 10:39:06</t>
  </si>
  <si>
    <t>07.12.2023 10:39:12</t>
  </si>
  <si>
    <t>07.12.2023 10:39:14</t>
  </si>
  <si>
    <t>07.12.2023 10:39:15</t>
  </si>
  <si>
    <t>07.12.2023 10:39:17</t>
  </si>
  <si>
    <t>07.12.2023 10:39:18</t>
  </si>
  <si>
    <t>07.12.2023 10:39:20</t>
  </si>
  <si>
    <t>07.12.2023 10:39:21</t>
  </si>
  <si>
    <t>07.12.2023 10:39:23</t>
  </si>
  <si>
    <t>07.12.2023 10:39:35</t>
  </si>
  <si>
    <t>07.12.2023 10:39:36</t>
  </si>
  <si>
    <t>07.12.2023 10:39:39</t>
  </si>
  <si>
    <t>07.12.2023 10:39:42</t>
  </si>
  <si>
    <t>07.12.2023 10:39:44</t>
  </si>
  <si>
    <t>07.12.2023 10:39:45</t>
  </si>
  <si>
    <t>07.12.2023 10:39:47</t>
  </si>
  <si>
    <t>07.12.2023 10:39:48</t>
  </si>
  <si>
    <t>07.12.2023 10:39:50</t>
  </si>
  <si>
    <t>07.12.2023 10:40:35</t>
  </si>
  <si>
    <t>07.12.2023 10:40:38</t>
  </si>
  <si>
    <t>07.12.2023 10:40:39</t>
  </si>
  <si>
    <t>07.12.2023 10:40:41</t>
  </si>
  <si>
    <t>07.12.2023 10:40:42</t>
  </si>
  <si>
    <t>07.12.2023 10:40:44</t>
  </si>
  <si>
    <t>07.12.2023 10:40:54</t>
  </si>
  <si>
    <t>07.12.2023 10:40:56</t>
  </si>
  <si>
    <t>07.12.2023 10:40:59</t>
  </si>
  <si>
    <t>07.12.2023 10:41:00</t>
  </si>
  <si>
    <t>07.12.2023 10:41:06</t>
  </si>
  <si>
    <t>07.12.2023 10:41:08</t>
  </si>
  <si>
    <t>07.12.2023 10:41:09</t>
  </si>
  <si>
    <t>07.12.2023 10:41:11</t>
  </si>
  <si>
    <t>07.12.2023 10:41:12</t>
  </si>
  <si>
    <t>07.12.2023 10:41:14</t>
  </si>
  <si>
    <t>07.12.2023 10:41:15</t>
  </si>
  <si>
    <t>07.12.2023 10:41:17</t>
  </si>
  <si>
    <t>07.12.2023 10:41:18</t>
  </si>
  <si>
    <t>07.12.2023 10:41:24</t>
  </si>
  <si>
    <t>07.12.2023 10:41:26</t>
  </si>
  <si>
    <t>07.12.2023 10:41:27</t>
  </si>
  <si>
    <t>07.12.2023 10:41:29</t>
  </si>
  <si>
    <t>07.12.2023 10:41:30</t>
  </si>
  <si>
    <t>07.12.2023 10:41:32</t>
  </si>
  <si>
    <t>07.12.2023 10:41:45</t>
  </si>
  <si>
    <t>07.12.2023 10:41:47</t>
  </si>
  <si>
    <t>07.12.2023 10:41:48</t>
  </si>
  <si>
    <t>07.12.2023 10:41:50</t>
  </si>
  <si>
    <t>07.12.2023 10:41:51</t>
  </si>
  <si>
    <t>07.12.2023 10:42:30</t>
  </si>
  <si>
    <t>07.12.2023 10:42:36</t>
  </si>
  <si>
    <t>07.12.2023 10:42:38</t>
  </si>
  <si>
    <t>07.12.2023 10:42:41</t>
  </si>
  <si>
    <t>07.12.2023 10:42:47</t>
  </si>
  <si>
    <t>07.12.2023 10:42:48</t>
  </si>
  <si>
    <t>07.12.2023 10:43:38</t>
  </si>
  <si>
    <t>07.12.2023 10:43:39</t>
  </si>
  <si>
    <t>07.12.2023 10:43:41</t>
  </si>
  <si>
    <t>07.12.2023 10:43:42</t>
  </si>
  <si>
    <t>07.12.2023 10:43:44</t>
  </si>
  <si>
    <t>07.12.2023 10:43:47</t>
  </si>
  <si>
    <t>07.12.2023 10:43:48</t>
  </si>
  <si>
    <t>07.12.2023 10:43:50</t>
  </si>
  <si>
    <t>07.12.2023 10:43:51</t>
  </si>
  <si>
    <t>07.12.2023 10:43:53</t>
  </si>
  <si>
    <t>07.12.2023 10:43:54</t>
  </si>
  <si>
    <t>07.12.2023 10:43:56</t>
  </si>
  <si>
    <t>07.12.2023 10:43:57</t>
  </si>
  <si>
    <t>07.12.2023 10:44:17</t>
  </si>
  <si>
    <t>07.12.2023 10:44:18</t>
  </si>
  <si>
    <t>07.12.2023 10:44:20</t>
  </si>
  <si>
    <t>07.12.2023 10:44:21</t>
  </si>
  <si>
    <t>07.12.2023 10:44:23</t>
  </si>
  <si>
    <t>07.12.2023 10:44:24</t>
  </si>
  <si>
    <t>07.12.2023 10:44:26</t>
  </si>
  <si>
    <t>07.12.2023 10:44:35</t>
  </si>
  <si>
    <t>07.12.2023 10:44:36</t>
  </si>
  <si>
    <t>07.12.2023 10:44:38</t>
  </si>
  <si>
    <t>07.12.2023 10:44:41</t>
  </si>
  <si>
    <t>07.12.2023 10:44:42</t>
  </si>
  <si>
    <t>07.12.2023 10:44:44</t>
  </si>
  <si>
    <t>07.12.2023 10:44:45</t>
  </si>
  <si>
    <t>07.12.2023 10:44:54</t>
  </si>
  <si>
    <t>07.12.2023 10:44:56</t>
  </si>
  <si>
    <t>07.12.2023 10:44:57</t>
  </si>
  <si>
    <t>07.12.2023 10:44:59</t>
  </si>
  <si>
    <t>07.12.2023 10:45:00</t>
  </si>
  <si>
    <t>07.12.2023 10:45:02</t>
  </si>
  <si>
    <t>07.12.2023 10:45:03</t>
  </si>
  <si>
    <t>07.12.2023 10:45:05</t>
  </si>
  <si>
    <t>07.12.2023 10:45:15</t>
  </si>
  <si>
    <t>07.12.2023 10:45:18</t>
  </si>
  <si>
    <t>07.12.2023 10:45:21</t>
  </si>
  <si>
    <t>07.12.2023 10:45:22</t>
  </si>
  <si>
    <t>07.12.2023 10:45:24</t>
  </si>
  <si>
    <t>07.12.2023 10:45:25</t>
  </si>
  <si>
    <t>07.12.2023 10:45:27</t>
  </si>
  <si>
    <t>07.12.2023 10:45:28</t>
  </si>
  <si>
    <t>07.12.2023 10:46:06</t>
  </si>
  <si>
    <t>07.12.2023 10:46:07</t>
  </si>
  <si>
    <t>07.12.2023 10:46:09</t>
  </si>
  <si>
    <t>07.12.2023 10:46:10</t>
  </si>
  <si>
    <t>07.12.2023 10:46:12</t>
  </si>
  <si>
    <t>07.12.2023 10:46:13</t>
  </si>
  <si>
    <t>07.12.2023 10:46:15</t>
  </si>
  <si>
    <t>07.12.2023 10:46:29</t>
  </si>
  <si>
    <t>07.12.2023 10:46:31</t>
  </si>
  <si>
    <t>07.12.2023 10:46:34</t>
  </si>
  <si>
    <t>07.12.2023 10:46:35</t>
  </si>
  <si>
    <t>07.12.2023 10:46:38</t>
  </si>
  <si>
    <t>07.12.2023 10:47:29</t>
  </si>
  <si>
    <t>07.12.2023 10:47:31</t>
  </si>
  <si>
    <t>07.12.2023 10:47:34</t>
  </si>
  <si>
    <t>07.12.2023 10:47:35</t>
  </si>
  <si>
    <t>07.12.2023 10:47:37</t>
  </si>
  <si>
    <t>07.12.2023 10:47:38</t>
  </si>
  <si>
    <t>07.12.2023 10:47:46</t>
  </si>
  <si>
    <t>07.12.2023 10:47:47</t>
  </si>
  <si>
    <t>07.12.2023 10:47:49</t>
  </si>
  <si>
    <t>07.12.2023 10:47:50</t>
  </si>
  <si>
    <t>07.12.2023 10:47:53</t>
  </si>
  <si>
    <t>07.12.2023 10:47:55</t>
  </si>
  <si>
    <t>07.12.2023 10:47:56</t>
  </si>
  <si>
    <t>07.12.2023 10:47:58</t>
  </si>
  <si>
    <t>07.12.2023 10:48:01</t>
  </si>
  <si>
    <t>07.12.2023 10:48:02</t>
  </si>
  <si>
    <t>07.12.2023 10:48:07</t>
  </si>
  <si>
    <t>07.12.2023 10:48:08</t>
  </si>
  <si>
    <t>07.12.2023 10:48:22</t>
  </si>
  <si>
    <t>07.12.2023 10:48:23</t>
  </si>
  <si>
    <t>07.12.2023 10:48:25</t>
  </si>
  <si>
    <t>07.12.2023 10:48:26</t>
  </si>
  <si>
    <t>07.12.2023 10:48:28</t>
  </si>
  <si>
    <t>07.12.2023 10:48:35</t>
  </si>
  <si>
    <t>07.12.2023 10:48:37</t>
  </si>
  <si>
    <t>07.12.2023 10:48:38</t>
  </si>
  <si>
    <t>07.12.2023 10:48:40</t>
  </si>
  <si>
    <t>07.12.2023 10:48:41</t>
  </si>
  <si>
    <t>07.12.2023 10:48:44</t>
  </si>
  <si>
    <t>07.12.2023 10:48:47</t>
  </si>
  <si>
    <t>07.12.2023 10:48:50</t>
  </si>
  <si>
    <t>07.12.2023 10:48:52</t>
  </si>
  <si>
    <t>07.12.2023 10:48:53</t>
  </si>
  <si>
    <t>07.12.2023 10:48:56</t>
  </si>
  <si>
    <t>07.12.2023 10:48:58</t>
  </si>
  <si>
    <t>07.12.2023 10:48:59</t>
  </si>
  <si>
    <t>07.12.2023 10:49:02</t>
  </si>
  <si>
    <t>07.12.2023 10:49:04</t>
  </si>
  <si>
    <t>07.12.2023 10:49:05</t>
  </si>
  <si>
    <t>07.12.2023 10:50:09</t>
  </si>
  <si>
    <t>07.12.2023 10:50:11</t>
  </si>
  <si>
    <t>07.12.2023 10:50:12</t>
  </si>
  <si>
    <t>07.12.2023 10:50:14</t>
  </si>
  <si>
    <t>07.12.2023 10:50:15</t>
  </si>
  <si>
    <t>07.12.2023 10:50:17</t>
  </si>
  <si>
    <t>07.12.2023 10:50:18</t>
  </si>
  <si>
    <t>07.12.2023 10:50:24</t>
  </si>
  <si>
    <t>07.12.2023 10:50:27</t>
  </si>
  <si>
    <t>07.12.2023 10:50:29</t>
  </si>
  <si>
    <t>07.12.2023 10:50:33</t>
  </si>
  <si>
    <t>07.12.2023 10:50:35</t>
  </si>
  <si>
    <t>07.12.2023 10:50:36</t>
  </si>
  <si>
    <t>07.12.2023 10:50:38</t>
  </si>
  <si>
    <t>07.12.2023 10:51:03</t>
  </si>
  <si>
    <t>07.12.2023 10:51:05</t>
  </si>
  <si>
    <t>07.12.2023 10:51:06</t>
  </si>
  <si>
    <t>07.12.2023 10:51:08</t>
  </si>
  <si>
    <t>07.12.2023 10:51:09</t>
  </si>
  <si>
    <t>07.12.2023 10:51:11</t>
  </si>
  <si>
    <t>07.12.2023 10:52:14</t>
  </si>
  <si>
    <t>07.12.2023 10:52:15</t>
  </si>
  <si>
    <t>07.12.2023 10:52:17</t>
  </si>
  <si>
    <t>07.12.2023 10:52:18</t>
  </si>
  <si>
    <t>07.12.2023 10:52:20</t>
  </si>
  <si>
    <t>07.12.2023 10:52:21</t>
  </si>
  <si>
    <t>07.12.2023 10:52:45</t>
  </si>
  <si>
    <t>07.12.2023 10:52:47</t>
  </si>
  <si>
    <t>07.12.2023 10:52:48</t>
  </si>
  <si>
    <t>07.12.2023 10:52:50</t>
  </si>
  <si>
    <t>07.12.2023 10:52:51</t>
  </si>
  <si>
    <t>07.12.2023 10:52:53</t>
  </si>
  <si>
    <t>07.12.2023 10:53:24</t>
  </si>
  <si>
    <t>07.12.2023 10:53:29</t>
  </si>
  <si>
    <t>07.12.2023 10:53:30</t>
  </si>
  <si>
    <t>07.12.2023 10:53:32</t>
  </si>
  <si>
    <t>07.12.2023 10:53:33</t>
  </si>
  <si>
    <t>07.12.2023 10:54:05</t>
  </si>
  <si>
    <t>07.12.2023 10:54:08</t>
  </si>
  <si>
    <t>07.12.2023 10:54:09</t>
  </si>
  <si>
    <t>07.12.2023 10:54:11</t>
  </si>
  <si>
    <t>07.12.2023 10:54:14</t>
  </si>
  <si>
    <t>07.12.2023 10:54:29</t>
  </si>
  <si>
    <t>07.12.2023 10:54:30</t>
  </si>
  <si>
    <t>07.12.2023 10:54:32</t>
  </si>
  <si>
    <t>07.12.2023 10:54:33</t>
  </si>
  <si>
    <t>07.12.2023 10:54:35</t>
  </si>
  <si>
    <t>07.12.2023 10:54:36</t>
  </si>
  <si>
    <t>07.12.2023 10:54:38</t>
  </si>
  <si>
    <t>07.12.2023 10:54:39</t>
  </si>
  <si>
    <t>07.12.2023 10:54:41</t>
  </si>
  <si>
    <t>07.12.2023 10:54:42</t>
  </si>
  <si>
    <t>07.12.2023 10:54:44</t>
  </si>
  <si>
    <t>07.12.2023 10:54:53</t>
  </si>
  <si>
    <t>07.12.2023 10:54:54</t>
  </si>
  <si>
    <t>07.12.2023 10:54:56</t>
  </si>
  <si>
    <t>07.12.2023 10:54:57</t>
  </si>
  <si>
    <t>07.12.2023 10:55:03</t>
  </si>
  <si>
    <t>07.12.2023 10:55:14</t>
  </si>
  <si>
    <t>07.12.2023 10:55:15</t>
  </si>
  <si>
    <t>07.12.2023 10:55:17</t>
  </si>
  <si>
    <t>07.12.2023 10:55:18</t>
  </si>
  <si>
    <t>07.12.2023 10:55:20</t>
  </si>
  <si>
    <t>07.12.2023 10:55:21</t>
  </si>
  <si>
    <t>07.12.2023 10:55:23</t>
  </si>
  <si>
    <t>07.12.2023 10:55:54</t>
  </si>
  <si>
    <t>07.12.2023 10:55:56</t>
  </si>
  <si>
    <t>07.12.2023 10:55:57</t>
  </si>
  <si>
    <t>07.12.2023 10:55:59</t>
  </si>
  <si>
    <t>07.12.2023 10:56:00</t>
  </si>
  <si>
    <t>07.12.2023 10:56:02</t>
  </si>
  <si>
    <t>07.12.2023 10:56:03</t>
  </si>
  <si>
    <t>07.12.2023 10:56:45</t>
  </si>
  <si>
    <t>07.12.2023 10:56:47</t>
  </si>
  <si>
    <t>07.12.2023 10:56:48</t>
  </si>
  <si>
    <t>07.12.2023 10:56:50</t>
  </si>
  <si>
    <t>07.12.2023 10:56:51</t>
  </si>
  <si>
    <t>07.12.2023 10:56:53</t>
  </si>
  <si>
    <t>07.12.2023 10:58:30</t>
  </si>
  <si>
    <t>07.12.2023 10:58:32</t>
  </si>
  <si>
    <t>07.12.2023 10:58:33</t>
  </si>
  <si>
    <t>07.12.2023 10:58:35</t>
  </si>
  <si>
    <t>07.12.2023 10:58:36</t>
  </si>
  <si>
    <t>07.12.2023 10:58:38</t>
  </si>
  <si>
    <t>07.12.2023 10:58:39</t>
  </si>
  <si>
    <t>07.12.2023 10:58:42</t>
  </si>
  <si>
    <t>07.12.2023 10:58:44</t>
  </si>
  <si>
    <t>07.12.2023 10:58:45</t>
  </si>
  <si>
    <t>07.12.2023 10:58:47</t>
  </si>
  <si>
    <t>07.12.2023 10:58:48</t>
  </si>
  <si>
    <t>07.12.2023 10:58:50</t>
  </si>
  <si>
    <t>07.12.2023 10:58:51</t>
  </si>
  <si>
    <t>07.12.2023 11:00:05</t>
  </si>
  <si>
    <t>07.12.2023 11:00:06</t>
  </si>
  <si>
    <t>07.12.2023 11:00:08</t>
  </si>
  <si>
    <t>07.12.2023 11:00:09</t>
  </si>
  <si>
    <t>07.12.2023 11:00:38</t>
  </si>
  <si>
    <t>07.12.2023 11:00:39</t>
  </si>
  <si>
    <t>07.12.2023 11:00:41</t>
  </si>
  <si>
    <t>07.12.2023 11:00:42</t>
  </si>
  <si>
    <t>07.12.2023 11:00:44</t>
  </si>
  <si>
    <t>07.12.2023 11:00:45</t>
  </si>
  <si>
    <t>07.12.2023 11:00:47</t>
  </si>
  <si>
    <t>07.12.2023 11:00:48</t>
  </si>
  <si>
    <t>07.12.2023 11:00:50</t>
  </si>
  <si>
    <t>07.12.2023 11:00:51</t>
  </si>
  <si>
    <t>07.12.2023 11:00:53</t>
  </si>
  <si>
    <t>07.12.2023 11:00:54</t>
  </si>
  <si>
    <t>07.12.2023 11:00:56</t>
  </si>
  <si>
    <t>07.12.2023 11:00:57</t>
  </si>
  <si>
    <t>07.12.2023 11:00:59</t>
  </si>
  <si>
    <t>07.12.2023 11:01:29</t>
  </si>
  <si>
    <t>07.12.2023 11:01:30</t>
  </si>
  <si>
    <t>07.12.2023 11:01:32</t>
  </si>
  <si>
    <t>07.12.2023 11:01:33</t>
  </si>
  <si>
    <t>07.12.2023 11:01:35</t>
  </si>
  <si>
    <t>07.12.2023 11:01:36</t>
  </si>
  <si>
    <t>07.12.2023 11:02:11</t>
  </si>
  <si>
    <t>07.12.2023 11:02:12</t>
  </si>
  <si>
    <t>07.12.2023 11:02:14</t>
  </si>
  <si>
    <t>07.12.2023 11:02:15</t>
  </si>
  <si>
    <t>07.12.2023 11:02:17</t>
  </si>
  <si>
    <t>07.12.2023 11:02:18</t>
  </si>
  <si>
    <t>07.12.2023 11:02:20</t>
  </si>
  <si>
    <t>07.12.2023 11:02:27</t>
  </si>
  <si>
    <t>07.12.2023 11:02:29</t>
  </si>
  <si>
    <t>07.12.2023 11:02:30</t>
  </si>
  <si>
    <t>07.12.2023 11:02:32</t>
  </si>
  <si>
    <t>07.12.2023 11:02:33</t>
  </si>
  <si>
    <t>07.12.2023 11:02:35</t>
  </si>
  <si>
    <t>07.12.2023 11:02:36</t>
  </si>
  <si>
    <t>07.12.2023 11:02:38</t>
  </si>
  <si>
    <t>07.12.2023 11:02:39</t>
  </si>
  <si>
    <t>07.12.2023 11:02:41</t>
  </si>
  <si>
    <t>07.12.2023 11:02:42</t>
  </si>
  <si>
    <t>07.12.2023 11:03:45</t>
  </si>
  <si>
    <t>07.12.2023 11:03:47</t>
  </si>
  <si>
    <t>07.12.2023 11:03:48</t>
  </si>
  <si>
    <t>07.12.2023 11:03:50</t>
  </si>
  <si>
    <t>07.12.2023 11:03:51</t>
  </si>
  <si>
    <t>07.12.2023 11:03:56</t>
  </si>
  <si>
    <t>07.12.2023 11:04:23</t>
  </si>
  <si>
    <t>07.12.2023 11:04:24</t>
  </si>
  <si>
    <t>07.12.2023 11:04:26</t>
  </si>
  <si>
    <t>07.12.2023 11:04:27</t>
  </si>
  <si>
    <t>07.12.2023 11:04:29</t>
  </si>
  <si>
    <t>07.12.2023 11:04:30</t>
  </si>
  <si>
    <t>07.12.2023 11:04:32</t>
  </si>
  <si>
    <t>07.12.2023 11:04:33</t>
  </si>
  <si>
    <t>07.12.2023 11:04:36</t>
  </si>
  <si>
    <t>07.12.2023 11:04:59</t>
  </si>
  <si>
    <t>07.12.2023 11:05:00</t>
  </si>
  <si>
    <t>07.12.2023 11:05:02</t>
  </si>
  <si>
    <t>07.12.2023 11:05:05</t>
  </si>
  <si>
    <t>07.12.2023 11:05:06</t>
  </si>
  <si>
    <t>07.12.2023 11:05:08</t>
  </si>
  <si>
    <t>07.12.2023 11:05:09</t>
  </si>
  <si>
    <t>07.12.2023 11:05:11</t>
  </si>
  <si>
    <t>07.12.2023 11:05:12</t>
  </si>
  <si>
    <t>07.12.2023 11:05:14</t>
  </si>
  <si>
    <t>07.12.2023 11:05:15</t>
  </si>
  <si>
    <t>07.12.2023 11:05:17</t>
  </si>
  <si>
    <t>07.12.2023 11:05:18</t>
  </si>
  <si>
    <t>07.12.2023 11:05:20</t>
  </si>
  <si>
    <t>07.12.2023 11:05:21</t>
  </si>
  <si>
    <t>07.12.2023 11:05:23</t>
  </si>
  <si>
    <t>07.12.2023 11:05:24</t>
  </si>
  <si>
    <t>07.12.2023 11:05:26</t>
  </si>
  <si>
    <t>07.12.2023 11:05:47</t>
  </si>
  <si>
    <t>07.12.2023 11:05:48</t>
  </si>
  <si>
    <t>07.12.2023 11:05:50</t>
  </si>
  <si>
    <t>07.12.2023 11:05:51</t>
  </si>
  <si>
    <t>07.12.2023 11:05:53</t>
  </si>
  <si>
    <t>07.12.2023 11:05:54</t>
  </si>
  <si>
    <t>07.12.2023 11:05:56</t>
  </si>
  <si>
    <t>07.12.2023 11:05:59</t>
  </si>
  <si>
    <t>07.12.2023 11:06:05</t>
  </si>
  <si>
    <t>07.12.2023 11:06:06</t>
  </si>
  <si>
    <t>07.12.2023 11:06:08</t>
  </si>
  <si>
    <t>07.12.2023 11:06:09</t>
  </si>
  <si>
    <t>07.12.2023 11:06:11</t>
  </si>
  <si>
    <t>07.12.2023 11:06:12</t>
  </si>
  <si>
    <t>07.12.2023 11:06:14</t>
  </si>
  <si>
    <t>07.12.2023 11:06:15</t>
  </si>
  <si>
    <t>07.12.2023 11:06:17</t>
  </si>
  <si>
    <t>07.12.2023 11:06:18</t>
  </si>
  <si>
    <t>07.12.2023 11:06:24</t>
  </si>
  <si>
    <t>07.12.2023 11:06:26</t>
  </si>
  <si>
    <t>07.12.2023 11:06:27</t>
  </si>
  <si>
    <t>07.12.2023 11:06:29</t>
  </si>
  <si>
    <t>07.12.2023 11:06:30</t>
  </si>
  <si>
    <t>07.12.2023 11:06:32</t>
  </si>
  <si>
    <t>07.12.2023 11:06:33</t>
  </si>
  <si>
    <t>07.12.2023 11:06:35</t>
  </si>
  <si>
    <t>07.12.2023 11:07:39</t>
  </si>
  <si>
    <t>07.12.2023 11:07:41</t>
  </si>
  <si>
    <t>07.12.2023 11:07:42</t>
  </si>
  <si>
    <t>07.12.2023 11:07:44</t>
  </si>
  <si>
    <t>07.12.2023 11:07:45</t>
  </si>
  <si>
    <t>07.12.2023 11:07:50</t>
  </si>
  <si>
    <t>07.12.2023 11:08:09</t>
  </si>
  <si>
    <t>07.12.2023 11:08:11</t>
  </si>
  <si>
    <t>07.12.2023 11:08:12</t>
  </si>
  <si>
    <t>07.12.2023 11:08:14</t>
  </si>
  <si>
    <t>07.12.2023 11:08:15</t>
  </si>
  <si>
    <t>07.12.2023 11:08:17</t>
  </si>
  <si>
    <t>07.12.2023 11:08:18</t>
  </si>
  <si>
    <t>07.12.2023 11:08:21</t>
  </si>
  <si>
    <t>07.12.2023 11:08:23</t>
  </si>
  <si>
    <t>07.12.2023 11:08:24</t>
  </si>
  <si>
    <t>07.12.2023 11:08:26</t>
  </si>
  <si>
    <t>07.12.2023 11:08:27</t>
  </si>
  <si>
    <t>07.12.2023 11:08:29</t>
  </si>
  <si>
    <t>07.12.2023 11:08:30</t>
  </si>
  <si>
    <t>07.12.2023 11:08:32</t>
  </si>
  <si>
    <t>07.12.2023 11:08:33</t>
  </si>
  <si>
    <t>07.12.2023 11:08:35</t>
  </si>
  <si>
    <t>07.12.2023 11:08:36</t>
  </si>
  <si>
    <t>07.12.2023 11:08:38</t>
  </si>
  <si>
    <t>07.12.2023 11:08:39</t>
  </si>
  <si>
    <t>07.12.2023 11:08:41</t>
  </si>
  <si>
    <t>07.12.2023 11:08:42</t>
  </si>
  <si>
    <t>07.12.2023 11:08:44</t>
  </si>
  <si>
    <t>07.12.2023 11:08:45</t>
  </si>
  <si>
    <t>07.12.2023 11:08:47</t>
  </si>
  <si>
    <t>07.12.2023 11:08:48</t>
  </si>
  <si>
    <t>07.12.2023 11:08:50</t>
  </si>
  <si>
    <t>07.12.2023 11:08:51</t>
  </si>
  <si>
    <t>07.12.2023 11:09:02</t>
  </si>
  <si>
    <t>07.12.2023 11:09:03</t>
  </si>
  <si>
    <t>07.12.2023 11:09:05</t>
  </si>
  <si>
    <t>07.12.2023 11:09:06</t>
  </si>
  <si>
    <t>07.12.2023 11:09:08</t>
  </si>
  <si>
    <t>07.12.2023 11:09:09</t>
  </si>
  <si>
    <t>07.12.2023 11:09:11</t>
  </si>
  <si>
    <t>07.12.2023 11:10:42</t>
  </si>
  <si>
    <t>07.12.2023 11:10:44</t>
  </si>
  <si>
    <t>07.12.2023 11:10:45</t>
  </si>
  <si>
    <t>07.12.2023 11:10:47</t>
  </si>
  <si>
    <t>07.12.2023 11:10:48</t>
  </si>
  <si>
    <t>07.12.2023 11:10:51</t>
  </si>
  <si>
    <t>07.12.2023 11:10:53</t>
  </si>
  <si>
    <t>07.12.2023 11:11:02</t>
  </si>
  <si>
    <t>07.12.2023 11:11:03</t>
  </si>
  <si>
    <t>07.12.2023 11:11:05</t>
  </si>
  <si>
    <t>07.12.2023 11:11:06</t>
  </si>
  <si>
    <t>07.12.2023 11:11:09</t>
  </si>
  <si>
    <t>07.12.2023 11:11:11</t>
  </si>
  <si>
    <t>07.12.2023 11:11:26</t>
  </si>
  <si>
    <t>07.12.2023 11:11:27</t>
  </si>
  <si>
    <t>07.12.2023 11:11:29</t>
  </si>
  <si>
    <t>07.12.2023 11:11:30</t>
  </si>
  <si>
    <t>07.12.2023 11:11:32</t>
  </si>
  <si>
    <t>07.12.2023 11:11:33</t>
  </si>
  <si>
    <t>07.12.2023 11:11:36</t>
  </si>
  <si>
    <t>07.12.2023 11:11:38</t>
  </si>
  <si>
    <t>07.12.2023 11:11:39</t>
  </si>
  <si>
    <t>07.12.2023 11:12:23</t>
  </si>
  <si>
    <t>07.12.2023 11:12:24</t>
  </si>
  <si>
    <t>07.12.2023 11:12:26</t>
  </si>
  <si>
    <t>07.12.2023 11:12:27</t>
  </si>
  <si>
    <t>07.12.2023 11:12:29</t>
  </si>
  <si>
    <t>07.12.2023 11:12:30</t>
  </si>
  <si>
    <t>07.12.2023 11:12:32</t>
  </si>
  <si>
    <t>07.12.2023 11:13:18</t>
  </si>
  <si>
    <t>07.12.2023 11:13:30</t>
  </si>
  <si>
    <t>07.12.2023 11:13:32</t>
  </si>
  <si>
    <t>07.12.2023 11:13:33</t>
  </si>
  <si>
    <t>07.12.2023 11:13:36</t>
  </si>
  <si>
    <t>07.12.2023 11:13:38</t>
  </si>
  <si>
    <t>07.12.2023 11:13:53</t>
  </si>
  <si>
    <t>07.12.2023 11:13:54</t>
  </si>
  <si>
    <t>07.12.2023 11:13:56</t>
  </si>
  <si>
    <t>07.12.2023 11:13:57</t>
  </si>
  <si>
    <t>07.12.2023 11:13:59</t>
  </si>
  <si>
    <t>07.12.2023 11:14:00</t>
  </si>
  <si>
    <t>07.12.2023 11:14:02</t>
  </si>
  <si>
    <t>07.12.2023 11:14:03</t>
  </si>
  <si>
    <t>07.12.2023 11:14:05</t>
  </si>
  <si>
    <t>07.12.2023 11:14:11</t>
  </si>
  <si>
    <t>07.12.2023 11:14:12</t>
  </si>
  <si>
    <t>07.12.2023 11:14:14</t>
  </si>
  <si>
    <t>07.12.2023 11:14:15</t>
  </si>
  <si>
    <t>07.12.2023 11:14:17</t>
  </si>
  <si>
    <t>07.12.2023 11:14:18</t>
  </si>
  <si>
    <t>07.12.2023 11:14:20</t>
  </si>
  <si>
    <t>07.12.2023 11:14:21</t>
  </si>
  <si>
    <t>07.12.2023 11:14:33</t>
  </si>
  <si>
    <t>07.12.2023 11:14:35</t>
  </si>
  <si>
    <t>07.12.2023 11:14:36</t>
  </si>
  <si>
    <t>07.12.2023 11:14:38</t>
  </si>
  <si>
    <t>07.12.2023 11:14:39</t>
  </si>
  <si>
    <t>07.12.2023 11:14:41</t>
  </si>
  <si>
    <t>07.12.2023 11:15:00</t>
  </si>
  <si>
    <t>07.12.2023 11:15:02</t>
  </si>
  <si>
    <t>07.12.2023 11:15:03</t>
  </si>
  <si>
    <t>07.12.2023 11:15:05</t>
  </si>
  <si>
    <t>07.12.2023 11:15:06</t>
  </si>
  <si>
    <t>07.12.2023 11:15:08</t>
  </si>
  <si>
    <t>07.12.2023 11:15:09</t>
  </si>
  <si>
    <t>07.12.2023 11:15:33</t>
  </si>
  <si>
    <t>07.12.2023 11:15:35</t>
  </si>
  <si>
    <t>07.12.2023 11:15:36</t>
  </si>
  <si>
    <t>07.12.2023 11:15:38</t>
  </si>
  <si>
    <t>07.12.2023 11:15:39</t>
  </si>
  <si>
    <t>07.12.2023 11:15:41</t>
  </si>
  <si>
    <t>07.12.2023 11:15:42</t>
  </si>
  <si>
    <t>07.12.2023 11:15:44</t>
  </si>
  <si>
    <t>07.12.2023 11:15:45</t>
  </si>
  <si>
    <t>07.12.2023 11:15:47</t>
  </si>
  <si>
    <t>07.12.2023 11:16:06</t>
  </si>
  <si>
    <t>07.12.2023 11:16:08</t>
  </si>
  <si>
    <t>07.12.2023 11:16:09</t>
  </si>
  <si>
    <t>07.12.2023 11:16:11</t>
  </si>
  <si>
    <t>07.12.2023 11:16:12</t>
  </si>
  <si>
    <t>07.12.2023 11:16:30</t>
  </si>
  <si>
    <t>07.12.2023 11:16:33</t>
  </si>
  <si>
    <t>07.12.2023 11:16:35</t>
  </si>
  <si>
    <t>07.12.2023 11:16:36</t>
  </si>
  <si>
    <t>07.12.2023 11:16:38</t>
  </si>
  <si>
    <t>07.12.2023 11:16:39</t>
  </si>
  <si>
    <t>07.12.2023 11:16:41</t>
  </si>
  <si>
    <t>07.12.2023 11:16:42</t>
  </si>
  <si>
    <t>07.12.2023 11:17:44</t>
  </si>
  <si>
    <t>07.12.2023 11:17:45</t>
  </si>
  <si>
    <t>07.12.2023 11:17:47</t>
  </si>
  <si>
    <t>07.12.2023 11:17:48</t>
  </si>
  <si>
    <t>07.12.2023 11:17:51</t>
  </si>
  <si>
    <t>07.12.2023 11:17:53</t>
  </si>
  <si>
    <t>07.12.2023 11:18:30</t>
  </si>
  <si>
    <t>07.12.2023 11:18:32</t>
  </si>
  <si>
    <t>07.12.2023 11:18:33</t>
  </si>
  <si>
    <t>07.12.2023 11:18:35</t>
  </si>
  <si>
    <t>07.12.2023 11:18:39</t>
  </si>
  <si>
    <t>07.12.2023 11:19:24</t>
  </si>
  <si>
    <t>07.12.2023 11:19:26</t>
  </si>
  <si>
    <t>07.12.2023 11:19:27</t>
  </si>
  <si>
    <t>07.12.2023 11:19:29</t>
  </si>
  <si>
    <t>07.12.2023 11:19:32</t>
  </si>
  <si>
    <t>07.12.2023 11:19:33</t>
  </si>
  <si>
    <t>07.12.2023 11:19:35</t>
  </si>
  <si>
    <t>07.12.2023 11:19:36</t>
  </si>
  <si>
    <t>07.12.2023 11:19:38</t>
  </si>
  <si>
    <t>07.12.2023 11:19:39</t>
  </si>
  <si>
    <t>07.12.2023 11:19:41</t>
  </si>
  <si>
    <t>07.12.2023 11:19:42</t>
  </si>
  <si>
    <t>07.12.2023 11:19:44</t>
  </si>
  <si>
    <t>07.12.2023 11:19:58</t>
  </si>
  <si>
    <t>07.12.2023 11:20:00</t>
  </si>
  <si>
    <t>07.12.2023 11:20:01</t>
  </si>
  <si>
    <t>07.12.2023 11:20:03</t>
  </si>
  <si>
    <t>07.12.2023 11:20:04</t>
  </si>
  <si>
    <t>07.12.2023 11:20:06</t>
  </si>
  <si>
    <t>07.12.2023 11:20:07</t>
  </si>
  <si>
    <t>07.12.2023 11:20:16</t>
  </si>
  <si>
    <t>07.12.2023 11:20:18</t>
  </si>
  <si>
    <t>07.12.2023 11:20:19</t>
  </si>
  <si>
    <t>07.12.2023 11:20:21</t>
  </si>
  <si>
    <t>07.12.2023 11:20:22</t>
  </si>
  <si>
    <t>07.12.2023 11:20:24</t>
  </si>
  <si>
    <t>07.12.2023 11:20:25</t>
  </si>
  <si>
    <t>07.12.2023 11:20:27</t>
  </si>
  <si>
    <t>07.12.2023 11:20:28</t>
  </si>
  <si>
    <t>07.12.2023 11:20:37</t>
  </si>
  <si>
    <t>07.12.2023 11:20:39</t>
  </si>
  <si>
    <t>07.12.2023 11:20:40</t>
  </si>
  <si>
    <t>07.12.2023 11:20:42</t>
  </si>
  <si>
    <t>07.12.2023 11:20:43</t>
  </si>
  <si>
    <t>07.12.2023 11:20:45</t>
  </si>
  <si>
    <t>07.12.2023 11:20:46</t>
  </si>
  <si>
    <t>07.12.2023 11:20:48</t>
  </si>
  <si>
    <t>07.12.2023 11:21:10</t>
  </si>
  <si>
    <t>07.12.2023 11:21:12</t>
  </si>
  <si>
    <t>07.12.2023 11:21:13</t>
  </si>
  <si>
    <t>07.12.2023 11:21:15</t>
  </si>
  <si>
    <t>07.12.2023 11:21:16</t>
  </si>
  <si>
    <t>07.12.2023 11:21:22</t>
  </si>
  <si>
    <t>07.12.2023 11:21:24</t>
  </si>
  <si>
    <t>07.12.2023 11:21:25</t>
  </si>
  <si>
    <t>07.12.2023 11:21:33</t>
  </si>
  <si>
    <t>07.12.2023 11:21:34</t>
  </si>
  <si>
    <t>07.12.2023 11:21:36</t>
  </si>
  <si>
    <t>07.12.2023 11:22:06</t>
  </si>
  <si>
    <t>07.12.2023 11:22:07</t>
  </si>
  <si>
    <t>07.12.2023 11:22:09</t>
  </si>
  <si>
    <t>07.12.2023 11:22:10</t>
  </si>
  <si>
    <t>07.12.2023 11:22:12</t>
  </si>
  <si>
    <t>07.12.2023 11:22:13</t>
  </si>
  <si>
    <t>07.12.2023 11:22:15</t>
  </si>
  <si>
    <t>07.12.2023 11:22:16</t>
  </si>
  <si>
    <t>07.12.2023 11:22:18</t>
  </si>
  <si>
    <t>07.12.2023 11:22:19</t>
  </si>
  <si>
    <t>07.12.2023 11:22:21</t>
  </si>
  <si>
    <t>07.12.2023 11:23:11</t>
  </si>
  <si>
    <t>07.12.2023 11:23:13</t>
  </si>
  <si>
    <t>07.12.2023 11:23:14</t>
  </si>
  <si>
    <t>07.12.2023 11:23:16</t>
  </si>
  <si>
    <t>07.12.2023 11:23:17</t>
  </si>
  <si>
    <t>07.12.2023 11:23:19</t>
  </si>
  <si>
    <t>07.12.2023 11:23:20</t>
  </si>
  <si>
    <t>07.12.2023 11:24:17</t>
  </si>
  <si>
    <t>07.12.2023 11:24:19</t>
  </si>
  <si>
    <t>07.12.2023 11:24:22</t>
  </si>
  <si>
    <t>07.12.2023 11:24:23</t>
  </si>
  <si>
    <t>07.12.2023 11:24:25</t>
  </si>
  <si>
    <t>07.12.2023 11:24:26</t>
  </si>
  <si>
    <t>07.12.2023 11:24:52</t>
  </si>
  <si>
    <t>07.12.2023 11:24:53</t>
  </si>
  <si>
    <t>07.12.2023 11:24:55</t>
  </si>
  <si>
    <t>07.12.2023 11:24:56</t>
  </si>
  <si>
    <t>07.12.2023 11:24:58</t>
  </si>
  <si>
    <t>07.12.2023 11:24:59</t>
  </si>
  <si>
    <t>07.12.2023 11:25:01</t>
  </si>
  <si>
    <t>07.12.2023 11:25:20</t>
  </si>
  <si>
    <t>07.12.2023 11:25:22</t>
  </si>
  <si>
    <t>07.12.2023 11:25:23</t>
  </si>
  <si>
    <t>07.12.2023 11:25:25</t>
  </si>
  <si>
    <t>07.12.2023 11:25:26</t>
  </si>
  <si>
    <t>07.12.2023 11:25:28</t>
  </si>
  <si>
    <t>07.12.2023 11:25:29</t>
  </si>
  <si>
    <t>07.12.2023 11:25:31</t>
  </si>
  <si>
    <t>07.12.2023 11:25:58</t>
  </si>
  <si>
    <t>07.12.2023 11:25:59</t>
  </si>
  <si>
    <t>07.12.2023 11:26:01</t>
  </si>
  <si>
    <t>07.12.2023 11:26:02</t>
  </si>
  <si>
    <t>07.12.2023 11:26:04</t>
  </si>
  <si>
    <t>07.12.2023 11:26:05</t>
  </si>
  <si>
    <t>07.12.2023 11:26:08</t>
  </si>
  <si>
    <t>07.12.2023 11:26:10</t>
  </si>
  <si>
    <t>07.12.2023 11:26:11</t>
  </si>
  <si>
    <t>07.12.2023 11:27:46</t>
  </si>
  <si>
    <t>07.12.2023 11:27:47</t>
  </si>
  <si>
    <t>07.12.2023 11:27:49</t>
  </si>
  <si>
    <t>07.12.2023 11:27:50</t>
  </si>
  <si>
    <t>07.12.2023 11:27:52</t>
  </si>
  <si>
    <t>07.12.2023 11:27:53</t>
  </si>
  <si>
    <t>07.12.2023 11:27:55</t>
  </si>
  <si>
    <t>07.12.2023 11:27:56</t>
  </si>
  <si>
    <t>07.12.2023 11:27:58</t>
  </si>
  <si>
    <t>07.12.2023 11:27:59</t>
  </si>
  <si>
    <t>07.12.2023 11:28:02</t>
  </si>
  <si>
    <t>07.12.2023 11:28:19</t>
  </si>
  <si>
    <t>07.12.2023 11:28:20</t>
  </si>
  <si>
    <t>07.12.2023 11:28:22</t>
  </si>
  <si>
    <t>07.12.2023 11:28:25</t>
  </si>
  <si>
    <t>07.12.2023 11:28:29</t>
  </si>
  <si>
    <t>07.12.2023 11:28:43</t>
  </si>
  <si>
    <t>07.12.2023 11:28:44</t>
  </si>
  <si>
    <t>07.12.2023 11:28:46</t>
  </si>
  <si>
    <t>07.12.2023 11:28:47</t>
  </si>
  <si>
    <t>07.12.2023 11:28:49</t>
  </si>
  <si>
    <t>07.12.2023 11:28:50</t>
  </si>
  <si>
    <t>07.12.2023 11:28:52</t>
  </si>
  <si>
    <t>07.12.2023 11:28:53</t>
  </si>
  <si>
    <t>07.12.2023 11:28:55</t>
  </si>
  <si>
    <t>07.12.2023 11:28:56</t>
  </si>
  <si>
    <t>07.12.2023 11:28:58</t>
  </si>
  <si>
    <t>07.12.2023 11:28:59</t>
  </si>
  <si>
    <t>07.12.2023 11:29:01</t>
  </si>
  <si>
    <t>07.12.2023 11:29:02</t>
  </si>
  <si>
    <t>07.12.2023 11:29:04</t>
  </si>
  <si>
    <t>07.12.2023 11:29:05</t>
  </si>
  <si>
    <t>07.12.2023 11:29:07</t>
  </si>
  <si>
    <t>07.12.2023 11:29:08</t>
  </si>
  <si>
    <t>07.12.2023 11:29:10</t>
  </si>
  <si>
    <t>07.12.2023 11:29:11</t>
  </si>
  <si>
    <t>07.12.2023 11:29:17</t>
  </si>
  <si>
    <t>07.12.2023 11:29:19</t>
  </si>
  <si>
    <t>07.12.2023 11:29:20</t>
  </si>
  <si>
    <t>07.12.2023 11:29:22</t>
  </si>
  <si>
    <t>07.12.2023 11:29:23</t>
  </si>
  <si>
    <t>07.12.2023 11:29:25</t>
  </si>
  <si>
    <t>07.12.2023 11:29:28</t>
  </si>
  <si>
    <t>07.12.2023 11:29:56</t>
  </si>
  <si>
    <t>07.12.2023 11:29:58</t>
  </si>
  <si>
    <t>07.12.2023 11:29:59</t>
  </si>
  <si>
    <t>07.12.2023 11:30:01</t>
  </si>
  <si>
    <t>07.12.2023 11:30:02</t>
  </si>
  <si>
    <t>07.12.2023 11:30:04</t>
  </si>
  <si>
    <t>07.12.2023 11:30:51</t>
  </si>
  <si>
    <t>07.12.2023 11:30:53</t>
  </si>
  <si>
    <t>07.12.2023 11:30:54</t>
  </si>
  <si>
    <t>07.12.2023 11:30:56</t>
  </si>
  <si>
    <t>07.12.2023 11:30:57</t>
  </si>
  <si>
    <t>07.12.2023 11:30:59</t>
  </si>
  <si>
    <t>07.12.2023 11:31:00</t>
  </si>
  <si>
    <t>07.12.2023 11:31:02</t>
  </si>
  <si>
    <t>07.12.2023 11:31:18</t>
  </si>
  <si>
    <t>07.12.2023 11:31:20</t>
  </si>
  <si>
    <t>07.12.2023 11:31:21</t>
  </si>
  <si>
    <t>07.12.2023 11:31:23</t>
  </si>
  <si>
    <t>07.12.2023 11:31:24</t>
  </si>
  <si>
    <t>07.12.2023 11:31:26</t>
  </si>
  <si>
    <t>07.12.2023 11:31:27</t>
  </si>
  <si>
    <t>07.12.2023 11:32:09</t>
  </si>
  <si>
    <t>07.12.2023 11:32:11</t>
  </si>
  <si>
    <t>07.12.2023 11:32:12</t>
  </si>
  <si>
    <t>07.12.2023 11:32:14</t>
  </si>
  <si>
    <t>07.12.2023 11:32:15</t>
  </si>
  <si>
    <t>07.12.2023 11:32:50</t>
  </si>
  <si>
    <t>07.12.2023 11:32:51</t>
  </si>
  <si>
    <t>07.12.2023 11:32:53</t>
  </si>
  <si>
    <t>07.12.2023 11:32:54</t>
  </si>
  <si>
    <t>07.12.2023 11:32:56</t>
  </si>
  <si>
    <t>07.12.2023 11:32:59</t>
  </si>
  <si>
    <t>07.12.2023 11:33:03</t>
  </si>
  <si>
    <t>07.12.2023 11:33:05</t>
  </si>
  <si>
    <t>07.12.2023 11:33:06</t>
  </si>
  <si>
    <t>07.12.2023 11:33:08</t>
  </si>
  <si>
    <t>07.12.2023 11:33:09</t>
  </si>
  <si>
    <t>07.12.2023 11:33:11</t>
  </si>
  <si>
    <t>07.12.2023 11:33:12</t>
  </si>
  <si>
    <t>07.12.2023 11:33:38</t>
  </si>
  <si>
    <t>07.12.2023 11:33:39</t>
  </si>
  <si>
    <t>07.12.2023 11:33:41</t>
  </si>
  <si>
    <t>07.12.2023 11:33:42</t>
  </si>
  <si>
    <t>07.12.2023 11:33:44</t>
  </si>
  <si>
    <t>07.12.2023 11:34:15</t>
  </si>
  <si>
    <t>07.12.2023 11:34:17</t>
  </si>
  <si>
    <t>07.12.2023 11:34:18</t>
  </si>
  <si>
    <t>07.12.2023 11:34:20</t>
  </si>
  <si>
    <t>07.12.2023 11:34:21</t>
  </si>
  <si>
    <t>07.12.2023 11:34:23</t>
  </si>
  <si>
    <t>07.12.2023 11:34:24</t>
  </si>
  <si>
    <t>07.12.2023 11:34:30</t>
  </si>
  <si>
    <t>07.12.2023 11:34:32</t>
  </si>
  <si>
    <t>07.12.2023 11:34:33</t>
  </si>
  <si>
    <t>07.12.2023 11:34:35</t>
  </si>
  <si>
    <t>07.12.2023 11:34:36</t>
  </si>
  <si>
    <t>07.12.2023 11:34:38</t>
  </si>
  <si>
    <t>07.12.2023 11:34:59</t>
  </si>
  <si>
    <t>07.12.2023 11:35:00</t>
  </si>
  <si>
    <t>07.12.2023 11:35:02</t>
  </si>
  <si>
    <t>07.12.2023 11:35:03</t>
  </si>
  <si>
    <t>07.12.2023 11:35:05</t>
  </si>
  <si>
    <t>07.12.2023 11:35:06</t>
  </si>
  <si>
    <t>07.12.2023 11:35:09</t>
  </si>
  <si>
    <t>07.12.2023 11:36:11</t>
  </si>
  <si>
    <t>07.12.2023 11:36:12</t>
  </si>
  <si>
    <t>07.12.2023 11:36:14</t>
  </si>
  <si>
    <t>07.12.2023 11:36:15</t>
  </si>
  <si>
    <t>07.12.2023 11:36:17</t>
  </si>
  <si>
    <t>07.12.2023 11:36:18</t>
  </si>
  <si>
    <t>07.12.2023 11:36:20</t>
  </si>
  <si>
    <t>07.12.2023 11:36:21</t>
  </si>
  <si>
    <t>07.12.2023 11:36:23</t>
  </si>
  <si>
    <t>07.12.2023 11:36:24</t>
  </si>
  <si>
    <t>07.12.2023 11:36:26</t>
  </si>
  <si>
    <t>07.12.2023 11:36:27</t>
  </si>
  <si>
    <t>07.12.2023 11:36:29</t>
  </si>
  <si>
    <t>07.12.2023 11:36:32</t>
  </si>
  <si>
    <t>07.12.2023 11:36:35</t>
  </si>
  <si>
    <t>07.12.2023 11:36:36</t>
  </si>
  <si>
    <t>07.12.2023 11:36:38</t>
  </si>
  <si>
    <t>07.12.2023 11:36:39</t>
  </si>
  <si>
    <t>07.12.2023 11:36:41</t>
  </si>
  <si>
    <t>07.12.2023 11:37:00</t>
  </si>
  <si>
    <t>07.12.2023 11:37:01</t>
  </si>
  <si>
    <t>07.12.2023 11:37:03</t>
  </si>
  <si>
    <t>07.12.2023 11:37:04</t>
  </si>
  <si>
    <t>07.12.2023 11:37:06</t>
  </si>
  <si>
    <t>07.12.2023 11:37:07</t>
  </si>
  <si>
    <t>07.12.2023 11:37:12</t>
  </si>
  <si>
    <t>07.12.2023 11:37:13</t>
  </si>
  <si>
    <t>07.12.2023 11:37:15</t>
  </si>
  <si>
    <t>07.12.2023 11:37:16</t>
  </si>
  <si>
    <t>07.12.2023 11:37:18</t>
  </si>
  <si>
    <t>07.12.2023 11:37:19</t>
  </si>
  <si>
    <t>07.12.2023 11:37:21</t>
  </si>
  <si>
    <t>07.12.2023 11:37:22</t>
  </si>
  <si>
    <t>07.12.2023 11:37:24</t>
  </si>
  <si>
    <t>07.12.2023 11:37:27</t>
  </si>
  <si>
    <t>07.12.2023 11:38:33</t>
  </si>
  <si>
    <t>07.12.2023 11:38:34</t>
  </si>
  <si>
    <t>07.12.2023 11:38:36</t>
  </si>
  <si>
    <t>07.12.2023 11:38:37</t>
  </si>
  <si>
    <t>07.12.2023 11:38:39</t>
  </si>
  <si>
    <t>07.12.2023 11:38:40</t>
  </si>
  <si>
    <t>07.12.2023 11:38:42</t>
  </si>
  <si>
    <t>07.12.2023 11:38:45</t>
  </si>
  <si>
    <t>07.12.2023 11:38:55</t>
  </si>
  <si>
    <t>07.12.2023 11:38:57</t>
  </si>
  <si>
    <t>07.12.2023 11:38:58</t>
  </si>
  <si>
    <t>07.12.2023 11:39:00</t>
  </si>
  <si>
    <t>07.12.2023 11:39:01</t>
  </si>
  <si>
    <t>07.12.2023 11:39:03</t>
  </si>
  <si>
    <t>07.12.2023 11:39:06</t>
  </si>
  <si>
    <t>07.12.2023 11:39:07</t>
  </si>
  <si>
    <t>07.12.2023 11:39:09</t>
  </si>
  <si>
    <t>07.12.2023 11:39:10</t>
  </si>
  <si>
    <t>07.12.2023 11:39:12</t>
  </si>
  <si>
    <t>07.12.2023 11:39:13</t>
  </si>
  <si>
    <t>07.12.2023 11:39:15</t>
  </si>
  <si>
    <t>07.12.2023 11:39:16</t>
  </si>
  <si>
    <t>07.12.2023 11:40:00</t>
  </si>
  <si>
    <t>07.12.2023 11:40:01</t>
  </si>
  <si>
    <t>07.12.2023 11:40:03</t>
  </si>
  <si>
    <t>07.12.2023 11:40:04</t>
  </si>
  <si>
    <t>07.12.2023 11:40:06</t>
  </si>
  <si>
    <t>07.12.2023 11:40:07</t>
  </si>
  <si>
    <t>07.12.2023 11:40:09</t>
  </si>
  <si>
    <t>07.12.2023 11:40:10</t>
  </si>
  <si>
    <t>07.12.2023 11:40:12</t>
  </si>
  <si>
    <t>07.12.2023 11:40:13</t>
  </si>
  <si>
    <t>07.12.2023 11:40:15</t>
  </si>
  <si>
    <t>07.12.2023 11:40:18</t>
  </si>
  <si>
    <t>07.12.2023 11:40:19</t>
  </si>
  <si>
    <t>07.12.2023 11:40:21</t>
  </si>
  <si>
    <t>07.12.2023 11:40:22</t>
  </si>
  <si>
    <t>07.12.2023 11:40:24</t>
  </si>
  <si>
    <t>07.12.2023 11:40:25</t>
  </si>
  <si>
    <t>07.12.2023 11:40:27</t>
  </si>
  <si>
    <t>07.12.2023 11:40:28</t>
  </si>
  <si>
    <t>07.12.2023 11:40:57</t>
  </si>
  <si>
    <t>07.12.2023 11:40:58</t>
  </si>
  <si>
    <t>07.12.2023 11:41:00</t>
  </si>
  <si>
    <t>07.12.2023 11:41:01</t>
  </si>
  <si>
    <t>07.12.2023 11:41:03</t>
  </si>
  <si>
    <t>07.12.2023 11:41:04</t>
  </si>
  <si>
    <t>07.12.2023 11:41:06</t>
  </si>
  <si>
    <t>07.12.2023 11:41:07</t>
  </si>
  <si>
    <t>07.12.2023 11:41:09</t>
  </si>
  <si>
    <t>07.12.2023 11:41:12</t>
  </si>
  <si>
    <t>07.12.2023 11:41:15</t>
  </si>
  <si>
    <t>07.12.2023 11:41:16</t>
  </si>
  <si>
    <t>07.12.2023 11:41:18</t>
  </si>
  <si>
    <t>07.12.2023 11:41:19</t>
  </si>
  <si>
    <t>07.12.2023 11:41:21</t>
  </si>
  <si>
    <t>07.12.2023 11:41:24</t>
  </si>
  <si>
    <t>07.12.2023 11:41:25</t>
  </si>
  <si>
    <t>07.12.2023 11:41:36</t>
  </si>
  <si>
    <t>07.12.2023 11:41:39</t>
  </si>
  <si>
    <t>07.12.2023 11:41:40</t>
  </si>
  <si>
    <t>07.12.2023 11:41:42</t>
  </si>
  <si>
    <t>07.12.2023 11:41:43</t>
  </si>
  <si>
    <t>07.12.2023 11:41:51</t>
  </si>
  <si>
    <t>07.12.2023 11:41:52</t>
  </si>
  <si>
    <t>07.12.2023 11:41:54</t>
  </si>
  <si>
    <t>07.12.2023 11:42:25</t>
  </si>
  <si>
    <t>07.12.2023 11:42:27</t>
  </si>
  <si>
    <t>07.12.2023 11:42:28</t>
  </si>
  <si>
    <t>07.12.2023 11:42:30</t>
  </si>
  <si>
    <t>07.12.2023 11:42:31</t>
  </si>
  <si>
    <t>07.12.2023 11:42:33</t>
  </si>
  <si>
    <t>07.12.2023 11:42:36</t>
  </si>
  <si>
    <t>07.12.2023 11:42:37</t>
  </si>
  <si>
    <t>07.12.2023 11:42:39</t>
  </si>
  <si>
    <t>07.12.2023 11:42:52</t>
  </si>
  <si>
    <t>07.12.2023 11:42:54</t>
  </si>
  <si>
    <t>07.12.2023 11:42:55</t>
  </si>
  <si>
    <t>07.12.2023 11:42:58</t>
  </si>
  <si>
    <t>07.12.2023 11:43:00</t>
  </si>
  <si>
    <t>07.12.2023 11:43:01</t>
  </si>
  <si>
    <t>07.12.2023 11:43:22</t>
  </si>
  <si>
    <t>07.12.2023 11:43:24</t>
  </si>
  <si>
    <t>07.12.2023 11:43:25</t>
  </si>
  <si>
    <t>07.12.2023 11:43:27</t>
  </si>
  <si>
    <t>07.12.2023 11:43:28</t>
  </si>
  <si>
    <t>07.12.2023 11:43:30</t>
  </si>
  <si>
    <t>07.12.2023 11:43:31</t>
  </si>
  <si>
    <t>07.12.2023 11:43:33</t>
  </si>
  <si>
    <t>07.12.2023 11:43:34</t>
  </si>
  <si>
    <t>07.12.2023 11:43:36</t>
  </si>
  <si>
    <t>07.12.2023 11:43:37</t>
  </si>
  <si>
    <t>07.12.2023 11:44:46</t>
  </si>
  <si>
    <t>07.12.2023 11:44:48</t>
  </si>
  <si>
    <t>07.12.2023 11:44:49</t>
  </si>
  <si>
    <t>07.12.2023 11:44:51</t>
  </si>
  <si>
    <t>07.12.2023 11:44:52</t>
  </si>
  <si>
    <t>07.12.2023 11:45:37</t>
  </si>
  <si>
    <t>07.12.2023 11:45:42</t>
  </si>
  <si>
    <t>07.12.2023 11:45:43</t>
  </si>
  <si>
    <t>07.12.2023 11:45:45</t>
  </si>
  <si>
    <t>07.12.2023 11:45:46</t>
  </si>
  <si>
    <t>07.12.2023 11:45:48</t>
  </si>
  <si>
    <t>07.12.2023 11:45:51</t>
  </si>
  <si>
    <t>07.12.2023 11:45:52</t>
  </si>
  <si>
    <t>07.12.2023 11:45:54</t>
  </si>
  <si>
    <t>07.12.2023 11:45:55</t>
  </si>
  <si>
    <t>07.12.2023 11:46:40</t>
  </si>
  <si>
    <t>07.12.2023 11:46:42</t>
  </si>
  <si>
    <t>07.12.2023 11:46:43</t>
  </si>
  <si>
    <t>07.12.2023 11:46:45</t>
  </si>
  <si>
    <t>07.12.2023 11:46:46</t>
  </si>
  <si>
    <t>07.12.2023 11:46:48</t>
  </si>
  <si>
    <t>07.12.2023 11:46:49</t>
  </si>
  <si>
    <t>07.12.2023 11:47:04</t>
  </si>
  <si>
    <t>07.12.2023 11:47:06</t>
  </si>
  <si>
    <t>07.12.2023 11:47:07</t>
  </si>
  <si>
    <t>07.12.2023 11:47:09</t>
  </si>
  <si>
    <t>07.12.2023 11:47:10</t>
  </si>
  <si>
    <t>07.12.2023 11:47:12</t>
  </si>
  <si>
    <t>07.12.2023 11:47:13</t>
  </si>
  <si>
    <t>07.12.2023 11:47:15</t>
  </si>
  <si>
    <t>07.12.2023 11:47:18</t>
  </si>
  <si>
    <t>07.12.2023 11:47:19</t>
  </si>
  <si>
    <t>07.12.2023 11:47:36</t>
  </si>
  <si>
    <t>07.12.2023 11:47:37</t>
  </si>
  <si>
    <t>07.12.2023 11:47:39</t>
  </si>
  <si>
    <t>07.12.2023 11:47:40</t>
  </si>
  <si>
    <t>07.12.2023 11:47:43</t>
  </si>
  <si>
    <t>07.12.2023 11:48:58</t>
  </si>
  <si>
    <t>07.12.2023 11:49:00</t>
  </si>
  <si>
    <t>07.12.2023 11:49:12</t>
  </si>
  <si>
    <t>07.12.2023 11:49:13</t>
  </si>
  <si>
    <t>07.12.2023 11:49:15</t>
  </si>
  <si>
    <t>07.12.2023 11:49:16</t>
  </si>
  <si>
    <t>07.12.2023 11:49:18</t>
  </si>
  <si>
    <t>07.12.2023 11:49:19</t>
  </si>
  <si>
    <t>07.12.2023 11:49:22</t>
  </si>
  <si>
    <t>07.12.2023 11:49:24</t>
  </si>
  <si>
    <t>07.12.2023 11:49:25</t>
  </si>
  <si>
    <t>07.12.2023 11:49:27</t>
  </si>
  <si>
    <t>07.12.2023 11:49:28</t>
  </si>
  <si>
    <t>07.12.2023 11:49:30</t>
  </si>
  <si>
    <t>07.12.2023 11:49:55</t>
  </si>
  <si>
    <t>07.12.2023 11:49:57</t>
  </si>
  <si>
    <t>07.12.2023 11:49:58</t>
  </si>
  <si>
    <t>07.12.2023 11:50:00</t>
  </si>
  <si>
    <t>07.12.2023 11:50:03</t>
  </si>
  <si>
    <t>07.12.2023 11:50:04</t>
  </si>
  <si>
    <t>07.12.2023 11:50:06</t>
  </si>
  <si>
    <t>07.12.2023 11:50:07</t>
  </si>
  <si>
    <t>07.12.2023 11:50:10</t>
  </si>
  <si>
    <t>07.12.2023 11:50:13</t>
  </si>
  <si>
    <t>07.12.2023 11:50:15</t>
  </si>
  <si>
    <t>07.12.2023 11:50:16</t>
  </si>
  <si>
    <t>07.12.2023 11:50:27</t>
  </si>
  <si>
    <t>07.12.2023 11:50:28</t>
  </si>
  <si>
    <t>07.12.2023 11:50:30</t>
  </si>
  <si>
    <t>07.12.2023 11:50:31</t>
  </si>
  <si>
    <t>07.12.2023 11:50:33</t>
  </si>
  <si>
    <t>07.12.2023 11:50:34</t>
  </si>
  <si>
    <t>07.12.2023 11:50:36</t>
  </si>
  <si>
    <t>07.12.2023 11:50:37</t>
  </si>
  <si>
    <t>07.12.2023 11:50:43</t>
  </si>
  <si>
    <t>07.12.2023 11:50:45</t>
  </si>
  <si>
    <t>07.12.2023 11:50:46</t>
  </si>
  <si>
    <t>07.12.2023 11:50:49</t>
  </si>
  <si>
    <t>07.12.2023 11:50:51</t>
  </si>
  <si>
    <t>07.12.2023 11:50:52</t>
  </si>
  <si>
    <t>07.12.2023 11:50:57</t>
  </si>
  <si>
    <t>07.12.2023 11:51:00</t>
  </si>
  <si>
    <t>07.12.2023 11:51:03</t>
  </si>
  <si>
    <t>07.12.2023 11:51:04</t>
  </si>
  <si>
    <t>07.12.2023 11:51:06</t>
  </si>
  <si>
    <t>07.12.2023 11:51:07</t>
  </si>
  <si>
    <t>07.12.2023 11:51:28</t>
  </si>
  <si>
    <t>07.12.2023 11:51:30</t>
  </si>
  <si>
    <t>07.12.2023 11:51:31</t>
  </si>
  <si>
    <t>07.12.2023 11:51:33</t>
  </si>
  <si>
    <t>07.12.2023 11:51:34</t>
  </si>
  <si>
    <t>07.12.2023 11:51:36</t>
  </si>
  <si>
    <t>07.12.2023 11:51:46</t>
  </si>
  <si>
    <t>07.12.2023 11:51:48</t>
  </si>
  <si>
    <t>07.12.2023 11:51:49</t>
  </si>
  <si>
    <t>07.12.2023 11:51:51</t>
  </si>
  <si>
    <t>07.12.2023 11:51:52</t>
  </si>
  <si>
    <t>07.12.2023 11:51:54</t>
  </si>
  <si>
    <t>07.12.2023 11:52:04</t>
  </si>
  <si>
    <t>07.12.2023 11:52:06</t>
  </si>
  <si>
    <t>07.12.2023 11:52:09</t>
  </si>
  <si>
    <t>07.12.2023 11:52:10</t>
  </si>
  <si>
    <t>07.12.2023 11:52:12</t>
  </si>
  <si>
    <t>07.12.2023 11:52:15</t>
  </si>
  <si>
    <t>07.12.2023 11:52:16</t>
  </si>
  <si>
    <t>07.12.2023 11:52:18</t>
  </si>
  <si>
    <t>07.12.2023 11:52:19</t>
  </si>
  <si>
    <t>07.12.2023 11:52:21</t>
  </si>
  <si>
    <t>07.12.2023 11:52:22</t>
  </si>
  <si>
    <t>07.12.2023 11:53:33</t>
  </si>
  <si>
    <t>07.12.2023 11:53:34</t>
  </si>
  <si>
    <t>07.12.2023 11:53:36</t>
  </si>
  <si>
    <t>07.12.2023 11:53:37</t>
  </si>
  <si>
    <t>07.12.2023 11:53:43</t>
  </si>
  <si>
    <t>07.12.2023 11:54:28</t>
  </si>
  <si>
    <t>07.12.2023 11:54:30</t>
  </si>
  <si>
    <t>07.12.2023 11:54:31</t>
  </si>
  <si>
    <t>07.12.2023 11:54:33</t>
  </si>
  <si>
    <t>07.12.2023 11:54:34</t>
  </si>
  <si>
    <t>07.12.2023 11:54:36</t>
  </si>
  <si>
    <t>07.12.2023 11:54:37</t>
  </si>
  <si>
    <t>07.12.2023 11:54:39</t>
  </si>
  <si>
    <t>07.12.2023 11:54:40</t>
  </si>
  <si>
    <t>07.12.2023 11:54:45</t>
  </si>
  <si>
    <t>07.12.2023 11:54:46</t>
  </si>
  <si>
    <t>07.12.2023 11:54:48</t>
  </si>
  <si>
    <t>07.12.2023 11:54:49</t>
  </si>
  <si>
    <t>07.12.2023 11:54:51</t>
  </si>
  <si>
    <t>07.12.2023 11:54:54</t>
  </si>
  <si>
    <t>07.12.2023 11:55:01</t>
  </si>
  <si>
    <t>07.12.2023 11:55:03</t>
  </si>
  <si>
    <t>07.12.2023 11:55:04</t>
  </si>
  <si>
    <t>07.12.2023 11:55:06</t>
  </si>
  <si>
    <t>07.12.2023 11:55:10</t>
  </si>
  <si>
    <t>07.12.2023 11:55:16</t>
  </si>
  <si>
    <t>07.12.2023 11:55:18</t>
  </si>
  <si>
    <t>07.12.2023 11:55:19</t>
  </si>
  <si>
    <t>07.12.2023 11:55:21</t>
  </si>
  <si>
    <t>07.12.2023 11:55:22</t>
  </si>
  <si>
    <t>07.12.2023 11:55:24</t>
  </si>
  <si>
    <t>07.12.2023 11:55:25</t>
  </si>
  <si>
    <t>07.12.2023 11:55:27</t>
  </si>
  <si>
    <t>07.12.2023 11:55:28</t>
  </si>
  <si>
    <t>07.12.2023 11:55:33</t>
  </si>
  <si>
    <t>07.12.2023 11:55:34</t>
  </si>
  <si>
    <t>07.12.2023 11:55:36</t>
  </si>
  <si>
    <t>07.12.2023 11:55:37</t>
  </si>
  <si>
    <t>07.12.2023 11:55:39</t>
  </si>
  <si>
    <t>07.12.2023 11:55:40</t>
  </si>
  <si>
    <t>07.12.2023 11:55:42</t>
  </si>
  <si>
    <t>07.12.2023 11:55:43</t>
  </si>
  <si>
    <t>07.12.2023 11:56:19</t>
  </si>
  <si>
    <t>07.12.2023 11:56:24</t>
  </si>
  <si>
    <t>07.12.2023 11:56:42</t>
  </si>
  <si>
    <t>07.12.2023 11:56:43</t>
  </si>
  <si>
    <t>07.12.2023 11:56:45</t>
  </si>
  <si>
    <t>07.12.2023 11:56:46</t>
  </si>
  <si>
    <t>07.12.2023 11:56:48</t>
  </si>
  <si>
    <t>07.12.2023 11:56:52</t>
  </si>
  <si>
    <t>07.12.2023 11:56:54</t>
  </si>
  <si>
    <t>07.12.2023 11:56:55</t>
  </si>
  <si>
    <t>07.12.2023 11:56:57</t>
  </si>
  <si>
    <t>07.12.2023 11:56:58</t>
  </si>
  <si>
    <t>07.12.2023 11:57:03</t>
  </si>
  <si>
    <t>07.12.2023 11:57:04</t>
  </si>
  <si>
    <t>07.12.2023 11:57:07</t>
  </si>
  <si>
    <t>07.12.2023 11:58:21</t>
  </si>
  <si>
    <t>07.12.2023 11:58:22</t>
  </si>
  <si>
    <t>07.12.2023 11:58:24</t>
  </si>
  <si>
    <t>07.12.2023 11:58:27</t>
  </si>
  <si>
    <t>07.12.2023 11:58:40</t>
  </si>
  <si>
    <t>07.12.2023 11:58:42</t>
  </si>
  <si>
    <t>07.12.2023 11:58:43</t>
  </si>
  <si>
    <t>07.12.2023 11:58:45</t>
  </si>
  <si>
    <t>07.12.2023 11:58:48</t>
  </si>
  <si>
    <t>07.12.2023 11:59:01</t>
  </si>
  <si>
    <t>07.12.2023 11:59:03</t>
  </si>
  <si>
    <t>07.12.2023 11:59:04</t>
  </si>
  <si>
    <t>07.12.2023 11:59:06</t>
  </si>
  <si>
    <t>07.12.2023 11:59:07</t>
  </si>
  <si>
    <t>07.12.2023 11:59:09</t>
  </si>
  <si>
    <t>07.12.2023 11:59:19</t>
  </si>
  <si>
    <t>07.12.2023 11:59:21</t>
  </si>
  <si>
    <t>07.12.2023 11:59:22</t>
  </si>
  <si>
    <t>07.12.2023 11:59:24</t>
  </si>
  <si>
    <t>07.12.2023 11:59:25</t>
  </si>
  <si>
    <t>07.12.2023 12:00:30</t>
  </si>
  <si>
    <t>07.12.2023 12:00:31</t>
  </si>
  <si>
    <t>07.12.2023 12:00:33</t>
  </si>
  <si>
    <t>07.12.2023 12:00:34</t>
  </si>
  <si>
    <t>07.12.2023 12:00:36</t>
  </si>
  <si>
    <t>07.12.2023 12:00:37</t>
  </si>
  <si>
    <t>07.12.2023 12:00:51</t>
  </si>
  <si>
    <t>07.12.2023 12:00:52</t>
  </si>
  <si>
    <t>07.12.2023 12:00:54</t>
  </si>
  <si>
    <t>07.12.2023 12:00:55</t>
  </si>
  <si>
    <t>07.12.2023 12:00:57</t>
  </si>
  <si>
    <t>07.12.2023 12:01:00</t>
  </si>
  <si>
    <t>07.12.2023 12:01:01</t>
  </si>
  <si>
    <t>07.12.2023 12:01:02</t>
  </si>
  <si>
    <t>07.12.2023 12:01:20</t>
  </si>
  <si>
    <t>07.12.2023 12:01:22</t>
  </si>
  <si>
    <t>07.12.2023 12:01:23</t>
  </si>
  <si>
    <t>07.12.2023 12:01:25</t>
  </si>
  <si>
    <t>07.12.2023 12:01:26</t>
  </si>
  <si>
    <t>07.12.2023 12:01:28</t>
  </si>
  <si>
    <t>07.12.2023 12:01:29</t>
  </si>
  <si>
    <t>07.12.2023 12:01:43</t>
  </si>
  <si>
    <t>07.12.2023 12:01:44</t>
  </si>
  <si>
    <t>07.12.2023 12:01:46</t>
  </si>
  <si>
    <t>07.12.2023 12:01:47</t>
  </si>
  <si>
    <t>07.12.2023 12:01:49</t>
  </si>
  <si>
    <t>07.12.2023 12:01:50</t>
  </si>
  <si>
    <t>07.12.2023 12:01:52</t>
  </si>
  <si>
    <t>07.12.2023 12:01:53</t>
  </si>
  <si>
    <t>07.12.2023 12:02:05</t>
  </si>
  <si>
    <t>07.12.2023 12:02:07</t>
  </si>
  <si>
    <t>07.12.2023 12:02:08</t>
  </si>
  <si>
    <t>07.12.2023 12:02:10</t>
  </si>
  <si>
    <t>07.12.2023 12:02:11</t>
  </si>
  <si>
    <t>07.12.2023 12:02:13</t>
  </si>
  <si>
    <t>07.12.2023 12:02:14</t>
  </si>
  <si>
    <t>07.12.2023 12:03:32</t>
  </si>
  <si>
    <t>07.12.2023 12:03:34</t>
  </si>
  <si>
    <t>07.12.2023 12:03:35</t>
  </si>
  <si>
    <t>07.12.2023 12:03:37</t>
  </si>
  <si>
    <t>07.12.2023 12:03:38</t>
  </si>
  <si>
    <t>07.12.2023 12:03:39</t>
  </si>
  <si>
    <t>07.12.2023 12:03:51</t>
  </si>
  <si>
    <t>07.12.2023 12:03:53</t>
  </si>
  <si>
    <t>07.12.2023 12:03:54</t>
  </si>
  <si>
    <t>07.12.2023 12:03:55</t>
  </si>
  <si>
    <t>07.12.2023 12:03:56</t>
  </si>
  <si>
    <t>07.12.2023 12:04:20</t>
  </si>
  <si>
    <t>07.12.2023 12:04:22</t>
  </si>
  <si>
    <t>07.12.2023 12:04:23</t>
  </si>
  <si>
    <t>07.12.2023 12:04:24</t>
  </si>
  <si>
    <t>07.12.2023 12:04:25</t>
  </si>
  <si>
    <t>07.12.2023 12:04:27</t>
  </si>
  <si>
    <t>07.12.2023 12:04:28</t>
  </si>
  <si>
    <t>07.12.2023 12:04:29</t>
  </si>
  <si>
    <t>07.12.2023 12:04:32</t>
  </si>
  <si>
    <t>07.12.2023 12:04:33</t>
  </si>
  <si>
    <t>07.12.2023 12:04:35</t>
  </si>
  <si>
    <t>07.12.2023 12:04:36</t>
  </si>
  <si>
    <t>07.12.2023 12:04:37</t>
  </si>
  <si>
    <t>07.12.2023 12:04:41</t>
  </si>
  <si>
    <t>07.12.2023 12:07:02</t>
  </si>
  <si>
    <t>07.12.2023 12:07:04</t>
  </si>
  <si>
    <t>07.12.2023 12:07:05</t>
  </si>
  <si>
    <t>07.12.2023 12:07:08</t>
  </si>
  <si>
    <t>07.12.2023 12:07:12</t>
  </si>
  <si>
    <t>07.12.2023 12:07:14</t>
  </si>
  <si>
    <t>07.12.2023 12:07:15</t>
  </si>
  <si>
    <t>07.12.2023 12:07:17</t>
  </si>
  <si>
    <t>07.12.2023 12:07:18</t>
  </si>
  <si>
    <t>07.12.2023 12:07:20</t>
  </si>
  <si>
    <t>07.12.2023 12:09:03</t>
  </si>
  <si>
    <t>07.12.2023 12:09:05</t>
  </si>
  <si>
    <t>07.12.2023 12:09:06</t>
  </si>
  <si>
    <t>07.12.2023 12:09:09</t>
  </si>
  <si>
    <t>07.12.2023 12:09:10</t>
  </si>
  <si>
    <t>07.12.2023 12:09:13</t>
  </si>
  <si>
    <t>07.12.2023 12:09:15</t>
  </si>
  <si>
    <t>07.12.2023 12:09:18</t>
  </si>
  <si>
    <t>07.12.2023 12:09:22</t>
  </si>
  <si>
    <t>07.12.2023 12:09:23</t>
  </si>
  <si>
    <t>07.12.2023 12:09:25</t>
  </si>
  <si>
    <t>07.12.2023 12:09:26</t>
  </si>
  <si>
    <t>07.12.2023 12:09:28</t>
  </si>
  <si>
    <t>07.12.2023 12:09:41</t>
  </si>
  <si>
    <t>07.12.2023 12:09:43</t>
  </si>
  <si>
    <t>07.12.2023 12:09:44</t>
  </si>
  <si>
    <t>07.12.2023 12:09:45</t>
  </si>
  <si>
    <t>07.12.2023 12:09:46</t>
  </si>
  <si>
    <t>07.12.2023 12:09:51</t>
  </si>
  <si>
    <t>07.12.2023 12:09:52</t>
  </si>
  <si>
    <t>07.12.2023 12:09:53</t>
  </si>
  <si>
    <t>07.12.2023 12:09:54</t>
  </si>
  <si>
    <t>07.12.2023 12:09:56</t>
  </si>
  <si>
    <t>07.12.2023 12:09:57</t>
  </si>
  <si>
    <t>07.12.2023 12:10:01</t>
  </si>
  <si>
    <t>07.12.2023 12:10:02</t>
  </si>
  <si>
    <t>07.12.2023 12:10:04</t>
  </si>
  <si>
    <t>07.12.2023 12:10:05</t>
  </si>
  <si>
    <t>07.12.2023 12:10:06</t>
  </si>
  <si>
    <t>07.12.2023 12:10:07</t>
  </si>
  <si>
    <t>07.12.2023 12:10:10</t>
  </si>
  <si>
    <t>07.12.2023 12:11:13</t>
  </si>
  <si>
    <t>07.12.2023 12:11:15</t>
  </si>
  <si>
    <t>07.12.2023 12:11:16</t>
  </si>
  <si>
    <t>07.12.2023 12:11:17</t>
  </si>
  <si>
    <t>07.12.2023 12:11:18</t>
  </si>
  <si>
    <t>07.12.2023 12:11:20</t>
  </si>
  <si>
    <t>07.12.2023 12:11:21</t>
  </si>
  <si>
    <t>07.12.2023 12:11:24</t>
  </si>
  <si>
    <t>07.12.2023 12:12:23</t>
  </si>
  <si>
    <t>07.12.2023 12:12:25</t>
  </si>
  <si>
    <t>07.12.2023 12:12:26</t>
  </si>
  <si>
    <t>07.12.2023 12:12:27</t>
  </si>
  <si>
    <t>07.12.2023 12:12:29</t>
  </si>
  <si>
    <t>07.12.2023 12:12:30</t>
  </si>
  <si>
    <t>07.12.2023 12:12:33</t>
  </si>
  <si>
    <t>07.12.2023 12:12:54</t>
  </si>
  <si>
    <t>07.12.2023 12:12:57</t>
  </si>
  <si>
    <t>07.12.2023 12:12:58</t>
  </si>
  <si>
    <t>07.12.2023 12:13:00</t>
  </si>
  <si>
    <t>07.12.2023 12:13:03</t>
  </si>
  <si>
    <t>07.12.2023 12:13:04</t>
  </si>
  <si>
    <t>07.12.2023 12:13:30</t>
  </si>
  <si>
    <t>07.12.2023 12:13:31</t>
  </si>
  <si>
    <t>07.12.2023 12:13:34</t>
  </si>
  <si>
    <t>07.12.2023 12:13:36</t>
  </si>
  <si>
    <t>07.12.2023 12:13:37</t>
  </si>
  <si>
    <t>07.12.2023 12:15:39</t>
  </si>
  <si>
    <t>07.12.2023 12:15:40</t>
  </si>
  <si>
    <t>07.12.2023 12:15:41</t>
  </si>
  <si>
    <t>07.12.2023 12:15:42</t>
  </si>
  <si>
    <t>07.12.2023 12:15:44</t>
  </si>
  <si>
    <t>07.12.2023 12:15:45</t>
  </si>
  <si>
    <t>07.12.2023 12:15:46</t>
  </si>
  <si>
    <t>07.12.2023 12:15:49</t>
  </si>
  <si>
    <t>07.12.2023 12:15:53</t>
  </si>
  <si>
    <t>07.12.2023 12:15:55</t>
  </si>
  <si>
    <t>07.12.2023 12:15:56</t>
  </si>
  <si>
    <t>07.12.2023 12:15:57</t>
  </si>
  <si>
    <t>07.12.2023 12:15:59</t>
  </si>
  <si>
    <t>07.12.2023 12:16:00</t>
  </si>
  <si>
    <t>07.12.2023 12:16:01</t>
  </si>
  <si>
    <t>07.12.2023 12:17:05</t>
  </si>
  <si>
    <t>07.12.2023 12:17:07</t>
  </si>
  <si>
    <t>07.12.2023 12:17:08</t>
  </si>
  <si>
    <t>07.12.2023 12:17:10</t>
  </si>
  <si>
    <t>07.12.2023 12:17:11</t>
  </si>
  <si>
    <t>07.12.2023 12:17:13</t>
  </si>
  <si>
    <t>07.12.2023 12:17:23</t>
  </si>
  <si>
    <t>07.12.2023 12:17:25</t>
  </si>
  <si>
    <t>07.12.2023 12:17:28</t>
  </si>
  <si>
    <t>07.12.2023 12:17:29</t>
  </si>
  <si>
    <t>07.12.2023 12:18:58</t>
  </si>
  <si>
    <t>07.12.2023 12:18:59</t>
  </si>
  <si>
    <t>07.12.2023 12:19:01</t>
  </si>
  <si>
    <t>07.12.2023 12:19:03</t>
  </si>
  <si>
    <t>07.12.2023 12:19:05</t>
  </si>
  <si>
    <t>07.12.2023 12:19:06</t>
  </si>
  <si>
    <t>07.12.2023 12:19:07</t>
  </si>
  <si>
    <t>07.12.2023 12:19:08</t>
  </si>
  <si>
    <t>07.12.2023 12:19:10</t>
  </si>
  <si>
    <t>07.12.2023 12:19:11</t>
  </si>
  <si>
    <t>07.12.2023 12:19:12</t>
  </si>
  <si>
    <t>07.12.2023 12:19:13</t>
  </si>
  <si>
    <t>07.12.2023 12:19:15</t>
  </si>
  <si>
    <t>07.12.2023 12:19:16</t>
  </si>
  <si>
    <t>07.12.2023 12:19:17</t>
  </si>
  <si>
    <t>07.12.2023 12:19:48</t>
  </si>
  <si>
    <t>07.12.2023 12:19:50</t>
  </si>
  <si>
    <t>07.12.2023 12:19:51</t>
  </si>
  <si>
    <t>07.12.2023 12:19:52</t>
  </si>
  <si>
    <t>07.12.2023 12:19:54</t>
  </si>
  <si>
    <t>07.12.2023 12:20:13</t>
  </si>
  <si>
    <t>07.12.2023 12:20:14</t>
  </si>
  <si>
    <t>07.12.2023 12:20:16</t>
  </si>
  <si>
    <t>07.12.2023 12:21:07</t>
  </si>
  <si>
    <t>07.12.2023 12:21:08</t>
  </si>
  <si>
    <t>07.12.2023 12:21:10</t>
  </si>
  <si>
    <t>07.12.2023 12:21:11</t>
  </si>
  <si>
    <t>07.12.2023 12:21:12</t>
  </si>
  <si>
    <t>07.12.2023 12:21:13</t>
  </si>
  <si>
    <t>07.12.2023 12:21:46</t>
  </si>
  <si>
    <t>07.12.2023 12:21:48</t>
  </si>
  <si>
    <t>07.12.2023 12:21:49</t>
  </si>
  <si>
    <t>07.12.2023 12:21:50</t>
  </si>
  <si>
    <t>07.12.2023 12:23:02</t>
  </si>
  <si>
    <t>07.12.2023 12:23:06</t>
  </si>
  <si>
    <t>07.12.2023 12:23:08</t>
  </si>
  <si>
    <t>07.12.2023 12:23:09</t>
  </si>
  <si>
    <t>07.12.2023 12:23:10</t>
  </si>
  <si>
    <t>07.12.2023 12:23:12</t>
  </si>
  <si>
    <t>07.12.2023 12:23:14</t>
  </si>
  <si>
    <t>07.12.2023 12:23:16</t>
  </si>
  <si>
    <t>07.12.2023 12:23:17</t>
  </si>
  <si>
    <t>07.12.2023 12:23:19</t>
  </si>
  <si>
    <t>07.12.2023 12:23:20</t>
  </si>
  <si>
    <t>07.12.2023 12:23:22</t>
  </si>
  <si>
    <t>07.12.2023 12:23:23</t>
  </si>
  <si>
    <t>07.12.2023 12:27:14</t>
  </si>
  <si>
    <t>07.12.2023 12:27:16</t>
  </si>
  <si>
    <t>07.12.2023 12:27:17</t>
  </si>
  <si>
    <t>07.12.2023 12:27:20</t>
  </si>
  <si>
    <t>07.12.2023 12:27:21</t>
  </si>
  <si>
    <t>07.12.2023 12:27:23</t>
  </si>
  <si>
    <t>07.12.2023 12:27:24</t>
  </si>
  <si>
    <t>07.12.2023 12:28:29</t>
  </si>
  <si>
    <t>07.12.2023 12:28:30</t>
  </si>
  <si>
    <t>07.12.2023 12:28:32</t>
  </si>
  <si>
    <t>07.12.2023 12:28:33</t>
  </si>
  <si>
    <t>07.12.2023 12:28:35</t>
  </si>
  <si>
    <t>07.12.2023 12:28:36</t>
  </si>
  <si>
    <t>07.12.2023 12:28:38</t>
  </si>
  <si>
    <t>07.12.2023 12:28:41</t>
  </si>
  <si>
    <t>07.12.2023 12:29:09</t>
  </si>
  <si>
    <t>07.12.2023 12:29:11</t>
  </si>
  <si>
    <t>07.12.2023 12:29:12</t>
  </si>
  <si>
    <t>07.12.2023 12:29:13</t>
  </si>
  <si>
    <t>07.12.2023 12:29:14</t>
  </si>
  <si>
    <t>07.12.2023 12:29:19</t>
  </si>
  <si>
    <t>07.12.2023 12:29:20</t>
  </si>
  <si>
    <t>07.12.2023 12:29:29</t>
  </si>
  <si>
    <t>07.12.2023 12:29:30</t>
  </si>
  <si>
    <t>07.12.2023 12:29:32</t>
  </si>
  <si>
    <t>07.12.2023 12:29:33</t>
  </si>
  <si>
    <t>07.12.2023 12:29:35</t>
  </si>
  <si>
    <t>07.12.2023 12:29:36</t>
  </si>
  <si>
    <t>07.12.2023 12:29:38</t>
  </si>
  <si>
    <t>07.12.2023 12:29:48</t>
  </si>
  <si>
    <t>07.12.2023 12:29:51</t>
  </si>
  <si>
    <t>07.12.2023 12:29:53</t>
  </si>
  <si>
    <t>07.12.2023 12:29:56</t>
  </si>
  <si>
    <t>07.12.2023 12:30:11</t>
  </si>
  <si>
    <t>07.12.2023 12:30:12</t>
  </si>
  <si>
    <t>07.12.2023 12:30:14</t>
  </si>
  <si>
    <t>07.12.2023 12:30:22</t>
  </si>
  <si>
    <t>07.12.2023 12:30:24</t>
  </si>
  <si>
    <t>07.12.2023 12:30:28</t>
  </si>
  <si>
    <t>07.12.2023 12:30:41</t>
  </si>
  <si>
    <t>07.12.2023 12:30:43</t>
  </si>
  <si>
    <t>07.12.2023 12:30:44</t>
  </si>
  <si>
    <t>07.12.2023 12:30:45</t>
  </si>
  <si>
    <t>07.12.2023 12:30:47</t>
  </si>
  <si>
    <t>07.12.2023 12:30:48</t>
  </si>
  <si>
    <t>07.12.2023 12:30:49</t>
  </si>
  <si>
    <t>07.12.2023 12:30:50</t>
  </si>
  <si>
    <t>07.12.2023 12:31:17</t>
  </si>
  <si>
    <t>07.12.2023 12:31:19</t>
  </si>
  <si>
    <t>07.12.2023 12:31:20</t>
  </si>
  <si>
    <t>07.12.2023 12:31:21</t>
  </si>
  <si>
    <t>07.12.2023 12:31:22</t>
  </si>
  <si>
    <t>07.12.2023 12:31:24</t>
  </si>
  <si>
    <t>07.12.2023 12:31:25</t>
  </si>
  <si>
    <t>07.12.2023 12:31:26</t>
  </si>
  <si>
    <t>07.12.2023 12:31:29</t>
  </si>
  <si>
    <t>07.12.2023 12:31:35</t>
  </si>
  <si>
    <t>07.12.2023 12:31:36</t>
  </si>
  <si>
    <t>07.12.2023 12:31:38</t>
  </si>
  <si>
    <t>07.12.2023 12:31:39</t>
  </si>
  <si>
    <t>07.12.2023 12:31:41</t>
  </si>
  <si>
    <t>07.12.2023 12:31:42</t>
  </si>
  <si>
    <t>07.12.2023 12:31:44</t>
  </si>
  <si>
    <t>07.12.2023 12:31:45</t>
  </si>
  <si>
    <t>07.12.2023 12:31:47</t>
  </si>
  <si>
    <t>07.12.2023 12:31:48</t>
  </si>
  <si>
    <t>07.12.2023 12:31:50</t>
  </si>
  <si>
    <t>07.12.2023 12:31:53</t>
  </si>
  <si>
    <t>07.12.2023 12:31:57</t>
  </si>
  <si>
    <t>07.12.2023 12:31:59</t>
  </si>
  <si>
    <t>07.12.2023 12:32:03</t>
  </si>
  <si>
    <t>07.12.2023 12:32:05</t>
  </si>
  <si>
    <t>07.12.2023 12:32:06</t>
  </si>
  <si>
    <t>07.12.2023 12:32:20</t>
  </si>
  <si>
    <t>07.12.2023 12:32:23</t>
  </si>
  <si>
    <t>07.12.2023 12:32:24</t>
  </si>
  <si>
    <t>07.12.2023 12:32:26</t>
  </si>
  <si>
    <t>07.12.2023 12:32:29</t>
  </si>
  <si>
    <t>07.12.2023 12:32:30</t>
  </si>
  <si>
    <t>07.12.2023 12:32:32</t>
  </si>
  <si>
    <t>07.12.2023 12:32:35</t>
  </si>
  <si>
    <t>07.12.2023 12:32:36</t>
  </si>
  <si>
    <t>07.12.2023 12:32:38</t>
  </si>
  <si>
    <t>07.12.2023 12:32:39</t>
  </si>
  <si>
    <t>07.12.2023 12:32:41</t>
  </si>
  <si>
    <t>07.12.2023 12:32:42</t>
  </si>
  <si>
    <t>07.12.2023 12:33:06</t>
  </si>
  <si>
    <t>07.12.2023 12:33:09</t>
  </si>
  <si>
    <t>07.12.2023 12:33:11</t>
  </si>
  <si>
    <t>07.12.2023 12:33:12</t>
  </si>
  <si>
    <t>07.12.2023 12:33:14</t>
  </si>
  <si>
    <t>07.12.2023 12:33:17</t>
  </si>
  <si>
    <t>07.12.2023 12:33:18</t>
  </si>
  <si>
    <t>07.12.2023 12:33:23</t>
  </si>
  <si>
    <t>07.12.2023 12:33:27</t>
  </si>
  <si>
    <t>07.12.2023 12:33:29</t>
  </si>
  <si>
    <t>07.12.2023 12:33:32</t>
  </si>
  <si>
    <t>07.12.2023 12:33:35</t>
  </si>
  <si>
    <t>07.12.2023 12:33:36</t>
  </si>
  <si>
    <t>07.12.2023 12:33:38</t>
  </si>
  <si>
    <t>07.12.2023 12:33:39</t>
  </si>
  <si>
    <t>07.12.2023 12:34:09</t>
  </si>
  <si>
    <t>07.12.2023 12:34:11</t>
  </si>
  <si>
    <t>07.12.2023 12:34:14</t>
  </si>
  <si>
    <t>07.12.2023 12:34:15</t>
  </si>
  <si>
    <t>07.12.2023 12:34:17</t>
  </si>
  <si>
    <t>07.12.2023 12:34:27</t>
  </si>
  <si>
    <t>07.12.2023 12:34:29</t>
  </si>
  <si>
    <t>07.12.2023 12:34:30</t>
  </si>
  <si>
    <t>07.12.2023 12:34:32</t>
  </si>
  <si>
    <t>07.12.2023 12:34:33</t>
  </si>
  <si>
    <t>07.12.2023 12:34:35</t>
  </si>
  <si>
    <t>07.12.2023 12:34:36</t>
  </si>
  <si>
    <t>07.12.2023 12:35:09</t>
  </si>
  <si>
    <t>07.12.2023 12:35:11</t>
  </si>
  <si>
    <t>07.12.2023 12:35:14</t>
  </si>
  <si>
    <t>07.12.2023 12:35:15</t>
  </si>
  <si>
    <t>07.12.2023 12:35:17</t>
  </si>
  <si>
    <t>07.12.2023 12:35:27</t>
  </si>
  <si>
    <t>07.12.2023 12:35:29</t>
  </si>
  <si>
    <t>07.12.2023 12:35:30</t>
  </si>
  <si>
    <t>07.12.2023 12:35:31</t>
  </si>
  <si>
    <t>07.12.2023 12:35:33</t>
  </si>
  <si>
    <t>07.12.2023 12:35:35</t>
  </si>
  <si>
    <t>07.12.2023 12:35:37</t>
  </si>
  <si>
    <t>07.12.2023 12:35:40</t>
  </si>
  <si>
    <t>07.12.2023 12:35:41</t>
  </si>
  <si>
    <t>07.12.2023 12:35:43</t>
  </si>
  <si>
    <t>07.12.2023 12:35:44</t>
  </si>
  <si>
    <t>07.12.2023 12:35:46</t>
  </si>
  <si>
    <t>07.12.2023 12:35:47</t>
  </si>
  <si>
    <t>07.12.2023 12:35:49</t>
  </si>
  <si>
    <t>07.12.2023 12:35:50</t>
  </si>
  <si>
    <t>07.12.2023 12:36:02</t>
  </si>
  <si>
    <t>07.12.2023 12:36:04</t>
  </si>
  <si>
    <t>07.12.2023 12:36:05</t>
  </si>
  <si>
    <t>07.12.2023 12:36:07</t>
  </si>
  <si>
    <t>07.12.2023 12:36:08</t>
  </si>
  <si>
    <t>07.12.2023 12:36:10</t>
  </si>
  <si>
    <t>07.12.2023 12:36:11</t>
  </si>
  <si>
    <t>07.12.2023 12:38:23</t>
  </si>
  <si>
    <t>07.12.2023 12:38:25</t>
  </si>
  <si>
    <t>07.12.2023 12:38:53</t>
  </si>
  <si>
    <t>07.12.2023 12:38:54</t>
  </si>
  <si>
    <t>07.12.2023 12:38:56</t>
  </si>
  <si>
    <t>07.12.2023 12:38:57</t>
  </si>
  <si>
    <t>07.12.2023 12:39:00</t>
  </si>
  <si>
    <t>07.12.2023 12:39:17</t>
  </si>
  <si>
    <t>07.12.2023 12:39:18</t>
  </si>
  <si>
    <t>07.12.2023 12:39:20</t>
  </si>
  <si>
    <t>07.12.2023 12:39:21</t>
  </si>
  <si>
    <t>07.12.2023 12:39:22</t>
  </si>
  <si>
    <t>07.12.2023 12:39:23</t>
  </si>
  <si>
    <t>07.12.2023 12:39:25</t>
  </si>
  <si>
    <t>07.12.2023 12:39:26</t>
  </si>
  <si>
    <t>07.12.2023 12:39:27</t>
  </si>
  <si>
    <t>07.12.2023 12:39:28</t>
  </si>
  <si>
    <t>07.12.2023 12:39:30</t>
  </si>
  <si>
    <t>07.12.2023 12:40:10</t>
  </si>
  <si>
    <t>07.12.2023 12:40:11</t>
  </si>
  <si>
    <t>07.12.2023 12:40:13</t>
  </si>
  <si>
    <t>07.12.2023 12:41:28</t>
  </si>
  <si>
    <t>07.12.2023 12:41:29</t>
  </si>
  <si>
    <t>07.12.2023 12:41:31</t>
  </si>
  <si>
    <t>07.12.2023 12:41:32</t>
  </si>
  <si>
    <t>07.12.2023 12:41:33</t>
  </si>
  <si>
    <t>07.12.2023 12:41:39</t>
  </si>
  <si>
    <t>07.12.2023 12:41:40</t>
  </si>
  <si>
    <t>07.12.2023 12:41:42</t>
  </si>
  <si>
    <t>07.12.2023 12:41:43</t>
  </si>
  <si>
    <t>07.12.2023 12:42:07</t>
  </si>
  <si>
    <t>07.12.2023 12:42:09</t>
  </si>
  <si>
    <t>07.12.2023 12:42:10</t>
  </si>
  <si>
    <t>07.12.2023 12:42:11</t>
  </si>
  <si>
    <t>07.12.2023 12:42:13</t>
  </si>
  <si>
    <t>07.12.2023 12:42:14</t>
  </si>
  <si>
    <t>07.12.2023 12:42:15</t>
  </si>
  <si>
    <t>07.12.2023 12:42:30</t>
  </si>
  <si>
    <t>07.12.2023 12:42:31</t>
  </si>
  <si>
    <t>07.12.2023 12:42:33</t>
  </si>
  <si>
    <t>07.12.2023 12:42:34</t>
  </si>
  <si>
    <t>07.12.2023 12:42:35</t>
  </si>
  <si>
    <t>07.12.2023 12:42:38</t>
  </si>
  <si>
    <t>07.12.2023 12:42:39</t>
  </si>
  <si>
    <t>07.12.2023 12:43:56</t>
  </si>
  <si>
    <t>07.12.2023 12:43:57</t>
  </si>
  <si>
    <t>07.12.2023 12:43:59</t>
  </si>
  <si>
    <t>07.12.2023 12:44:00</t>
  </si>
  <si>
    <t>07.12.2023 12:44:03</t>
  </si>
  <si>
    <t>07.12.2023 12:44:06</t>
  </si>
  <si>
    <t>07.12.2023 12:44:08</t>
  </si>
  <si>
    <t>07.12.2023 12:44:09</t>
  </si>
  <si>
    <t>07.12.2023 12:44:11</t>
  </si>
  <si>
    <t>07.12.2023 12:44:14</t>
  </si>
  <si>
    <t>07.12.2023 12:44:15</t>
  </si>
  <si>
    <t>07.12.2023 12:44:17</t>
  </si>
  <si>
    <t>07.12.2023 12:44:18</t>
  </si>
  <si>
    <t>07.12.2023 12:44:20</t>
  </si>
  <si>
    <t>07.12.2023 12:44:21</t>
  </si>
  <si>
    <t>07.12.2023 12:44:44</t>
  </si>
  <si>
    <t>07.12.2023 12:44:45</t>
  </si>
  <si>
    <t>07.12.2023 12:44:46</t>
  </si>
  <si>
    <t>07.12.2023 12:44:48</t>
  </si>
  <si>
    <t>07.12.2023 12:44:49</t>
  </si>
  <si>
    <t>07.12.2023 12:44:50</t>
  </si>
  <si>
    <t>07.12.2023 12:44:51</t>
  </si>
  <si>
    <t>07.12.2023 12:44:53</t>
  </si>
  <si>
    <t>07.12.2023 12:44:54</t>
  </si>
  <si>
    <t>07.12.2023 12:44:55</t>
  </si>
  <si>
    <t>07.12.2023 12:44:57</t>
  </si>
  <si>
    <t>07.12.2023 12:44:58</t>
  </si>
  <si>
    <t>07.12.2023 12:44:59</t>
  </si>
  <si>
    <t>07.12.2023 12:45:00</t>
  </si>
  <si>
    <t>07.12.2023 12:45:02</t>
  </si>
  <si>
    <t>07.12.2023 12:45:03</t>
  </si>
  <si>
    <t>07.12.2023 12:45:04</t>
  </si>
  <si>
    <t>07.12.2023 12:45:05</t>
  </si>
  <si>
    <t>07.12.2023 12:45:08</t>
  </si>
  <si>
    <t>07.12.2023 12:45:13</t>
  </si>
  <si>
    <t>07.12.2023 12:45:14</t>
  </si>
  <si>
    <t>07.12.2023 12:45:16</t>
  </si>
  <si>
    <t>07.12.2023 12:45:17</t>
  </si>
  <si>
    <t>07.12.2023 12:45:19</t>
  </si>
  <si>
    <t>07.12.2023 12:45:20</t>
  </si>
  <si>
    <t>07.12.2023 12:45:49</t>
  </si>
  <si>
    <t>07.12.2023 12:45:50</t>
  </si>
  <si>
    <t>07.12.2023 12:45:52</t>
  </si>
  <si>
    <t>07.12.2023 12:45:53</t>
  </si>
  <si>
    <t>07.12.2023 12:45:55</t>
  </si>
  <si>
    <t>07.12.2023 12:45:56</t>
  </si>
  <si>
    <t>07.12.2023 12:45:58</t>
  </si>
  <si>
    <t>07.12.2023 12:45:59</t>
  </si>
  <si>
    <t>07.12.2023 12:46:00</t>
  </si>
  <si>
    <t>07.12.2023 12:46:01</t>
  </si>
  <si>
    <t>07.12.2023 12:46:03</t>
  </si>
  <si>
    <t>07.12.2023 12:46:04</t>
  </si>
  <si>
    <t>07.12.2023 12:46:05</t>
  </si>
  <si>
    <t>07.12.2023 12:46:06</t>
  </si>
  <si>
    <t>07.12.2023 12:46:08</t>
  </si>
  <si>
    <t>07.12.2023 12:46:27</t>
  </si>
  <si>
    <t>07.12.2023 12:46:28</t>
  </si>
  <si>
    <t>07.12.2023 12:46:30</t>
  </si>
  <si>
    <t>07.12.2023 12:46:31</t>
  </si>
  <si>
    <t>07.12.2023 12:46:33</t>
  </si>
  <si>
    <t>07.12.2023 12:46:34</t>
  </si>
  <si>
    <t>07.12.2023 12:46:36</t>
  </si>
  <si>
    <t>07.12.2023 12:46:37</t>
  </si>
  <si>
    <t>07.12.2023 12:46:46</t>
  </si>
  <si>
    <t>07.12.2023 12:46:49</t>
  </si>
  <si>
    <t>07.12.2023 12:46:51</t>
  </si>
  <si>
    <t>07.12.2023 12:46:52</t>
  </si>
  <si>
    <t>07.12.2023 12:46:54</t>
  </si>
  <si>
    <t>07.12.2023 12:47:04</t>
  </si>
  <si>
    <t>07.12.2023 12:47:06</t>
  </si>
  <si>
    <t>07.12.2023 12:47:07</t>
  </si>
  <si>
    <t>07.12.2023 12:47:09</t>
  </si>
  <si>
    <t>07.12.2023 12:47:12</t>
  </si>
  <si>
    <t>07.12.2023 12:47:13</t>
  </si>
  <si>
    <t>07.12.2023 12:47:15</t>
  </si>
  <si>
    <t>07.12.2023 12:47:18</t>
  </si>
  <si>
    <t>07.12.2023 12:47:19</t>
  </si>
  <si>
    <t>07.12.2023 12:47:30</t>
  </si>
  <si>
    <t>07.12.2023 12:47:31</t>
  </si>
  <si>
    <t>07.12.2023 12:47:33</t>
  </si>
  <si>
    <t>07.12.2023 12:47:34</t>
  </si>
  <si>
    <t>07.12.2023 12:47:38</t>
  </si>
  <si>
    <t>07.12.2023 12:47:40</t>
  </si>
  <si>
    <t>07.12.2023 12:47:41</t>
  </si>
  <si>
    <t>07.12.2023 12:47:52</t>
  </si>
  <si>
    <t>07.12.2023 12:47:53</t>
  </si>
  <si>
    <t>07.12.2023 12:47:55</t>
  </si>
  <si>
    <t>07.12.2023 12:47:56</t>
  </si>
  <si>
    <t>07.12.2023 12:47:58</t>
  </si>
  <si>
    <t>07.12.2023 12:47:59</t>
  </si>
  <si>
    <t>07.12.2023 12:48:00</t>
  </si>
  <si>
    <t>07.12.2023 12:48:02</t>
  </si>
  <si>
    <t>07.12.2023 12:48:18</t>
  </si>
  <si>
    <t>07.12.2023 12:48:20</t>
  </si>
  <si>
    <t>07.12.2023 12:48:21</t>
  </si>
  <si>
    <t>07.12.2023 12:48:23</t>
  </si>
  <si>
    <t>07.12.2023 12:48:24</t>
  </si>
  <si>
    <t>07.12.2023 12:48:26</t>
  </si>
  <si>
    <t>07.12.2023 12:48:27</t>
  </si>
  <si>
    <t>07.12.2023 12:48:32</t>
  </si>
  <si>
    <t>07.12.2023 12:48:33</t>
  </si>
  <si>
    <t>07.12.2023 12:48:35</t>
  </si>
  <si>
    <t>07.12.2023 12:48:36</t>
  </si>
  <si>
    <t>07.12.2023 12:48:37</t>
  </si>
  <si>
    <t>07.12.2023 12:48:39</t>
  </si>
  <si>
    <t>07.12.2023 12:48:43</t>
  </si>
  <si>
    <t>07.12.2023 12:49:10</t>
  </si>
  <si>
    <t>07.12.2023 12:49:12</t>
  </si>
  <si>
    <t>07.12.2023 12:49:13</t>
  </si>
  <si>
    <t>07.12.2023 12:49:15</t>
  </si>
  <si>
    <t>07.12.2023 12:49:16</t>
  </si>
  <si>
    <t>07.12.2023 12:49:18</t>
  </si>
  <si>
    <t>07.12.2023 12:50:22</t>
  </si>
  <si>
    <t>07.12.2023 12:50:24</t>
  </si>
  <si>
    <t>07.12.2023 12:50:25</t>
  </si>
  <si>
    <t>07.12.2023 12:50:27</t>
  </si>
  <si>
    <t>07.12.2023 12:50:28</t>
  </si>
  <si>
    <t>07.12.2023 12:50:30</t>
  </si>
  <si>
    <t>07.12.2023 12:50:55</t>
  </si>
  <si>
    <t>07.12.2023 12:50:57</t>
  </si>
  <si>
    <t>07.12.2023 12:50:58</t>
  </si>
  <si>
    <t>07.12.2023 12:51:00</t>
  </si>
  <si>
    <t>07.12.2023 12:51:01</t>
  </si>
  <si>
    <t>07.12.2023 12:51:03</t>
  </si>
  <si>
    <t>07.12.2023 12:51:04</t>
  </si>
  <si>
    <t>07.12.2023 12:51:06</t>
  </si>
  <si>
    <t>07.12.2023 12:51:07</t>
  </si>
  <si>
    <t>07.12.2023 12:51:09</t>
  </si>
  <si>
    <t>07.12.2023 12:51:10</t>
  </si>
  <si>
    <t>07.12.2023 12:51:12</t>
  </si>
  <si>
    <t>07.12.2023 12:51:22</t>
  </si>
  <si>
    <t>07.12.2023 12:51:24</t>
  </si>
  <si>
    <t>07.12.2023 12:51:25</t>
  </si>
  <si>
    <t>07.12.2023 12:51:27</t>
  </si>
  <si>
    <t>07.12.2023 12:51:30</t>
  </si>
  <si>
    <t>07.12.2023 12:51:33</t>
  </si>
  <si>
    <t>07.12.2023 12:51:34</t>
  </si>
  <si>
    <t>07.12.2023 12:51:37</t>
  </si>
  <si>
    <t>07.12.2023 12:51:39</t>
  </si>
  <si>
    <t>07.12.2023 12:51:40</t>
  </si>
  <si>
    <t>07.12.2023 12:51:42</t>
  </si>
  <si>
    <t>07.12.2023 12:51:43</t>
  </si>
  <si>
    <t>07.12.2023 12:51:45</t>
  </si>
  <si>
    <t>07.12.2023 12:51:52</t>
  </si>
  <si>
    <t>07.12.2023 12:51:54</t>
  </si>
  <si>
    <t>07.12.2023 12:51:55</t>
  </si>
  <si>
    <t>07.12.2023 12:52:51</t>
  </si>
  <si>
    <t>07.12.2023 12:52:52</t>
  </si>
  <si>
    <t>07.12.2023 12:52:54</t>
  </si>
  <si>
    <t>07.12.2023 12:52:55</t>
  </si>
  <si>
    <t>07.12.2023 12:52:57</t>
  </si>
  <si>
    <t>07.12.2023 12:52:58</t>
  </si>
  <si>
    <t>07.12.2023 12:53:00</t>
  </si>
  <si>
    <t>07.12.2023 12:53:01</t>
  </si>
  <si>
    <t>07.12.2023 12:53:03</t>
  </si>
  <si>
    <t>07.12.2023 12:53:48</t>
  </si>
  <si>
    <t>07.12.2023 12:53:49</t>
  </si>
  <si>
    <t>07.12.2023 12:53:51</t>
  </si>
  <si>
    <t>07.12.2023 12:53:52</t>
  </si>
  <si>
    <t>07.12.2023 12:53:57</t>
  </si>
  <si>
    <t>07.12.2023 12:54:01</t>
  </si>
  <si>
    <t>07.12.2023 12:54:09</t>
  </si>
  <si>
    <t>07.12.2023 12:54:10</t>
  </si>
  <si>
    <t>07.12.2023 12:54:12</t>
  </si>
  <si>
    <t>07.12.2023 12:54:13</t>
  </si>
  <si>
    <t>07.12.2023 12:54:15</t>
  </si>
  <si>
    <t>07.12.2023 12:54:16</t>
  </si>
  <si>
    <t>07.12.2023 12:54:19</t>
  </si>
  <si>
    <t>07.12.2023 12:54:21</t>
  </si>
  <si>
    <t>07.12.2023 12:54:22</t>
  </si>
  <si>
    <t>07.12.2023 12:54:24</t>
  </si>
  <si>
    <t>07.12.2023 12:54:25</t>
  </si>
  <si>
    <t>07.12.2023 12:54:27</t>
  </si>
  <si>
    <t>07.12.2023 12:54:46</t>
  </si>
  <si>
    <t>07.12.2023 12:54:48</t>
  </si>
  <si>
    <t>07.12.2023 12:54:49</t>
  </si>
  <si>
    <t>07.12.2023 12:54:51</t>
  </si>
  <si>
    <t>07.12.2023 12:54:57</t>
  </si>
  <si>
    <t>07.12.2023 12:54:58</t>
  </si>
  <si>
    <t>07.12.2023 12:55:00</t>
  </si>
  <si>
    <t>07.12.2023 12:55:01</t>
  </si>
  <si>
    <t>07.12.2023 12:55:03</t>
  </si>
  <si>
    <t>07.12.2023 12:55:04</t>
  </si>
  <si>
    <t>07.12.2023 12:55:28</t>
  </si>
  <si>
    <t>07.12.2023 12:55:30</t>
  </si>
  <si>
    <t>07.12.2023 12:55:31</t>
  </si>
  <si>
    <t>07.12.2023 12:55:33</t>
  </si>
  <si>
    <t>07.12.2023 12:56:16</t>
  </si>
  <si>
    <t>07.12.2023 12:56:18</t>
  </si>
  <si>
    <t>07.12.2023 12:56:19</t>
  </si>
  <si>
    <t>07.12.2023 12:56:21</t>
  </si>
  <si>
    <t>07.12.2023 12:56:22</t>
  </si>
  <si>
    <t>07.12.2023 12:56:24</t>
  </si>
  <si>
    <t>07.12.2023 12:56:25</t>
  </si>
  <si>
    <t>07.12.2023 12:56:27</t>
  </si>
  <si>
    <t>07.12.2023 12:56:28</t>
  </si>
  <si>
    <t>07.12.2023 12:56:30</t>
  </si>
  <si>
    <t>07.12.2023 12:57:18</t>
  </si>
  <si>
    <t>07.12.2023 12:57:19</t>
  </si>
  <si>
    <t>07.12.2023 12:57:21</t>
  </si>
  <si>
    <t>07.12.2023 12:57:22</t>
  </si>
  <si>
    <t>07.12.2023 12:57:24</t>
  </si>
  <si>
    <t>07.12.2023 12:57:25</t>
  </si>
  <si>
    <t>07.12.2023 12:57:27</t>
  </si>
  <si>
    <t>07.12.2023 12:57:28</t>
  </si>
  <si>
    <t>07.12.2023 12:57:30</t>
  </si>
  <si>
    <t>07.12.2023 12:57:31</t>
  </si>
  <si>
    <t>07.12.2023 12:57:34</t>
  </si>
  <si>
    <t>07.12.2023 12:57:36</t>
  </si>
  <si>
    <t>07.12.2023 12:57:37</t>
  </si>
  <si>
    <t>07.12.2023 12:57:39</t>
  </si>
  <si>
    <t>07.12.2023 12:57:40</t>
  </si>
  <si>
    <t>07.12.2023 12:57:42</t>
  </si>
  <si>
    <t>07.12.2023 12:57:55</t>
  </si>
  <si>
    <t>07.12.2023 12:57:56</t>
  </si>
  <si>
    <t>07.12.2023 12:57:58</t>
  </si>
  <si>
    <t>07.12.2023 12:57:59</t>
  </si>
  <si>
    <t>07.12.2023 12:58:01</t>
  </si>
  <si>
    <t>07.12.2023 12:58:05</t>
  </si>
  <si>
    <t>07.12.2023 12:58:20</t>
  </si>
  <si>
    <t>07.12.2023 12:58:23</t>
  </si>
  <si>
    <t>07.12.2023 12:58:25</t>
  </si>
  <si>
    <t>07.12.2023 12:58:26</t>
  </si>
  <si>
    <t>07.12.2023 12:58:28</t>
  </si>
  <si>
    <t>07.12.2023 12:58:29</t>
  </si>
  <si>
    <t>07.12.2023 12:58:31</t>
  </si>
  <si>
    <t>07.12.2023 12:58:32</t>
  </si>
  <si>
    <t>07.12.2023 12:58:41</t>
  </si>
  <si>
    <t>07.12.2023 12:58:43</t>
  </si>
  <si>
    <t>07.12.2023 12:58:44</t>
  </si>
  <si>
    <t>07.12.2023 12:58:46</t>
  </si>
  <si>
    <t>07.12.2023 12:58:47</t>
  </si>
  <si>
    <t>07.12.2023 12:58:49</t>
  </si>
  <si>
    <t>07.12.2023 12:58:53</t>
  </si>
  <si>
    <t>07.12.2023 12:59:04</t>
  </si>
  <si>
    <t>07.12.2023 12:59:05</t>
  </si>
  <si>
    <t>07.12.2023 12:59:07</t>
  </si>
  <si>
    <t>07.12.2023 12:59:08</t>
  </si>
  <si>
    <t>07.12.2023 12:59:10</t>
  </si>
  <si>
    <t>07.12.2023 12:59:11</t>
  </si>
  <si>
    <t>07.12.2023 12:59:22</t>
  </si>
  <si>
    <t>07.12.2023 12:59:23</t>
  </si>
  <si>
    <t>07.12.2023 12:59:25</t>
  </si>
  <si>
    <t>07.12.2023 12:59:26</t>
  </si>
  <si>
    <t>07.12.2023 12:59:29</t>
  </si>
  <si>
    <t>07.12.2023 12:59:35</t>
  </si>
  <si>
    <t>07.12.2023 12:59:41</t>
  </si>
  <si>
    <t>07.12.2023 12:59:55</t>
  </si>
  <si>
    <t>07.12.2023 12:59:56</t>
  </si>
  <si>
    <t>07.12.2023 12:59:58</t>
  </si>
  <si>
    <t>07.12.2023 12:59:59</t>
  </si>
  <si>
    <t>07.12.2023 13:00:01</t>
  </si>
  <si>
    <t>07.12.2023 13:00:02</t>
  </si>
  <si>
    <t>07.12.2023 13:00:04</t>
  </si>
  <si>
    <t>07.12.2023 13:00:13</t>
  </si>
  <si>
    <t>07.12.2023 13:00:14</t>
  </si>
  <si>
    <t>07.12.2023 13:00:15</t>
  </si>
  <si>
    <t>07.12.2023 13:00:17</t>
  </si>
  <si>
    <t>07.12.2023 13:00:18</t>
  </si>
  <si>
    <t>07.12.2023 13:00:21</t>
  </si>
  <si>
    <t>07.12.2023 13:00:23</t>
  </si>
  <si>
    <t>07.12.2023 13:00:36</t>
  </si>
  <si>
    <t>07.12.2023 13:00:38</t>
  </si>
  <si>
    <t>07.12.2023 13:00:39</t>
  </si>
  <si>
    <t>07.12.2023 13:00:41</t>
  </si>
  <si>
    <t>07.12.2023 13:00:44</t>
  </si>
  <si>
    <t>07.12.2023 13:00:45</t>
  </si>
  <si>
    <t>07.12.2023 13:01:27</t>
  </si>
  <si>
    <t>07.12.2023 13:01:29</t>
  </si>
  <si>
    <t>07.12.2023 13:01:30</t>
  </si>
  <si>
    <t>07.12.2023 13:01:32</t>
  </si>
  <si>
    <t>07.12.2023 13:01:33</t>
  </si>
  <si>
    <t>07.12.2023 13:01:35</t>
  </si>
  <si>
    <t>07.12.2023 13:01:36</t>
  </si>
  <si>
    <t>07.12.2023 13:01:38</t>
  </si>
  <si>
    <t>07.12.2023 13:01:39</t>
  </si>
  <si>
    <t>07.12.2023 13:01:41</t>
  </si>
  <si>
    <t>07.12.2023 13:01:42</t>
  </si>
  <si>
    <t>07.12.2023 13:01:44</t>
  </si>
  <si>
    <t>07.12.2023 13:01:45</t>
  </si>
  <si>
    <t>07.12.2023 13:01:47</t>
  </si>
  <si>
    <t>07.12.2023 13:01:48</t>
  </si>
  <si>
    <t>07.12.2023 13:01:57</t>
  </si>
  <si>
    <t>07.12.2023 13:01:59</t>
  </si>
  <si>
    <t>07.12.2023 13:02:00</t>
  </si>
  <si>
    <t>07.12.2023 13:02:02</t>
  </si>
  <si>
    <t>07.12.2023 13:02:03</t>
  </si>
  <si>
    <t>07.12.2023 13:02:05</t>
  </si>
  <si>
    <t>07.12.2023 13:02:08</t>
  </si>
  <si>
    <t>07.12.2023 13:03:03</t>
  </si>
  <si>
    <t>07.12.2023 13:03:06</t>
  </si>
  <si>
    <t>07.12.2023 13:03:08</t>
  </si>
  <si>
    <t>07.12.2023 13:03:09</t>
  </si>
  <si>
    <t>07.12.2023 13:03:21</t>
  </si>
  <si>
    <t>07.12.2023 13:03:23</t>
  </si>
  <si>
    <t>07.12.2023 13:03:24</t>
  </si>
  <si>
    <t>07.12.2023 13:03:26</t>
  </si>
  <si>
    <t>07.12.2023 13:03:27</t>
  </si>
  <si>
    <t>07.12.2023 13:03:29</t>
  </si>
  <si>
    <t>07.12.2023 13:03:30</t>
  </si>
  <si>
    <t>07.12.2023 13:03:56</t>
  </si>
  <si>
    <t>07.12.2023 13:03:57</t>
  </si>
  <si>
    <t>07.12.2023 13:03:59</t>
  </si>
  <si>
    <t>07.12.2023 13:04:00</t>
  </si>
  <si>
    <t>07.12.2023 13:04:02</t>
  </si>
  <si>
    <t>07.12.2023 13:04:03</t>
  </si>
  <si>
    <t>07.12.2023 13:04:59</t>
  </si>
  <si>
    <t>07.12.2023 13:05:00</t>
  </si>
  <si>
    <t>07.12.2023 13:05:02</t>
  </si>
  <si>
    <t>07.12.2023 13:05:03</t>
  </si>
  <si>
    <t>07.12.2023 13:05:05</t>
  </si>
  <si>
    <t>07.12.2023 13:05:06</t>
  </si>
  <si>
    <t>07.12.2023 13:05:09</t>
  </si>
  <si>
    <t>07.12.2023 13:05:32</t>
  </si>
  <si>
    <t>07.12.2023 13:05:33</t>
  </si>
  <si>
    <t>07.12.2023 13:05:35</t>
  </si>
  <si>
    <t>07.12.2023 13:05:36</t>
  </si>
  <si>
    <t>07.12.2023 13:05:38</t>
  </si>
  <si>
    <t>07.12.2023 13:05:39</t>
  </si>
  <si>
    <t>07.12.2023 13:05:51</t>
  </si>
  <si>
    <t>07.12.2023 13:05:54</t>
  </si>
  <si>
    <t>07.12.2023 13:05:56</t>
  </si>
  <si>
    <t>07.12.2023 13:05:57</t>
  </si>
  <si>
    <t>07.12.2023 13:06:41</t>
  </si>
  <si>
    <t>07.12.2023 13:06:42</t>
  </si>
  <si>
    <t>07.12.2023 13:06:44</t>
  </si>
  <si>
    <t>07.12.2023 13:06:45</t>
  </si>
  <si>
    <t>07.12.2023 13:06:47</t>
  </si>
  <si>
    <t>07.12.2023 13:06:48</t>
  </si>
  <si>
    <t>07.12.2023 13:06:50</t>
  </si>
  <si>
    <t>07.12.2023 13:07:03</t>
  </si>
  <si>
    <t>07.12.2023 13:07:05</t>
  </si>
  <si>
    <t>07.12.2023 13:07:06</t>
  </si>
  <si>
    <t>07.12.2023 13:07:08</t>
  </si>
  <si>
    <t>07.12.2023 13:07:11</t>
  </si>
  <si>
    <t>07.12.2023 13:07:41</t>
  </si>
  <si>
    <t>07.12.2023 13:07:42</t>
  </si>
  <si>
    <t>07.12.2023 13:07:44</t>
  </si>
  <si>
    <t>07.12.2023 13:07:45</t>
  </si>
  <si>
    <t>07.12.2023 13:07:47</t>
  </si>
  <si>
    <t>07.12.2023 13:07:48</t>
  </si>
  <si>
    <t>07.12.2023 13:07:50</t>
  </si>
  <si>
    <t>07.12.2023 13:07:51</t>
  </si>
  <si>
    <t>07.12.2023 13:08:12</t>
  </si>
  <si>
    <t>07.12.2023 13:08:14</t>
  </si>
  <si>
    <t>07.12.2023 13:08:15</t>
  </si>
  <si>
    <t>07.12.2023 13:08:17</t>
  </si>
  <si>
    <t>07.12.2023 13:08:18</t>
  </si>
  <si>
    <t>07.12.2023 13:08:21</t>
  </si>
  <si>
    <t>07.12.2023 13:08:23</t>
  </si>
  <si>
    <t>07.12.2023 13:08:38</t>
  </si>
  <si>
    <t>07.12.2023 13:08:39</t>
  </si>
  <si>
    <t>07.12.2023 13:08:41</t>
  </si>
  <si>
    <t>07.12.2023 13:08:42</t>
  </si>
  <si>
    <t>07.12.2023 13:08:44</t>
  </si>
  <si>
    <t>07.12.2023 13:08:45</t>
  </si>
  <si>
    <t>07.12.2023 13:08:47</t>
  </si>
  <si>
    <t>07.12.2023 13:08:48</t>
  </si>
  <si>
    <t>07.12.2023 13:08:50</t>
  </si>
  <si>
    <t>07.12.2023 13:08:51</t>
  </si>
  <si>
    <t>07.12.2023 13:08:54</t>
  </si>
  <si>
    <t>07.12.2023 13:09:00</t>
  </si>
  <si>
    <t>07.12.2023 13:09:02</t>
  </si>
  <si>
    <t>07.12.2023 13:09:03</t>
  </si>
  <si>
    <t>07.12.2023 13:09:05</t>
  </si>
  <si>
    <t>07.12.2023 13:09:06</t>
  </si>
  <si>
    <t>07.12.2023 13:09:09</t>
  </si>
  <si>
    <t>07.12.2023 13:09:11</t>
  </si>
  <si>
    <t>07.12.2023 13:09:12</t>
  </si>
  <si>
    <t>07.12.2023 13:09:14</t>
  </si>
  <si>
    <t>07.12.2023 13:09:15</t>
  </si>
  <si>
    <t>07.12.2023 13:09:17</t>
  </si>
  <si>
    <t>07.12.2023 13:09:18</t>
  </si>
  <si>
    <t>07.12.2023 13:10:05</t>
  </si>
  <si>
    <t>07.12.2023 13:10:06</t>
  </si>
  <si>
    <t>07.12.2023 13:10:08</t>
  </si>
  <si>
    <t>07.12.2023 13:10:09</t>
  </si>
  <si>
    <t>07.12.2023 13:10:11</t>
  </si>
  <si>
    <t>07.12.2023 13:10:14</t>
  </si>
  <si>
    <t>07.12.2023 13:10:15</t>
  </si>
  <si>
    <t>07.12.2023 13:10:17</t>
  </si>
  <si>
    <t>07.12.2023 13:10:18</t>
  </si>
  <si>
    <t>07.12.2023 13:10:20</t>
  </si>
  <si>
    <t>07.12.2023 13:10:33</t>
  </si>
  <si>
    <t>07.12.2023 13:10:35</t>
  </si>
  <si>
    <t>07.12.2023 13:10:36</t>
  </si>
  <si>
    <t>07.12.2023 13:10:38</t>
  </si>
  <si>
    <t>07.12.2023 13:10:39</t>
  </si>
  <si>
    <t>07.12.2023 13:10:41</t>
  </si>
  <si>
    <t>07.12.2023 13:10:42</t>
  </si>
  <si>
    <t>07.12.2023 13:10:44</t>
  </si>
  <si>
    <t>07.12.2023 13:11:15</t>
  </si>
  <si>
    <t>07.12.2023 13:11:17</t>
  </si>
  <si>
    <t>07.12.2023 13:11:18</t>
  </si>
  <si>
    <t>07.12.2023 13:11:20</t>
  </si>
  <si>
    <t>07.12.2023 13:11:21</t>
  </si>
  <si>
    <t>07.12.2023 13:11:23</t>
  </si>
  <si>
    <t>07.12.2023 13:11:24</t>
  </si>
  <si>
    <t>07.12.2023 13:11:26</t>
  </si>
  <si>
    <t>07.12.2023 13:11:27</t>
  </si>
  <si>
    <t>07.12.2023 13:11:29</t>
  </si>
  <si>
    <t>07.12.2023 13:11:30</t>
  </si>
  <si>
    <t>07.12.2023 13:11:32</t>
  </si>
  <si>
    <t>07.12.2023 13:11:33</t>
  </si>
  <si>
    <t>07.12.2023 13:11:35</t>
  </si>
  <si>
    <t>07.12.2023 13:11:51</t>
  </si>
  <si>
    <t>07.12.2023 13:11:53</t>
  </si>
  <si>
    <t>07.12.2023 13:11:54</t>
  </si>
  <si>
    <t>07.12.2023 13:11:57</t>
  </si>
  <si>
    <t>07.12.2023 13:11:59</t>
  </si>
  <si>
    <t>07.12.2023 13:12:00</t>
  </si>
  <si>
    <t>07.12.2023 13:12:02</t>
  </si>
  <si>
    <t>07.12.2023 13:12:03</t>
  </si>
  <si>
    <t>07.12.2023 13:12:14</t>
  </si>
  <si>
    <t>07.12.2023 13:12:15</t>
  </si>
  <si>
    <t>07.12.2023 13:12:17</t>
  </si>
  <si>
    <t>07.12.2023 13:12:18</t>
  </si>
  <si>
    <t>07.12.2023 13:12:20</t>
  </si>
  <si>
    <t>07.12.2023 13:12:21</t>
  </si>
  <si>
    <t>07.12.2023 13:12:23</t>
  </si>
  <si>
    <t>07.12.2023 13:12:53</t>
  </si>
  <si>
    <t>07.12.2023 13:12:54</t>
  </si>
  <si>
    <t>07.12.2023 13:12:56</t>
  </si>
  <si>
    <t>07.12.2023 13:12:57</t>
  </si>
  <si>
    <t>07.12.2023 13:12:59</t>
  </si>
  <si>
    <t>07.12.2023 13:13:00</t>
  </si>
  <si>
    <t>07.12.2023 13:13:02</t>
  </si>
  <si>
    <t>07.12.2023 13:13:03</t>
  </si>
  <si>
    <t>07.12.2023 13:13:05</t>
  </si>
  <si>
    <t>07.12.2023 13:13:06</t>
  </si>
  <si>
    <t>07.12.2023 13:13:08</t>
  </si>
  <si>
    <t>07.12.2023 13:13:27</t>
  </si>
  <si>
    <t>07.12.2023 13:13:29</t>
  </si>
  <si>
    <t>07.12.2023 13:13:30</t>
  </si>
  <si>
    <t>07.12.2023 13:13:32</t>
  </si>
  <si>
    <t>07.12.2023 13:13:33</t>
  </si>
  <si>
    <t>07.12.2023 13:13:35</t>
  </si>
  <si>
    <t>07.12.2023 13:13:36</t>
  </si>
  <si>
    <t>07.12.2023 13:13:38</t>
  </si>
  <si>
    <t>07.12.2023 13:13:39</t>
  </si>
  <si>
    <t>07.12.2023 13:13:41</t>
  </si>
  <si>
    <t>07.12.2023 13:13:44</t>
  </si>
  <si>
    <t>07.12.2023 13:13:45</t>
  </si>
  <si>
    <t>07.12.2023 13:13:47</t>
  </si>
  <si>
    <t>07.12.2023 13:13:48</t>
  </si>
  <si>
    <t>07.12.2023 13:13:50</t>
  </si>
  <si>
    <t>07.12.2023 13:13:51</t>
  </si>
  <si>
    <t>07.12.2023 13:13:53</t>
  </si>
  <si>
    <t>07.12.2023 13:13:54</t>
  </si>
  <si>
    <t>07.12.2023 13:13:56</t>
  </si>
  <si>
    <t>07.12.2023 13:13:57</t>
  </si>
  <si>
    <t>07.12.2023 13:13:59</t>
  </si>
  <si>
    <t>07.12.2023 13:14:00</t>
  </si>
  <si>
    <t>07.12.2023 13:14:02</t>
  </si>
  <si>
    <t>07.12.2023 13:14:03</t>
  </si>
  <si>
    <t>07.12.2023 13:14:05</t>
  </si>
  <si>
    <t>07.12.2023 13:14:06</t>
  </si>
  <si>
    <t>07.12.2023 13:14:08</t>
  </si>
  <si>
    <t>07.12.2023 13:14:09</t>
  </si>
  <si>
    <t>07.12.2023 13:14:11</t>
  </si>
  <si>
    <t>07.12.2023 13:14:14</t>
  </si>
  <si>
    <t>07.12.2023 13:14:18</t>
  </si>
  <si>
    <t>07.12.2023 13:14:20</t>
  </si>
  <si>
    <t>07.12.2023 13:14:21</t>
  </si>
  <si>
    <t>07.12.2023 13:14:23</t>
  </si>
  <si>
    <t>07.12.2023 13:14:24</t>
  </si>
  <si>
    <t>07.12.2023 13:14:26</t>
  </si>
  <si>
    <t>07.12.2023 13:14:27</t>
  </si>
  <si>
    <t>07.12.2023 13:14:29</t>
  </si>
  <si>
    <t>07.12.2023 13:14:30</t>
  </si>
  <si>
    <t>07.12.2023 13:14:32</t>
  </si>
  <si>
    <t>07.12.2023 13:15:36</t>
  </si>
  <si>
    <t>07.12.2023 13:15:38</t>
  </si>
  <si>
    <t>07.12.2023 13:15:39</t>
  </si>
  <si>
    <t>07.12.2023 13:15:41</t>
  </si>
  <si>
    <t>07.12.2023 13:15:42</t>
  </si>
  <si>
    <t>07.12.2023 13:15:44</t>
  </si>
  <si>
    <t>07.12.2023 13:15:45</t>
  </si>
  <si>
    <t>07.12.2023 13:15:47</t>
  </si>
  <si>
    <t>07.12.2023 13:15:48</t>
  </si>
  <si>
    <t>07.12.2023 13:15:50</t>
  </si>
  <si>
    <t>07.12.2023 13:15:56</t>
  </si>
  <si>
    <t>07.12.2023 13:15:57</t>
  </si>
  <si>
    <t>07.12.2023 13:15:59</t>
  </si>
  <si>
    <t>07.12.2023 13:16:00</t>
  </si>
  <si>
    <t>07.12.2023 13:16:02</t>
  </si>
  <si>
    <t>07.12.2023 13:16:05</t>
  </si>
  <si>
    <t>07.12.2023 13:16:06</t>
  </si>
  <si>
    <t>07.12.2023 13:16:08</t>
  </si>
  <si>
    <t>07.12.2023 13:16:09</t>
  </si>
  <si>
    <t>07.12.2023 13:16:11</t>
  </si>
  <si>
    <t>07.12.2023 13:16:12</t>
  </si>
  <si>
    <t>07.12.2023 13:16:18</t>
  </si>
  <si>
    <t>07.12.2023 13:16:20</t>
  </si>
  <si>
    <t>07.12.2023 13:16:21</t>
  </si>
  <si>
    <t>07.12.2023 13:16:23</t>
  </si>
  <si>
    <t>07.12.2023 13:16:24</t>
  </si>
  <si>
    <t>07.12.2023 13:16:29</t>
  </si>
  <si>
    <t>07.12.2023 13:16:30</t>
  </si>
  <si>
    <t>07.12.2023 13:16:32</t>
  </si>
  <si>
    <t>07.12.2023 13:16:33</t>
  </si>
  <si>
    <t>07.12.2023 13:16:35</t>
  </si>
  <si>
    <t>07.12.2023 13:16:36</t>
  </si>
  <si>
    <t>07.12.2023 13:16:38</t>
  </si>
  <si>
    <t>07.12.2023 13:16:39</t>
  </si>
  <si>
    <t>07.12.2023 13:17:30</t>
  </si>
  <si>
    <t>07.12.2023 13:17:33</t>
  </si>
  <si>
    <t>07.12.2023 13:17:35</t>
  </si>
  <si>
    <t>07.12.2023 13:17:53</t>
  </si>
  <si>
    <t>07.12.2023 13:17:54</t>
  </si>
  <si>
    <t>07.12.2023 13:17:56</t>
  </si>
  <si>
    <t>07.12.2023 13:17:57</t>
  </si>
  <si>
    <t>07.12.2023 13:17:59</t>
  </si>
  <si>
    <t>07.12.2023 13:18:00</t>
  </si>
  <si>
    <t>07.12.2023 13:18:02</t>
  </si>
  <si>
    <t>07.12.2023 13:18:03</t>
  </si>
  <si>
    <t>07.12.2023 13:18:06</t>
  </si>
  <si>
    <t>07.12.2023 13:18:08</t>
  </si>
  <si>
    <t>07.12.2023 13:18:09</t>
  </si>
  <si>
    <t>07.12.2023 13:18:11</t>
  </si>
  <si>
    <t>07.12.2023 13:18:12</t>
  </si>
  <si>
    <t>07.12.2023 13:18:14</t>
  </si>
  <si>
    <t>07.12.2023 13:18:15</t>
  </si>
  <si>
    <t>07.12.2023 13:18:17</t>
  </si>
  <si>
    <t>07.12.2023 13:18:30</t>
  </si>
  <si>
    <t>07.12.2023 13:18:32</t>
  </si>
  <si>
    <t>07.12.2023 13:18:33</t>
  </si>
  <si>
    <t>07.12.2023 13:18:35</t>
  </si>
  <si>
    <t>07.12.2023 13:18:36</t>
  </si>
  <si>
    <t>07.12.2023 13:18:38</t>
  </si>
  <si>
    <t>07.12.2023 13:18:41</t>
  </si>
  <si>
    <t>07.12.2023 13:18:42</t>
  </si>
  <si>
    <t>07.12.2023 13:18:44</t>
  </si>
  <si>
    <t>07.12.2023 13:19:57</t>
  </si>
  <si>
    <t>07.12.2023 13:19:59</t>
  </si>
  <si>
    <t>07.12.2023 13:20:00</t>
  </si>
  <si>
    <t>07.12.2023 13:20:02</t>
  </si>
  <si>
    <t>07.12.2023 13:20:03</t>
  </si>
  <si>
    <t>07.12.2023 13:20:06</t>
  </si>
  <si>
    <t>07.12.2023 13:20:48</t>
  </si>
  <si>
    <t>07.12.2023 13:20:50</t>
  </si>
  <si>
    <t>07.12.2023 13:20:51</t>
  </si>
  <si>
    <t>07.12.2023 13:20:56</t>
  </si>
  <si>
    <t>07.12.2023 13:20:57</t>
  </si>
  <si>
    <t>07.12.2023 13:21:00</t>
  </si>
  <si>
    <t>07.12.2023 13:21:08</t>
  </si>
  <si>
    <t>07.12.2023 13:21:09</t>
  </si>
  <si>
    <t>07.12.2023 13:21:11</t>
  </si>
  <si>
    <t>07.12.2023 13:21:12</t>
  </si>
  <si>
    <t>07.12.2023 13:21:14</t>
  </si>
  <si>
    <t>07.12.2023 13:21:15</t>
  </si>
  <si>
    <t>07.12.2023 13:21:17</t>
  </si>
  <si>
    <t>07.12.2023 13:21:18</t>
  </si>
  <si>
    <t>07.12.2023 13:21:51</t>
  </si>
  <si>
    <t>07.12.2023 13:21:52</t>
  </si>
  <si>
    <t>07.12.2023 13:21:54</t>
  </si>
  <si>
    <t>07.12.2023 13:21:55</t>
  </si>
  <si>
    <t>07.12.2023 13:21:57</t>
  </si>
  <si>
    <t>07.12.2023 13:21:58</t>
  </si>
  <si>
    <t>07.12.2023 13:22:00</t>
  </si>
  <si>
    <t>07.12.2023 13:22:34</t>
  </si>
  <si>
    <t>07.12.2023 13:22:36</t>
  </si>
  <si>
    <t>07.12.2023 13:22:37</t>
  </si>
  <si>
    <t>07.12.2023 13:22:39</t>
  </si>
  <si>
    <t>07.12.2023 13:22:40</t>
  </si>
  <si>
    <t>07.12.2023 13:22:42</t>
  </si>
  <si>
    <t>07.12.2023 13:22:43</t>
  </si>
  <si>
    <t>07.12.2023 13:22:49</t>
  </si>
  <si>
    <t>07.12.2023 13:22:54</t>
  </si>
  <si>
    <t>07.12.2023 13:23:13</t>
  </si>
  <si>
    <t>07.12.2023 13:23:15</t>
  </si>
  <si>
    <t>07.12.2023 13:23:16</t>
  </si>
  <si>
    <t>07.12.2023 13:23:18</t>
  </si>
  <si>
    <t>07.12.2023 13:23:19</t>
  </si>
  <si>
    <t>07.12.2023 13:23:21</t>
  </si>
  <si>
    <t>07.12.2023 13:23:22</t>
  </si>
  <si>
    <t>07.12.2023 13:23:24</t>
  </si>
  <si>
    <t>07.12.2023 13:23:25</t>
  </si>
  <si>
    <t>07.12.2023 13:23:27</t>
  </si>
  <si>
    <t>07.12.2023 13:23:28</t>
  </si>
  <si>
    <t>07.12.2023 13:23:49</t>
  </si>
  <si>
    <t>07.12.2023 13:23:51</t>
  </si>
  <si>
    <t>07.12.2023 13:23:52</t>
  </si>
  <si>
    <t>07.12.2023 13:23:54</t>
  </si>
  <si>
    <t>07.12.2023 13:23:55</t>
  </si>
  <si>
    <t>07.12.2023 13:24:00</t>
  </si>
  <si>
    <t>07.12.2023 13:24:07</t>
  </si>
  <si>
    <t>07.12.2023 13:24:09</t>
  </si>
  <si>
    <t>07.12.2023 13:24:10</t>
  </si>
  <si>
    <t>07.12.2023 13:24:12</t>
  </si>
  <si>
    <t>07.12.2023 13:24:15</t>
  </si>
  <si>
    <t>07.12.2023 13:25:07</t>
  </si>
  <si>
    <t>07.12.2023 13:25:10</t>
  </si>
  <si>
    <t>07.12.2023 13:25:12</t>
  </si>
  <si>
    <t>07.12.2023 13:25:13</t>
  </si>
  <si>
    <t>07.12.2023 13:25:15</t>
  </si>
  <si>
    <t>07.12.2023 13:26:18</t>
  </si>
  <si>
    <t>07.12.2023 13:26:19</t>
  </si>
  <si>
    <t>07.12.2023 13:26:21</t>
  </si>
  <si>
    <t>07.12.2023 13:26:22</t>
  </si>
  <si>
    <t>07.12.2023 13:26:24</t>
  </si>
  <si>
    <t>07.12.2023 13:26:25</t>
  </si>
  <si>
    <t>07.12.2023 13:26:27</t>
  </si>
  <si>
    <t>07.12.2023 13:26:28</t>
  </si>
  <si>
    <t>07.12.2023 13:26:31</t>
  </si>
  <si>
    <t>07.12.2023 13:27:13</t>
  </si>
  <si>
    <t>07.12.2023 13:27:15</t>
  </si>
  <si>
    <t>07.12.2023 13:27:16</t>
  </si>
  <si>
    <t>07.12.2023 13:27:18</t>
  </si>
  <si>
    <t>07.12.2023 13:27:22</t>
  </si>
  <si>
    <t>07.12.2023 13:27:24</t>
  </si>
  <si>
    <t>07.12.2023 13:27:25</t>
  </si>
  <si>
    <t>07.12.2023 13:27:42</t>
  </si>
  <si>
    <t>07.12.2023 13:27:43</t>
  </si>
  <si>
    <t>07.12.2023 13:27:45</t>
  </si>
  <si>
    <t>07.12.2023 13:27:48</t>
  </si>
  <si>
    <t>07.12.2023 13:27:49</t>
  </si>
  <si>
    <t>07.12.2023 13:27:51</t>
  </si>
  <si>
    <t>07.12.2023 13:27:52</t>
  </si>
  <si>
    <t>07.12.2023 13:27:54</t>
  </si>
  <si>
    <t>07.12.2023 13:27:55</t>
  </si>
  <si>
    <t>07.12.2023 13:27:57</t>
  </si>
  <si>
    <t>07.12.2023 13:29:03</t>
  </si>
  <si>
    <t>07.12.2023 13:29:06</t>
  </si>
  <si>
    <t>07.12.2023 13:29:07</t>
  </si>
  <si>
    <t>07.12.2023 13:29:09</t>
  </si>
  <si>
    <t>07.12.2023 13:29:33</t>
  </si>
  <si>
    <t>07.12.2023 13:29:34</t>
  </si>
  <si>
    <t>07.12.2023 13:29:36</t>
  </si>
  <si>
    <t>07.12.2023 13:29:37</t>
  </si>
  <si>
    <t>07.12.2023 13:29:39</t>
  </si>
  <si>
    <t>07.12.2023 13:29:40</t>
  </si>
  <si>
    <t>07.12.2023 13:29:42</t>
  </si>
  <si>
    <t>07.12.2023 13:29:43</t>
  </si>
  <si>
    <t>07.12.2023 13:30:58</t>
  </si>
  <si>
    <t>07.12.2023 13:31:00</t>
  </si>
  <si>
    <t>07.12.2023 13:31:01</t>
  </si>
  <si>
    <t>07.12.2023 13:31:57</t>
  </si>
  <si>
    <t>07.12.2023 13:31:58</t>
  </si>
  <si>
    <t>07.12.2023 13:32:00</t>
  </si>
  <si>
    <t>07.12.2023 13:32:01</t>
  </si>
  <si>
    <t>07.12.2023 13:32:03</t>
  </si>
  <si>
    <t>07.12.2023 13:32:06</t>
  </si>
  <si>
    <t>07.12.2023 13:32:36</t>
  </si>
  <si>
    <t>07.12.2023 13:32:37</t>
  </si>
  <si>
    <t>07.12.2023 13:32:39</t>
  </si>
  <si>
    <t>07.12.2023 13:32:40</t>
  </si>
  <si>
    <t>07.12.2023 13:32:42</t>
  </si>
  <si>
    <t>07.12.2023 13:32:43</t>
  </si>
  <si>
    <t>07.12.2023 13:32:55</t>
  </si>
  <si>
    <t>07.12.2023 13:32:57</t>
  </si>
  <si>
    <t>07.12.2023 13:32:58</t>
  </si>
  <si>
    <t>07.12.2023 13:33:01</t>
  </si>
  <si>
    <t>07.12.2023 13:33:03</t>
  </si>
  <si>
    <t>07.12.2023 13:33:04</t>
  </si>
  <si>
    <t>07.12.2023 13:33:06</t>
  </si>
  <si>
    <t>07.12.2023 13:33:07</t>
  </si>
  <si>
    <t>07.12.2023 13:33:22</t>
  </si>
  <si>
    <t>07.12.2023 13:33:24</t>
  </si>
  <si>
    <t>07.12.2023 13:33:25</t>
  </si>
  <si>
    <t>07.12.2023 13:33:27</t>
  </si>
  <si>
    <t>07.12.2023 13:33:28</t>
  </si>
  <si>
    <t>07.12.2023 13:33:31</t>
  </si>
  <si>
    <t>07.12.2023 13:33:46</t>
  </si>
  <si>
    <t>07.12.2023 13:33:48</t>
  </si>
  <si>
    <t>07.12.2023 13:34:06</t>
  </si>
  <si>
    <t>07.12.2023 13:34:13</t>
  </si>
  <si>
    <t>07.12.2023 13:34:15</t>
  </si>
  <si>
    <t>07.12.2023 13:34:18</t>
  </si>
  <si>
    <t>07.12.2023 13:34:22</t>
  </si>
  <si>
    <t>07.12.2023 13:34:24</t>
  </si>
  <si>
    <t>07.12.2023 13:34:27</t>
  </si>
  <si>
    <t>07.12.2023 13:34:28</t>
  </si>
  <si>
    <t>07.12.2023 13:34:48</t>
  </si>
  <si>
    <t>07.12.2023 13:34:52</t>
  </si>
  <si>
    <t>07.12.2023 13:34:54</t>
  </si>
  <si>
    <t>07.12.2023 13:34:55</t>
  </si>
  <si>
    <t>07.12.2023 13:34:58</t>
  </si>
  <si>
    <t>07.12.2023 13:35:27</t>
  </si>
  <si>
    <t>07.12.2023 13:35:30</t>
  </si>
  <si>
    <t>07.12.2023 13:35:31</t>
  </si>
  <si>
    <t>07.12.2023 13:35:33</t>
  </si>
  <si>
    <t>07.12.2023 13:35:34</t>
  </si>
  <si>
    <t>07.12.2023 13:35:36</t>
  </si>
  <si>
    <t>07.12.2023 13:35:37</t>
  </si>
  <si>
    <t>07.12.2023 13:35:40</t>
  </si>
  <si>
    <t>07.12.2023 13:35:52</t>
  </si>
  <si>
    <t>07.12.2023 13:35:54</t>
  </si>
  <si>
    <t>07.12.2023 13:35:55</t>
  </si>
  <si>
    <t>07.12.2023 13:35:57</t>
  </si>
  <si>
    <t>07.12.2023 13:35:58</t>
  </si>
  <si>
    <t>07.12.2023 13:36:00</t>
  </si>
  <si>
    <t>07.12.2023 13:36:01</t>
  </si>
  <si>
    <t>07.12.2023 13:36:03</t>
  </si>
  <si>
    <t>07.12.2023 13:36:13</t>
  </si>
  <si>
    <t>07.12.2023 13:36:16</t>
  </si>
  <si>
    <t>07.12.2023 13:36:18</t>
  </si>
  <si>
    <t>07.12.2023 13:36:19</t>
  </si>
  <si>
    <t>07.12.2023 13:36:21</t>
  </si>
  <si>
    <t>07.12.2023 13:36:24</t>
  </si>
  <si>
    <t>07.12.2023 13:36:30</t>
  </si>
  <si>
    <t>07.12.2023 13:36:33</t>
  </si>
  <si>
    <t>07.12.2023 13:37:01</t>
  </si>
  <si>
    <t>07.12.2023 13:37:03</t>
  </si>
  <si>
    <t>07.12.2023 13:37:04</t>
  </si>
  <si>
    <t>07.12.2023 13:37:06</t>
  </si>
  <si>
    <t>07.12.2023 13:37:21</t>
  </si>
  <si>
    <t>07.12.2023 13:37:22</t>
  </si>
  <si>
    <t>07.12.2023 13:37:25</t>
  </si>
  <si>
    <t>07.12.2023 13:37:27</t>
  </si>
  <si>
    <t>07.12.2023 13:37:31</t>
  </si>
  <si>
    <t>07.12.2023 13:37:33</t>
  </si>
  <si>
    <t>07.12.2023 13:37:34</t>
  </si>
  <si>
    <t>07.12.2023 13:37:36</t>
  </si>
  <si>
    <t>07.12.2023 13:37:37</t>
  </si>
  <si>
    <t>07.12.2023 13:37:40</t>
  </si>
  <si>
    <t>07.12.2023 13:37:49</t>
  </si>
  <si>
    <t>07.12.2023 13:37:55</t>
  </si>
  <si>
    <t>07.12.2023 13:37:57</t>
  </si>
  <si>
    <t>07.12.2023 13:37:58</t>
  </si>
  <si>
    <t>07.12.2023 13:38:00</t>
  </si>
  <si>
    <t>07.12.2023 13:38:01</t>
  </si>
  <si>
    <t>07.12.2023 13:38:03</t>
  </si>
  <si>
    <t>07.12.2023 13:38:04</t>
  </si>
  <si>
    <t>07.12.2023 13:38:06</t>
  </si>
  <si>
    <t>07.12.2023 13:38:07</t>
  </si>
  <si>
    <t>07.12.2023 13:38:09</t>
  </si>
  <si>
    <t>07.12.2023 13:38:13</t>
  </si>
  <si>
    <t>07.12.2023 13:38:15</t>
  </si>
  <si>
    <t>07.12.2023 13:38:16</t>
  </si>
  <si>
    <t>07.12.2023 13:38:18</t>
  </si>
  <si>
    <t>07.12.2023 13:38:22</t>
  </si>
  <si>
    <t>07.12.2023 13:38:27</t>
  </si>
  <si>
    <t>07.12.2023 13:38:28</t>
  </si>
  <si>
    <t>07.12.2023 13:38:30</t>
  </si>
  <si>
    <t>07.12.2023 13:38:31</t>
  </si>
  <si>
    <t>07.12.2023 13:38:49</t>
  </si>
  <si>
    <t>07.12.2023 13:38:51</t>
  </si>
  <si>
    <t>07.12.2023 13:38:52</t>
  </si>
  <si>
    <t>07.12.2023 13:38:54</t>
  </si>
  <si>
    <t>07.12.2023 13:38:55</t>
  </si>
  <si>
    <t>07.12.2023 13:38:57</t>
  </si>
  <si>
    <t>07.12.2023 13:38:58</t>
  </si>
  <si>
    <t>07.12.2023 13:39:00</t>
  </si>
  <si>
    <t>07.12.2023 13:39:01</t>
  </si>
  <si>
    <t>07.12.2023 13:39:03</t>
  </si>
  <si>
    <t>07.12.2023 13:39:04</t>
  </si>
  <si>
    <t>07.12.2023 13:39:06</t>
  </si>
  <si>
    <t>07.12.2023 13:39:07</t>
  </si>
  <si>
    <t>07.12.2023 13:39:09</t>
  </si>
  <si>
    <t>07.12.2023 13:39:46</t>
  </si>
  <si>
    <t>07.12.2023 13:39:48</t>
  </si>
  <si>
    <t>07.12.2023 13:39:49</t>
  </si>
  <si>
    <t>07.12.2023 13:39:52</t>
  </si>
  <si>
    <t>07.12.2023 13:39:54</t>
  </si>
  <si>
    <t>07.12.2023 13:39:55</t>
  </si>
  <si>
    <t>07.12.2023 13:39:57</t>
  </si>
  <si>
    <t>07.12.2023 13:40:04</t>
  </si>
  <si>
    <t>07.12.2023 13:40:06</t>
  </si>
  <si>
    <t>07.12.2023 13:40:07</t>
  </si>
  <si>
    <t>07.12.2023 13:40:09</t>
  </si>
  <si>
    <t>07.12.2023 13:40:10</t>
  </si>
  <si>
    <t>07.12.2023 13:40:12</t>
  </si>
  <si>
    <t>07.12.2023 13:40:13</t>
  </si>
  <si>
    <t>07.12.2023 13:40:21</t>
  </si>
  <si>
    <t>07.12.2023 13:40:22</t>
  </si>
  <si>
    <t>07.12.2023 13:40:24</t>
  </si>
  <si>
    <t>07.12.2023 13:40:25</t>
  </si>
  <si>
    <t>07.12.2023 13:40:27</t>
  </si>
  <si>
    <t>07.12.2023 13:40:30</t>
  </si>
  <si>
    <t>07.12.2023 13:40:31</t>
  </si>
  <si>
    <t>07.12.2023 13:40:33</t>
  </si>
  <si>
    <t>07.12.2023 13:40:34</t>
  </si>
  <si>
    <t>07.12.2023 13:40:43</t>
  </si>
  <si>
    <t>07.12.2023 13:40:45</t>
  </si>
  <si>
    <t>07.12.2023 13:40:48</t>
  </si>
  <si>
    <t>07.12.2023 13:40:49</t>
  </si>
  <si>
    <t>07.12.2023 13:40:51</t>
  </si>
  <si>
    <t>07.12.2023 13:40:52</t>
  </si>
  <si>
    <t>07.12.2023 13:40:54</t>
  </si>
  <si>
    <t>07.12.2023 13:40:55</t>
  </si>
  <si>
    <t>07.12.2023 13:40:57</t>
  </si>
  <si>
    <t>07.12.2023 13:41:31</t>
  </si>
  <si>
    <t>07.12.2023 13:41:33</t>
  </si>
  <si>
    <t>07.12.2023 13:41:34</t>
  </si>
  <si>
    <t>07.12.2023 13:41:36</t>
  </si>
  <si>
    <t>07.12.2023 13:41:37</t>
  </si>
  <si>
    <t>07.12.2023 13:41:39</t>
  </si>
  <si>
    <t>07.12.2023 13:41:40</t>
  </si>
  <si>
    <t>07.12.2023 13:41:42</t>
  </si>
  <si>
    <t>07.12.2023 13:42:09</t>
  </si>
  <si>
    <t>07.12.2023 13:42:12</t>
  </si>
  <si>
    <t>07.12.2023 13:42:13</t>
  </si>
  <si>
    <t>07.12.2023 13:42:15</t>
  </si>
  <si>
    <t>07.12.2023 13:42:34</t>
  </si>
  <si>
    <t>07.12.2023 13:42:36</t>
  </si>
  <si>
    <t>07.12.2023 13:42:37</t>
  </si>
  <si>
    <t>07.12.2023 13:42:40</t>
  </si>
  <si>
    <t>07.12.2023 13:42:42</t>
  </si>
  <si>
    <t>07.12.2023 13:42:43</t>
  </si>
  <si>
    <t>07.12.2023 13:42:46</t>
  </si>
  <si>
    <t>07.12.2023 13:42:48</t>
  </si>
  <si>
    <t>07.12.2023 13:42:49</t>
  </si>
  <si>
    <t>07.12.2023 13:42:51</t>
  </si>
  <si>
    <t>07.12.2023 13:42:52</t>
  </si>
  <si>
    <t>07.12.2023 13:43:10</t>
  </si>
  <si>
    <t>07.12.2023 13:43:13</t>
  </si>
  <si>
    <t>07.12.2023 13:43:16</t>
  </si>
  <si>
    <t>07.12.2023 13:43:22</t>
  </si>
  <si>
    <t>07.12.2023 13:43:24</t>
  </si>
  <si>
    <t>07.12.2023 13:43:25</t>
  </si>
  <si>
    <t>07.12.2023 13:43:27</t>
  </si>
  <si>
    <t>07.12.2023 13:43:28</t>
  </si>
  <si>
    <t>07.12.2023 13:43:30</t>
  </si>
  <si>
    <t>07.12.2023 13:43:31</t>
  </si>
  <si>
    <t>07.12.2023 13:43:34</t>
  </si>
  <si>
    <t>07.12.2023 13:43:40</t>
  </si>
  <si>
    <t>07.12.2023 13:43:42</t>
  </si>
  <si>
    <t>07.12.2023 13:43:43</t>
  </si>
  <si>
    <t>07.12.2023 13:43:45</t>
  </si>
  <si>
    <t>07.12.2023 13:43:48</t>
  </si>
  <si>
    <t>07.12.2023 13:43:49</t>
  </si>
  <si>
    <t>07.12.2023 13:43:51</t>
  </si>
  <si>
    <t>07.12.2023 13:43:52</t>
  </si>
  <si>
    <t>07.12.2023 13:44:30</t>
  </si>
  <si>
    <t>07.12.2023 13:44:31</t>
  </si>
  <si>
    <t>07.12.2023 13:44:33</t>
  </si>
  <si>
    <t>07.12.2023 13:44:37</t>
  </si>
  <si>
    <t>07.12.2023 13:44:39</t>
  </si>
  <si>
    <t>07.12.2023 13:44:40</t>
  </si>
  <si>
    <t>07.12.2023 13:44:43</t>
  </si>
  <si>
    <t>07.12.2023 13:44:45</t>
  </si>
  <si>
    <t>07.12.2023 13:44:46</t>
  </si>
  <si>
    <t>07.12.2023 13:44:48</t>
  </si>
  <si>
    <t>07.12.2023 13:45:00</t>
  </si>
  <si>
    <t>07.12.2023 13:45:01</t>
  </si>
  <si>
    <t>07.12.2023 13:45:03</t>
  </si>
  <si>
    <t>07.12.2023 13:45:06</t>
  </si>
  <si>
    <t>07.12.2023 13:45:07</t>
  </si>
  <si>
    <t>07.12.2023 13:45:09</t>
  </si>
  <si>
    <t>07.12.2023 13:45:10</t>
  </si>
  <si>
    <t>07.12.2023 13:45:12</t>
  </si>
  <si>
    <t>07.12.2023 13:45:39</t>
  </si>
  <si>
    <t>07.12.2023 13:45:40</t>
  </si>
  <si>
    <t>07.12.2023 13:45:42</t>
  </si>
  <si>
    <t>07.12.2023 13:45:46</t>
  </si>
  <si>
    <t>07.12.2023 13:46:21</t>
  </si>
  <si>
    <t>07.12.2023 13:46:22</t>
  </si>
  <si>
    <t>07.12.2023 13:46:25</t>
  </si>
  <si>
    <t>07.12.2023 13:46:27</t>
  </si>
  <si>
    <t>07.12.2023 13:46:28</t>
  </si>
  <si>
    <t>07.12.2023 13:46:37</t>
  </si>
  <si>
    <t>07.12.2023 13:46:39</t>
  </si>
  <si>
    <t>07.12.2023 13:46:40</t>
  </si>
  <si>
    <t>07.12.2023 13:46:42</t>
  </si>
  <si>
    <t>07.12.2023 13:46:43</t>
  </si>
  <si>
    <t>07.12.2023 13:46:46</t>
  </si>
  <si>
    <t>07.12.2023 13:47:07</t>
  </si>
  <si>
    <t>07.12.2023 13:47:09</t>
  </si>
  <si>
    <t>07.12.2023 13:47:10</t>
  </si>
  <si>
    <t>07.12.2023 13:47:13</t>
  </si>
  <si>
    <t>07.12.2023 13:47:15</t>
  </si>
  <si>
    <t>07.12.2023 13:47:16</t>
  </si>
  <si>
    <t>07.12.2023 13:47:18</t>
  </si>
  <si>
    <t>07.12.2023 13:47:19</t>
  </si>
  <si>
    <t>07.12.2023 13:47:21</t>
  </si>
  <si>
    <t>07.12.2023 13:47:22</t>
  </si>
  <si>
    <t>07.12.2023 13:47:24</t>
  </si>
  <si>
    <t>07.12.2023 13:47:25</t>
  </si>
  <si>
    <t>07.12.2023 13:48:46</t>
  </si>
  <si>
    <t>07.12.2023 13:48:48</t>
  </si>
  <si>
    <t>07.12.2023 13:48:49</t>
  </si>
  <si>
    <t>07.12.2023 13:48:51</t>
  </si>
  <si>
    <t>07.12.2023 13:48:52</t>
  </si>
  <si>
    <t>07.12.2023 13:48:54</t>
  </si>
  <si>
    <t>07.12.2023 13:48:55</t>
  </si>
  <si>
    <t>07.12.2023 13:48:57</t>
  </si>
  <si>
    <t>07.12.2023 13:48:58</t>
  </si>
  <si>
    <t>07.12.2023 13:49:00</t>
  </si>
  <si>
    <t>07.12.2023 13:49:01</t>
  </si>
  <si>
    <t>07.12.2023 13:49:03</t>
  </si>
  <si>
    <t>07.12.2023 13:49:18</t>
  </si>
  <si>
    <t>07.12.2023 13:49:19</t>
  </si>
  <si>
    <t>07.12.2023 13:49:21</t>
  </si>
  <si>
    <t>07.12.2023 13:49:22</t>
  </si>
  <si>
    <t>07.12.2023 13:49:24</t>
  </si>
  <si>
    <t>07.12.2023 13:49:25</t>
  </si>
  <si>
    <t>07.12.2023 13:49:28</t>
  </si>
  <si>
    <t>07.12.2023 13:50:12</t>
  </si>
  <si>
    <t>07.12.2023 13:50:13</t>
  </si>
  <si>
    <t>07.12.2023 13:50:15</t>
  </si>
  <si>
    <t>07.12.2023 13:50:16</t>
  </si>
  <si>
    <t>07.12.2023 13:50:18</t>
  </si>
  <si>
    <t>07.12.2023 13:50:19</t>
  </si>
  <si>
    <t>07.12.2023 13:50:21</t>
  </si>
  <si>
    <t>07.12.2023 13:50:30</t>
  </si>
  <si>
    <t>07.12.2023 13:50:31</t>
  </si>
  <si>
    <t>07.12.2023 13:50:33</t>
  </si>
  <si>
    <t>07.12.2023 13:50:34</t>
  </si>
  <si>
    <t>07.12.2023 13:50:36</t>
  </si>
  <si>
    <t>07.12.2023 13:50:40</t>
  </si>
  <si>
    <t>07.12.2023 13:50:42</t>
  </si>
  <si>
    <t>07.12.2023 13:50:43</t>
  </si>
  <si>
    <t>07.12.2023 13:51:03</t>
  </si>
  <si>
    <t>07.12.2023 13:51:04</t>
  </si>
  <si>
    <t>07.12.2023 13:51:05</t>
  </si>
  <si>
    <t>07.12.2023 13:51:07</t>
  </si>
  <si>
    <t>07.12.2023 13:51:17</t>
  </si>
  <si>
    <t>07.12.2023 13:51:20</t>
  </si>
  <si>
    <t>07.12.2023 13:51:22</t>
  </si>
  <si>
    <t>07.12.2023 13:51:23</t>
  </si>
  <si>
    <t>07.12.2023 13:51:25</t>
  </si>
  <si>
    <t>07.12.2023 13:51:26</t>
  </si>
  <si>
    <t>07.12.2023 13:52:23</t>
  </si>
  <si>
    <t>07.12.2023 13:52:25</t>
  </si>
  <si>
    <t>07.12.2023 13:52:26</t>
  </si>
  <si>
    <t>07.12.2023 13:52:28</t>
  </si>
  <si>
    <t>07.12.2023 13:52:29</t>
  </si>
  <si>
    <t>07.12.2023 13:52:31</t>
  </si>
  <si>
    <t>07.12.2023 13:52:32</t>
  </si>
  <si>
    <t>07.12.2023 13:54:13</t>
  </si>
  <si>
    <t>07.12.2023 13:54:14</t>
  </si>
  <si>
    <t>07.12.2023 13:54:16</t>
  </si>
  <si>
    <t>07.12.2023 13:54:17</t>
  </si>
  <si>
    <t>07.12.2023 13:54:19</t>
  </si>
  <si>
    <t>07.12.2023 13:54:20</t>
  </si>
  <si>
    <t>07.12.2023 13:54:22</t>
  </si>
  <si>
    <t>07.12.2023 13:54:23</t>
  </si>
  <si>
    <t>07.12.2023 13:54:34</t>
  </si>
  <si>
    <t>07.12.2023 13:54:35</t>
  </si>
  <si>
    <t>07.12.2023 13:54:37</t>
  </si>
  <si>
    <t>07.12.2023 13:54:38</t>
  </si>
  <si>
    <t>07.12.2023 13:54:40</t>
  </si>
  <si>
    <t>07.12.2023 13:54:41</t>
  </si>
  <si>
    <t>07.12.2023 13:54:46</t>
  </si>
  <si>
    <t>07.12.2023 13:54:47</t>
  </si>
  <si>
    <t>07.12.2023 13:54:49</t>
  </si>
  <si>
    <t>07.12.2023 13:54:50</t>
  </si>
  <si>
    <t>07.12.2023 13:54:52</t>
  </si>
  <si>
    <t>07.12.2023 13:54:53</t>
  </si>
  <si>
    <t>07.12.2023 13:54:56</t>
  </si>
  <si>
    <t>07.12.2023 13:54:58</t>
  </si>
  <si>
    <t>07.12.2023 13:54:59</t>
  </si>
  <si>
    <t>07.12.2023 13:55:01</t>
  </si>
  <si>
    <t>07.12.2023 13:55:04</t>
  </si>
  <si>
    <t>07.12.2023 13:55:10</t>
  </si>
  <si>
    <t>07.12.2023 13:55:11</t>
  </si>
  <si>
    <t>07.12.2023 13:55:13</t>
  </si>
  <si>
    <t>07.12.2023 13:55:16</t>
  </si>
  <si>
    <t>07.12.2023 13:55:17</t>
  </si>
  <si>
    <t>07.12.2023 13:55:19</t>
  </si>
  <si>
    <t>07.12.2023 13:55:20</t>
  </si>
  <si>
    <t>07.12.2023 13:55:22</t>
  </si>
  <si>
    <t>07.12.2023 13:55:23</t>
  </si>
  <si>
    <t>07.12.2023 13:55:26</t>
  </si>
  <si>
    <t>07.12.2023 13:55:41</t>
  </si>
  <si>
    <t>07.12.2023 13:55:43</t>
  </si>
  <si>
    <t>07.12.2023 13:55:44</t>
  </si>
  <si>
    <t>07.12.2023 13:55:46</t>
  </si>
  <si>
    <t>07.12.2023 13:55:47</t>
  </si>
  <si>
    <t>07.12.2023 13:55:49</t>
  </si>
  <si>
    <t>07.12.2023 13:55:50</t>
  </si>
  <si>
    <t>07.12.2023 13:55:52</t>
  </si>
  <si>
    <t>07.12.2023 13:55:53</t>
  </si>
  <si>
    <t>07.12.2023 13:55:55</t>
  </si>
  <si>
    <t>07.12.2023 13:55:56</t>
  </si>
  <si>
    <t>07.12.2023 13:56:34</t>
  </si>
  <si>
    <t>07.12.2023 13:56:35</t>
  </si>
  <si>
    <t>07.12.2023 13:56:37</t>
  </si>
  <si>
    <t>07.12.2023 13:56:38</t>
  </si>
  <si>
    <t>07.12.2023 13:56:40</t>
  </si>
  <si>
    <t>07.12.2023 13:56:41</t>
  </si>
  <si>
    <t>07.12.2023 13:56:43</t>
  </si>
  <si>
    <t>07.12.2023 13:56:58</t>
  </si>
  <si>
    <t>07.12.2023 13:57:04</t>
  </si>
  <si>
    <t>07.12.2023 13:57:14</t>
  </si>
  <si>
    <t>07.12.2023 13:57:16</t>
  </si>
  <si>
    <t>07.12.2023 13:57:17</t>
  </si>
  <si>
    <t>07.12.2023 13:57:19</t>
  </si>
  <si>
    <t>07.12.2023 13:57:20</t>
  </si>
  <si>
    <t>07.12.2023 13:57:22</t>
  </si>
  <si>
    <t>07.12.2023 13:57:23</t>
  </si>
  <si>
    <t>07.12.2023 13:57:25</t>
  </si>
  <si>
    <t>07.12.2023 13:57:26</t>
  </si>
  <si>
    <t>07.12.2023 13:57:35</t>
  </si>
  <si>
    <t>07.12.2023 13:57:37</t>
  </si>
  <si>
    <t>07.12.2023 13:57:38</t>
  </si>
  <si>
    <t>07.12.2023 13:57:41</t>
  </si>
  <si>
    <t>07.12.2023 13:57:44</t>
  </si>
  <si>
    <t>07.12.2023 13:57:52</t>
  </si>
  <si>
    <t>07.12.2023 13:58:01</t>
  </si>
  <si>
    <t>07.12.2023 13:58:07</t>
  </si>
  <si>
    <t>07.12.2023 13:58:11</t>
  </si>
  <si>
    <t>07.12.2023 13:58:13</t>
  </si>
  <si>
    <t>07.12.2023 13:58:14</t>
  </si>
  <si>
    <t>07.12.2023 13:58:16</t>
  </si>
  <si>
    <t>07.12.2023 13:59:40</t>
  </si>
  <si>
    <t>07.12.2023 13:59:41</t>
  </si>
  <si>
    <t>07.12.2023 13:59:43</t>
  </si>
  <si>
    <t>07.12.2023 13:59:44</t>
  </si>
  <si>
    <t>07.12.2023 13:59:46</t>
  </si>
  <si>
    <t>07.12.2023 13:59:49</t>
  </si>
  <si>
    <t>07.12.2023 13:59:50</t>
  </si>
  <si>
    <t>07.12.2023 13:59:52</t>
  </si>
  <si>
    <t>07.12.2023 13:59:53</t>
  </si>
  <si>
    <t>07.12.2023 13:59:55</t>
  </si>
  <si>
    <t>07.12.2023 14:00:49</t>
  </si>
  <si>
    <t>07.12.2023 14:00:52</t>
  </si>
  <si>
    <t>07.12.2023 14:00:53</t>
  </si>
  <si>
    <t>07.12.2023 14:00:56</t>
  </si>
  <si>
    <t>07.12.2023 14:00:59</t>
  </si>
  <si>
    <t>07.12.2023 14:01:01</t>
  </si>
  <si>
    <t>07.12.2023 14:01:02</t>
  </si>
  <si>
    <t>07.12.2023 14:01:04</t>
  </si>
  <si>
    <t>07.12.2023 14:01:05</t>
  </si>
  <si>
    <t>07.12.2023 14:01:07</t>
  </si>
  <si>
    <t>07.12.2023 14:01:10</t>
  </si>
  <si>
    <t>07.12.2023 14:01:13</t>
  </si>
  <si>
    <t>07.12.2023 14:01:14</t>
  </si>
  <si>
    <t>07.12.2023 14:01:16</t>
  </si>
  <si>
    <t>07.12.2023 14:01:27</t>
  </si>
  <si>
    <t>07.12.2023 14:01:29</t>
  </si>
  <si>
    <t>07.12.2023 14:01:30</t>
  </si>
  <si>
    <t>07.12.2023 14:01:32</t>
  </si>
  <si>
    <t>07.12.2023 14:01:33</t>
  </si>
  <si>
    <t>07.12.2023 14:01:35</t>
  </si>
  <si>
    <t>07.12.2023 14:01:36</t>
  </si>
  <si>
    <t>07.12.2023 14:01:38</t>
  </si>
  <si>
    <t>07.12.2023 14:01:39</t>
  </si>
  <si>
    <t>07.12.2023 14:01:41</t>
  </si>
  <si>
    <t>07.12.2023 14:01:42</t>
  </si>
  <si>
    <t>07.12.2023 14:01:44</t>
  </si>
  <si>
    <t>07.12.2023 14:02:06</t>
  </si>
  <si>
    <t>07.12.2023 14:02:08</t>
  </si>
  <si>
    <t>07.12.2023 14:02:09</t>
  </si>
  <si>
    <t>07.12.2023 14:02:11</t>
  </si>
  <si>
    <t>07.12.2023 14:02:14</t>
  </si>
  <si>
    <t>07.12.2023 14:02:17</t>
  </si>
  <si>
    <t>07.12.2023 14:02:18</t>
  </si>
  <si>
    <t>07.12.2023 14:02:20</t>
  </si>
  <si>
    <t>07.12.2023 14:02:21</t>
  </si>
  <si>
    <t>07.12.2023 14:02:23</t>
  </si>
  <si>
    <t>07.12.2023 14:02:24</t>
  </si>
  <si>
    <t>07.12.2023 14:02:26</t>
  </si>
  <si>
    <t>07.12.2023 14:02:42</t>
  </si>
  <si>
    <t>07.12.2023 14:02:44</t>
  </si>
  <si>
    <t>07.12.2023 14:02:45</t>
  </si>
  <si>
    <t>07.12.2023 14:02:47</t>
  </si>
  <si>
    <t>07.12.2023 14:02:53</t>
  </si>
  <si>
    <t>07.12.2023 14:02:54</t>
  </si>
  <si>
    <t>07.12.2023 14:02:56</t>
  </si>
  <si>
    <t>07.12.2023 14:02:57</t>
  </si>
  <si>
    <t>07.12.2023 14:02:59</t>
  </si>
  <si>
    <t>07.12.2023 14:03:47</t>
  </si>
  <si>
    <t>07.12.2023 14:03:48</t>
  </si>
  <si>
    <t>07.12.2023 14:03:50</t>
  </si>
  <si>
    <t>07.12.2023 14:03:51</t>
  </si>
  <si>
    <t>07.12.2023 14:03:53</t>
  </si>
  <si>
    <t>07.12.2023 14:03:54</t>
  </si>
  <si>
    <t>07.12.2023 14:03:56</t>
  </si>
  <si>
    <t>07.12.2023 14:03:57</t>
  </si>
  <si>
    <t>07.12.2023 14:04:00</t>
  </si>
  <si>
    <t>07.12.2023 14:04:03</t>
  </si>
  <si>
    <t>07.12.2023 14:04:06</t>
  </si>
  <si>
    <t>07.12.2023 14:04:39</t>
  </si>
  <si>
    <t>07.12.2023 14:04:40</t>
  </si>
  <si>
    <t>07.12.2023 14:04:42</t>
  </si>
  <si>
    <t>07.12.2023 14:04:43</t>
  </si>
  <si>
    <t>07.12.2023 14:04:45</t>
  </si>
  <si>
    <t>07.12.2023 14:04:46</t>
  </si>
  <si>
    <t>07.12.2023 14:04:49</t>
  </si>
  <si>
    <t>07.12.2023 14:05:13</t>
  </si>
  <si>
    <t>07.12.2023 14:05:15</t>
  </si>
  <si>
    <t>07.12.2023 14:05:16</t>
  </si>
  <si>
    <t>07.12.2023 14:05:18</t>
  </si>
  <si>
    <t>07.12.2023 14:05:19</t>
  </si>
  <si>
    <t>07.12.2023 14:05:21</t>
  </si>
  <si>
    <t>07.12.2023 14:05:22</t>
  </si>
  <si>
    <t>07.12.2023 14:05:24</t>
  </si>
  <si>
    <t>07.12.2023 14:05:25</t>
  </si>
  <si>
    <t>07.12.2023 14:05:27</t>
  </si>
  <si>
    <t>07.12.2023 14:06:01</t>
  </si>
  <si>
    <t>07.12.2023 14:06:03</t>
  </si>
  <si>
    <t>07.12.2023 14:06:04</t>
  </si>
  <si>
    <t>07.12.2023 14:06:06</t>
  </si>
  <si>
    <t>07.12.2023 14:06:07</t>
  </si>
  <si>
    <t>07.12.2023 14:06:09</t>
  </si>
  <si>
    <t>07.12.2023 14:06:12</t>
  </si>
  <si>
    <t>07.12.2023 14:06:13</t>
  </si>
  <si>
    <t>07.12.2023 14:06:15</t>
  </si>
  <si>
    <t>07.12.2023 14:06:19</t>
  </si>
  <si>
    <t>07.12.2023 14:06:21</t>
  </si>
  <si>
    <t>07.12.2023 14:06:22</t>
  </si>
  <si>
    <t>07.12.2023 14:06:24</t>
  </si>
  <si>
    <t>07.12.2023 14:06:27</t>
  </si>
  <si>
    <t>07.12.2023 14:06:28</t>
  </si>
  <si>
    <t>07.12.2023 14:06:30</t>
  </si>
  <si>
    <t>07.12.2023 14:06:31</t>
  </si>
  <si>
    <t>07.12.2023 14:07:34</t>
  </si>
  <si>
    <t>07.12.2023 14:07:35</t>
  </si>
  <si>
    <t>07.12.2023 14:07:38</t>
  </si>
  <si>
    <t>07.12.2023 14:07:40</t>
  </si>
  <si>
    <t>07.12.2023 14:07:41</t>
  </si>
  <si>
    <t>07.12.2023 14:07:43</t>
  </si>
  <si>
    <t>07.12.2023 14:07:44</t>
  </si>
  <si>
    <t>07.12.2023 14:07:49</t>
  </si>
  <si>
    <t>07.12.2023 14:07:50</t>
  </si>
  <si>
    <t>07.12.2023 14:07:52</t>
  </si>
  <si>
    <t>07.12.2023 14:07:53</t>
  </si>
  <si>
    <t>07.12.2023 14:07:55</t>
  </si>
  <si>
    <t>07.12.2023 14:08:46</t>
  </si>
  <si>
    <t>07.12.2023 14:08:47</t>
  </si>
  <si>
    <t>07.12.2023 14:08:49</t>
  </si>
  <si>
    <t>07.12.2023 14:08:50</t>
  </si>
  <si>
    <t>07.12.2023 14:08:52</t>
  </si>
  <si>
    <t>07.12.2023 14:08:53</t>
  </si>
  <si>
    <t>07.12.2023 14:08:55</t>
  </si>
  <si>
    <t>07.12.2023 14:08:56</t>
  </si>
  <si>
    <t>07.12.2023 14:08:58</t>
  </si>
  <si>
    <t>07.12.2023 14:08:59</t>
  </si>
  <si>
    <t>07.12.2023 14:09:01</t>
  </si>
  <si>
    <t>07.12.2023 14:09:02</t>
  </si>
  <si>
    <t>07.12.2023 14:09:04</t>
  </si>
  <si>
    <t>07.12.2023 14:09:05</t>
  </si>
  <si>
    <t>07.12.2023 14:09:07</t>
  </si>
  <si>
    <t>07.12.2023 14:09:08</t>
  </si>
  <si>
    <t>07.12.2023 14:09:10</t>
  </si>
  <si>
    <t>07.12.2023 14:09:23</t>
  </si>
  <si>
    <t>07.12.2023 14:09:25</t>
  </si>
  <si>
    <t>07.12.2023 14:09:26</t>
  </si>
  <si>
    <t>07.12.2023 14:09:28</t>
  </si>
  <si>
    <t>07.12.2023 14:09:29</t>
  </si>
  <si>
    <t>07.12.2023 14:09:31</t>
  </si>
  <si>
    <t>07.12.2023 14:09:56</t>
  </si>
  <si>
    <t>07.12.2023 14:09:58</t>
  </si>
  <si>
    <t>07.12.2023 14:09:59</t>
  </si>
  <si>
    <t>07.12.2023 14:10:01</t>
  </si>
  <si>
    <t>07.12.2023 14:10:02</t>
  </si>
  <si>
    <t>07.12.2023 14:10:04</t>
  </si>
  <si>
    <t>07.12.2023 14:10:05</t>
  </si>
  <si>
    <t>07.12.2023 14:10:07</t>
  </si>
  <si>
    <t>07.12.2023 14:10:08</t>
  </si>
  <si>
    <t>07.12.2023 14:10:10</t>
  </si>
  <si>
    <t>07.12.2023 14:10:11</t>
  </si>
  <si>
    <t>07.12.2023 14:10:30</t>
  </si>
  <si>
    <t>07.12.2023 14:10:32</t>
  </si>
  <si>
    <t>07.12.2023 14:10:35</t>
  </si>
  <si>
    <t>07.12.2023 14:10:36</t>
  </si>
  <si>
    <t>07.12.2023 14:10:39</t>
  </si>
  <si>
    <t>07.12.2023 14:10:42</t>
  </si>
  <si>
    <t>07.12.2023 14:10:43</t>
  </si>
  <si>
    <t>07.12.2023 14:11:00</t>
  </si>
  <si>
    <t>07.12.2023 14:11:01</t>
  </si>
  <si>
    <t>07.12.2023 14:11:03</t>
  </si>
  <si>
    <t>07.12.2023 14:11:07</t>
  </si>
  <si>
    <t>07.12.2023 14:11:09</t>
  </si>
  <si>
    <t>07.12.2023 14:11:10</t>
  </si>
  <si>
    <t>07.12.2023 14:11:12</t>
  </si>
  <si>
    <t>07.12.2023 14:11:15</t>
  </si>
  <si>
    <t>07.12.2023 14:11:25</t>
  </si>
  <si>
    <t>07.12.2023 14:11:27</t>
  </si>
  <si>
    <t>07.12.2023 14:11:28</t>
  </si>
  <si>
    <t>07.12.2023 14:11:30</t>
  </si>
  <si>
    <t>07.12.2023 14:11:31</t>
  </si>
  <si>
    <t>07.12.2023 14:12:40</t>
  </si>
  <si>
    <t>07.12.2023 14:12:43</t>
  </si>
  <si>
    <t>07.12.2023 14:12:45</t>
  </si>
  <si>
    <t>07.12.2023 14:12:48</t>
  </si>
  <si>
    <t>07.12.2023 14:12:49</t>
  </si>
  <si>
    <t>07.12.2023 14:12:51</t>
  </si>
  <si>
    <t>07.12.2023 14:13:03</t>
  </si>
  <si>
    <t>07.12.2023 14:13:04</t>
  </si>
  <si>
    <t>07.12.2023 14:13:06</t>
  </si>
  <si>
    <t>07.12.2023 14:13:07</t>
  </si>
  <si>
    <t>07.12.2023 14:13:09</t>
  </si>
  <si>
    <t>07.12.2023 14:13:10</t>
  </si>
  <si>
    <t>07.12.2023 14:13:49</t>
  </si>
  <si>
    <t>07.12.2023 14:13:51</t>
  </si>
  <si>
    <t>07.12.2023 14:13:52</t>
  </si>
  <si>
    <t>07.12.2023 14:13:54</t>
  </si>
  <si>
    <t>07.12.2023 14:13:55</t>
  </si>
  <si>
    <t>07.12.2023 14:13:57</t>
  </si>
  <si>
    <t>07.12.2023 14:13:58</t>
  </si>
  <si>
    <t>07.12.2023 14:14:00</t>
  </si>
  <si>
    <t>07.12.2023 14:14:01</t>
  </si>
  <si>
    <t>07.12.2023 14:14:03</t>
  </si>
  <si>
    <t>07.12.2023 14:14:04</t>
  </si>
  <si>
    <t>07.12.2023 14:14:06</t>
  </si>
  <si>
    <t>07.12.2023 14:14:07</t>
  </si>
  <si>
    <t>07.12.2023 14:14:09</t>
  </si>
  <si>
    <t>07.12.2023 14:14:10</t>
  </si>
  <si>
    <t>07.12.2023 14:14:12</t>
  </si>
  <si>
    <t>07.12.2023 14:14:24</t>
  </si>
  <si>
    <t>07.12.2023 14:14:25</t>
  </si>
  <si>
    <t>07.12.2023 14:14:27</t>
  </si>
  <si>
    <t>07.12.2023 14:14:28</t>
  </si>
  <si>
    <t>07.12.2023 14:14:30</t>
  </si>
  <si>
    <t>07.12.2023 14:14:31</t>
  </si>
  <si>
    <t>07.12.2023 14:14:33</t>
  </si>
  <si>
    <t>07.12.2023 14:14:34</t>
  </si>
  <si>
    <t>07.12.2023 14:14:36</t>
  </si>
  <si>
    <t>07.12.2023 14:14:37</t>
  </si>
  <si>
    <t>07.12.2023 14:14:45</t>
  </si>
  <si>
    <t>07.12.2023 14:14:46</t>
  </si>
  <si>
    <t>07.12.2023 14:14:48</t>
  </si>
  <si>
    <t>07.12.2023 14:14:49</t>
  </si>
  <si>
    <t>07.12.2023 14:14:51</t>
  </si>
  <si>
    <t>07.12.2023 14:14:52</t>
  </si>
  <si>
    <t>07.12.2023 14:14:54</t>
  </si>
  <si>
    <t>07.12.2023 14:14:55</t>
  </si>
  <si>
    <t>07.12.2023 14:15:13</t>
  </si>
  <si>
    <t>07.12.2023 14:15:15</t>
  </si>
  <si>
    <t>07.12.2023 14:15:16</t>
  </si>
  <si>
    <t>07.12.2023 14:15:18</t>
  </si>
  <si>
    <t>07.12.2023 14:15:21</t>
  </si>
  <si>
    <t>07.12.2023 14:15:24</t>
  </si>
  <si>
    <t>07.12.2023 14:15:25</t>
  </si>
  <si>
    <t>07.12.2023 14:15:27</t>
  </si>
  <si>
    <t>07.12.2023 14:17:03</t>
  </si>
  <si>
    <t>07.12.2023 14:17:04</t>
  </si>
  <si>
    <t>07.12.2023 14:17:06</t>
  </si>
  <si>
    <t>07.12.2023 14:17:07</t>
  </si>
  <si>
    <t>07.12.2023 14:17:09</t>
  </si>
  <si>
    <t>07.12.2023 14:17:10</t>
  </si>
  <si>
    <t>07.12.2023 14:17:12</t>
  </si>
  <si>
    <t>07.12.2023 14:17:13</t>
  </si>
  <si>
    <t>07.12.2023 14:17:21</t>
  </si>
  <si>
    <t>07.12.2023 14:17:24</t>
  </si>
  <si>
    <t>07.12.2023 14:17:25</t>
  </si>
  <si>
    <t>07.12.2023 14:17:28</t>
  </si>
  <si>
    <t>07.12.2023 14:17:36</t>
  </si>
  <si>
    <t>07.12.2023 14:17:37</t>
  </si>
  <si>
    <t>07.12.2023 14:17:39</t>
  </si>
  <si>
    <t>07.12.2023 14:17:40</t>
  </si>
  <si>
    <t>07.12.2023 14:17:42</t>
  </si>
  <si>
    <t>07.12.2023 14:17:43</t>
  </si>
  <si>
    <t>07.12.2023 14:17:45</t>
  </si>
  <si>
    <t>07.12.2023 14:17:46</t>
  </si>
  <si>
    <t>07.12.2023 14:17:48</t>
  </si>
  <si>
    <t>07.12.2023 14:18:57</t>
  </si>
  <si>
    <t>07.12.2023 14:18:58</t>
  </si>
  <si>
    <t>07.12.2023 14:19:01</t>
  </si>
  <si>
    <t>07.12.2023 14:19:03</t>
  </si>
  <si>
    <t>07.12.2023 14:19:04</t>
  </si>
  <si>
    <t>07.12.2023 14:19:06</t>
  </si>
  <si>
    <t>07.12.2023 14:19:15</t>
  </si>
  <si>
    <t>07.12.2023 14:19:18</t>
  </si>
  <si>
    <t>07.12.2023 14:19:19</t>
  </si>
  <si>
    <t>07.12.2023 14:19:21</t>
  </si>
  <si>
    <t>07.12.2023 14:19:22</t>
  </si>
  <si>
    <t>07.12.2023 14:19:40</t>
  </si>
  <si>
    <t>07.12.2023 14:19:42</t>
  </si>
  <si>
    <t>07.12.2023 14:19:43</t>
  </si>
  <si>
    <t>07.12.2023 14:19:45</t>
  </si>
  <si>
    <t>07.12.2023 14:19:46</t>
  </si>
  <si>
    <t>07.12.2023 14:19:48</t>
  </si>
  <si>
    <t>07.12.2023 14:19:49</t>
  </si>
  <si>
    <t>07.12.2023 14:20:06</t>
  </si>
  <si>
    <t>07.12.2023 14:20:07</t>
  </si>
  <si>
    <t>07.12.2023 14:20:09</t>
  </si>
  <si>
    <t>07.12.2023 14:20:10</t>
  </si>
  <si>
    <t>07.12.2023 14:20:12</t>
  </si>
  <si>
    <t>07.12.2023 14:20:13</t>
  </si>
  <si>
    <t>07.12.2023 14:20:15</t>
  </si>
  <si>
    <t>07.12.2023 14:20:30</t>
  </si>
  <si>
    <t>07.12.2023 14:20:31</t>
  </si>
  <si>
    <t>07.12.2023 14:20:33</t>
  </si>
  <si>
    <t>07.12.2023 14:20:36</t>
  </si>
  <si>
    <t>07.12.2023 14:20:42</t>
  </si>
  <si>
    <t>07.12.2023 14:20:43</t>
  </si>
  <si>
    <t>07.12.2023 14:20:45</t>
  </si>
  <si>
    <t>07.12.2023 14:20:46</t>
  </si>
  <si>
    <t>07.12.2023 14:21:10</t>
  </si>
  <si>
    <t>07.12.2023 14:21:12</t>
  </si>
  <si>
    <t>07.12.2023 14:21:13</t>
  </si>
  <si>
    <t>07.12.2023 14:21:15</t>
  </si>
  <si>
    <t>07.12.2023 14:21:16</t>
  </si>
  <si>
    <t>07.12.2023 14:21:18</t>
  </si>
  <si>
    <t>07.12.2023 14:21:19</t>
  </si>
  <si>
    <t>07.12.2023 14:21:31</t>
  </si>
  <si>
    <t>07.12.2023 14:21:33</t>
  </si>
  <si>
    <t>07.12.2023 14:21:34</t>
  </si>
  <si>
    <t>07.12.2023 14:21:39</t>
  </si>
  <si>
    <t>07.12.2023 14:21:40</t>
  </si>
  <si>
    <t>07.12.2023 14:21:42</t>
  </si>
  <si>
    <t>07.12.2023 14:21:43</t>
  </si>
  <si>
    <t>07.12.2023 14:21:46</t>
  </si>
  <si>
    <t>07.12.2023 14:21:48</t>
  </si>
  <si>
    <t>07.12.2023 14:21:52</t>
  </si>
  <si>
    <t>07.12.2023 14:21:54</t>
  </si>
  <si>
    <t>07.12.2023 14:21:55</t>
  </si>
  <si>
    <t>07.12.2023 14:21:57</t>
  </si>
  <si>
    <t>07.12.2023 14:21:58</t>
  </si>
  <si>
    <t>07.12.2023 14:22:00</t>
  </si>
  <si>
    <t>07.12.2023 14:22:01</t>
  </si>
  <si>
    <t>07.12.2023 14:22:45</t>
  </si>
  <si>
    <t>07.12.2023 14:22:46</t>
  </si>
  <si>
    <t>07.12.2023 14:22:48</t>
  </si>
  <si>
    <t>07.12.2023 14:22:49</t>
  </si>
  <si>
    <t>07.12.2023 14:22:51</t>
  </si>
  <si>
    <t>07.12.2023 14:22:52</t>
  </si>
  <si>
    <t>07.12.2023 14:22:54</t>
  </si>
  <si>
    <t>07.12.2023 14:23:18</t>
  </si>
  <si>
    <t>07.12.2023 14:23:19</t>
  </si>
  <si>
    <t>07.12.2023 14:23:21</t>
  </si>
  <si>
    <t>07.12.2023 14:23:22</t>
  </si>
  <si>
    <t>07.12.2023 14:23:24</t>
  </si>
  <si>
    <t>07.12.2023 14:23:25</t>
  </si>
  <si>
    <t>07.12.2023 14:23:27</t>
  </si>
  <si>
    <t>07.12.2023 14:23:28</t>
  </si>
  <si>
    <t>07.12.2023 14:23:49</t>
  </si>
  <si>
    <t>07.12.2023 14:23:51</t>
  </si>
  <si>
    <t>07.12.2023 14:23:52</t>
  </si>
  <si>
    <t>07.12.2023 14:23:54</t>
  </si>
  <si>
    <t>07.12.2023 14:23:55</t>
  </si>
  <si>
    <t>07.12.2023 14:25:31</t>
  </si>
  <si>
    <t>07.12.2023 14:25:33</t>
  </si>
  <si>
    <t>07.12.2023 14:25:34</t>
  </si>
  <si>
    <t>07.12.2023 14:25:36</t>
  </si>
  <si>
    <t>07.12.2023 14:25:37</t>
  </si>
  <si>
    <t>07.12.2023 14:25:39</t>
  </si>
  <si>
    <t>07.12.2023 14:25:40</t>
  </si>
  <si>
    <t>07.12.2023 14:25:42</t>
  </si>
  <si>
    <t>07.12.2023 14:25:43</t>
  </si>
  <si>
    <t>07.12.2023 14:25:45</t>
  </si>
  <si>
    <t>07.12.2023 14:25:46</t>
  </si>
  <si>
    <t>07.12.2023 14:25:48</t>
  </si>
  <si>
    <t>07.12.2023 14:25:49</t>
  </si>
  <si>
    <t>07.12.2023 14:25:52</t>
  </si>
  <si>
    <t>07.12.2023 14:25:53</t>
  </si>
  <si>
    <t>07.12.2023 14:25:55</t>
  </si>
  <si>
    <t>07.12.2023 14:25:56</t>
  </si>
  <si>
    <t>07.12.2023 14:25:59</t>
  </si>
  <si>
    <t>07.12.2023 14:26:07</t>
  </si>
  <si>
    <t>07.12.2023 14:26:08</t>
  </si>
  <si>
    <t>07.12.2023 14:26:10</t>
  </si>
  <si>
    <t>07.12.2023 14:26:11</t>
  </si>
  <si>
    <t>07.12.2023 14:26:13</t>
  </si>
  <si>
    <t>07.12.2023 14:26:14</t>
  </si>
  <si>
    <t>07.12.2023 14:26:16</t>
  </si>
  <si>
    <t>07.12.2023 14:26:17</t>
  </si>
  <si>
    <t>07.12.2023 14:26:19</t>
  </si>
  <si>
    <t>07.12.2023 14:26:20</t>
  </si>
  <si>
    <t>07.12.2023 14:26:22</t>
  </si>
  <si>
    <t>07.12.2023 14:26:23</t>
  </si>
  <si>
    <t>07.12.2023 14:26:47</t>
  </si>
  <si>
    <t>07.12.2023 14:26:49</t>
  </si>
  <si>
    <t>07.12.2023 14:26:50</t>
  </si>
  <si>
    <t>07.12.2023 14:26:52</t>
  </si>
  <si>
    <t>07.12.2023 14:26:55</t>
  </si>
  <si>
    <t>07.12.2023 14:26:56</t>
  </si>
  <si>
    <t>07.12.2023 14:26:58</t>
  </si>
  <si>
    <t>07.12.2023 14:27:13</t>
  </si>
  <si>
    <t>07.12.2023 14:27:14</t>
  </si>
  <si>
    <t>07.12.2023 14:27:16</t>
  </si>
  <si>
    <t>07.12.2023 14:27:19</t>
  </si>
  <si>
    <t>07.12.2023 14:27:20</t>
  </si>
  <si>
    <t>07.12.2023 14:27:22</t>
  </si>
  <si>
    <t>07.12.2023 14:28:19</t>
  </si>
  <si>
    <t>07.12.2023 14:28:20</t>
  </si>
  <si>
    <t>07.12.2023 14:28:22</t>
  </si>
  <si>
    <t>07.12.2023 14:28:23</t>
  </si>
  <si>
    <t>07.12.2023 14:28:25</t>
  </si>
  <si>
    <t>07.12.2023 14:28:28</t>
  </si>
  <si>
    <t>07.12.2023 14:28:36</t>
  </si>
  <si>
    <t>07.12.2023 14:28:38</t>
  </si>
  <si>
    <t>07.12.2023 14:28:39</t>
  </si>
  <si>
    <t>07.12.2023 14:28:42</t>
  </si>
  <si>
    <t>07.12.2023 14:28:44</t>
  </si>
  <si>
    <t>07.12.2023 14:28:45</t>
  </si>
  <si>
    <t>07.12.2023 14:28:47</t>
  </si>
  <si>
    <t>07.12.2023 14:28:51</t>
  </si>
  <si>
    <t>07.12.2023 14:28:54</t>
  </si>
  <si>
    <t>07.12.2023 14:28:56</t>
  </si>
  <si>
    <t>07.12.2023 14:28:57</t>
  </si>
  <si>
    <t>07.12.2023 14:28:59</t>
  </si>
  <si>
    <t>07.12.2023 14:29:00</t>
  </si>
  <si>
    <t>07.12.2023 14:29:02</t>
  </si>
  <si>
    <t>07.12.2023 14:29:03</t>
  </si>
  <si>
    <t>07.12.2023 14:29:05</t>
  </si>
  <si>
    <t>07.12.2023 14:29:15</t>
  </si>
  <si>
    <t>07.12.2023 14:29:17</t>
  </si>
  <si>
    <t>07.12.2023 14:29:18</t>
  </si>
  <si>
    <t>07.12.2023 14:29:20</t>
  </si>
  <si>
    <t>07.12.2023 14:29:21</t>
  </si>
  <si>
    <t>07.12.2023 14:29:23</t>
  </si>
  <si>
    <t>07.12.2023 14:29:26</t>
  </si>
  <si>
    <t>07.12.2023 14:29:41</t>
  </si>
  <si>
    <t>07.12.2023 14:29:42</t>
  </si>
  <si>
    <t>07.12.2023 14:29:44</t>
  </si>
  <si>
    <t>07.12.2023 14:29:45</t>
  </si>
  <si>
    <t>07.12.2023 14:29:47</t>
  </si>
  <si>
    <t>07.12.2023 14:29:48</t>
  </si>
  <si>
    <t>07.12.2023 14:29:50</t>
  </si>
  <si>
    <t>07.12.2023 14:29:54</t>
  </si>
  <si>
    <t>07.12.2023 14:29:56</t>
  </si>
  <si>
    <t>07.12.2023 14:30:11</t>
  </si>
  <si>
    <t>07.12.2023 14:30:12</t>
  </si>
  <si>
    <t>07.12.2023 14:30:14</t>
  </si>
  <si>
    <t>07.12.2023 14:30:15</t>
  </si>
  <si>
    <t>07.12.2023 14:30:17</t>
  </si>
  <si>
    <t>07.12.2023 14:30:18</t>
  </si>
  <si>
    <t>07.12.2023 14:30:20</t>
  </si>
  <si>
    <t>07.12.2023 14:30:21</t>
  </si>
  <si>
    <t>07.12.2023 14:31:05</t>
  </si>
  <si>
    <t>07.12.2023 14:31:06</t>
  </si>
  <si>
    <t>07.12.2023 14:31:08</t>
  </si>
  <si>
    <t>07.12.2023 14:31:09</t>
  </si>
  <si>
    <t>07.12.2023 14:31:11</t>
  </si>
  <si>
    <t>07.12.2023 14:31:12</t>
  </si>
  <si>
    <t>07.12.2023 14:31:14</t>
  </si>
  <si>
    <t>07.12.2023 14:32:05</t>
  </si>
  <si>
    <t>07.12.2023 14:32:06</t>
  </si>
  <si>
    <t>07.12.2023 14:32:08</t>
  </si>
  <si>
    <t>07.12.2023 14:32:09</t>
  </si>
  <si>
    <t>07.12.2023 14:32:12</t>
  </si>
  <si>
    <t>07.12.2023 14:32:14</t>
  </si>
  <si>
    <t>07.12.2023 14:32:30</t>
  </si>
  <si>
    <t>07.12.2023 14:32:32</t>
  </si>
  <si>
    <t>07.12.2023 14:32:33</t>
  </si>
  <si>
    <t>07.12.2023 14:32:35</t>
  </si>
  <si>
    <t>07.12.2023 14:32:36</t>
  </si>
  <si>
    <t>07.12.2023 14:32:38</t>
  </si>
  <si>
    <t>07.12.2023 14:32:39</t>
  </si>
  <si>
    <t>07.12.2023 14:32:41</t>
  </si>
  <si>
    <t>07.12.2023 14:32:59</t>
  </si>
  <si>
    <t>07.12.2023 14:33:00</t>
  </si>
  <si>
    <t>07.12.2023 14:33:02</t>
  </si>
  <si>
    <t>07.12.2023 14:33:03</t>
  </si>
  <si>
    <t>07.12.2023 14:33:05</t>
  </si>
  <si>
    <t>07.12.2023 14:33:06</t>
  </si>
  <si>
    <t>07.12.2023 14:33:08</t>
  </si>
  <si>
    <t>07.12.2023 14:33:23</t>
  </si>
  <si>
    <t>07.12.2023 14:33:24</t>
  </si>
  <si>
    <t>07.12.2023 14:33:26</t>
  </si>
  <si>
    <t>07.12.2023 14:33:27</t>
  </si>
  <si>
    <t>07.12.2023 14:33:29</t>
  </si>
  <si>
    <t>07.12.2023 14:33:30</t>
  </si>
  <si>
    <t>07.12.2023 14:33:32</t>
  </si>
  <si>
    <t>07.12.2023 14:33:33</t>
  </si>
  <si>
    <t>07.12.2023 14:33:35</t>
  </si>
  <si>
    <t>07.12.2023 14:33:36</t>
  </si>
  <si>
    <t>07.12.2023 14:33:39</t>
  </si>
  <si>
    <t>07.12.2023 14:33:41</t>
  </si>
  <si>
    <t>07.12.2023 14:33:50</t>
  </si>
  <si>
    <t>07.12.2023 14:33:54</t>
  </si>
  <si>
    <t>07.12.2023 14:33:56</t>
  </si>
  <si>
    <t>07.12.2023 14:33:57</t>
  </si>
  <si>
    <t>07.12.2023 14:33:59</t>
  </si>
  <si>
    <t>07.12.2023 14:34:00</t>
  </si>
  <si>
    <t>07.12.2023 14:34:48</t>
  </si>
  <si>
    <t>07.12.2023 14:34:50</t>
  </si>
  <si>
    <t>07.12.2023 14:34:51</t>
  </si>
  <si>
    <t>07.12.2023 14:34:59</t>
  </si>
  <si>
    <t>07.12.2023 14:35:00</t>
  </si>
  <si>
    <t>07.12.2023 14:35:03</t>
  </si>
  <si>
    <t>07.12.2023 14:35:05</t>
  </si>
  <si>
    <t>07.12.2023 14:35:06</t>
  </si>
  <si>
    <t>07.12.2023 14:35:08</t>
  </si>
  <si>
    <t>07.12.2023 14:35:09</t>
  </si>
  <si>
    <t>07.12.2023 14:35:26</t>
  </si>
  <si>
    <t>07.12.2023 14:35:30</t>
  </si>
  <si>
    <t>07.12.2023 14:35:32</t>
  </si>
  <si>
    <t>07.12.2023 14:35:33</t>
  </si>
  <si>
    <t>07.12.2023 14:35:36</t>
  </si>
  <si>
    <t>07.12.2023 14:35:45</t>
  </si>
  <si>
    <t>07.12.2023 14:35:47</t>
  </si>
  <si>
    <t>07.12.2023 14:35:48</t>
  </si>
  <si>
    <t>07.12.2023 14:35:50</t>
  </si>
  <si>
    <t>07.12.2023 14:35:51</t>
  </si>
  <si>
    <t>07.12.2023 14:35:53</t>
  </si>
  <si>
    <t>07.12.2023 14:35:56</t>
  </si>
  <si>
    <t>07.12.2023 14:36:12</t>
  </si>
  <si>
    <t>07.12.2023 14:36:14</t>
  </si>
  <si>
    <t>07.12.2023 14:36:15</t>
  </si>
  <si>
    <t>07.12.2023 14:36:17</t>
  </si>
  <si>
    <t>07.12.2023 14:36:18</t>
  </si>
  <si>
    <t>07.12.2023 14:36:20</t>
  </si>
  <si>
    <t>07.12.2023 14:36:41</t>
  </si>
  <si>
    <t>07.12.2023 14:36:42</t>
  </si>
  <si>
    <t>07.12.2023 14:36:44</t>
  </si>
  <si>
    <t>07.12.2023 14:36:45</t>
  </si>
  <si>
    <t>07.12.2023 14:36:47</t>
  </si>
  <si>
    <t>07.12.2023 14:36:48</t>
  </si>
  <si>
    <t>07.12.2023 14:36:50</t>
  </si>
  <si>
    <t>07.12.2023 14:37:27</t>
  </si>
  <si>
    <t>07.12.2023 14:37:29</t>
  </si>
  <si>
    <t>07.12.2023 14:37:30</t>
  </si>
  <si>
    <t>07.12.2023 14:37:33</t>
  </si>
  <si>
    <t>07.12.2023 14:37:35</t>
  </si>
  <si>
    <t>07.12.2023 14:37:36</t>
  </si>
  <si>
    <t>07.12.2023 14:37:44</t>
  </si>
  <si>
    <t>07.12.2023 14:37:45</t>
  </si>
  <si>
    <t>07.12.2023 14:37:47</t>
  </si>
  <si>
    <t>07.12.2023 14:37:48</t>
  </si>
  <si>
    <t>07.12.2023 14:37:51</t>
  </si>
  <si>
    <t>07.12.2023 14:38:14</t>
  </si>
  <si>
    <t>07.12.2023 14:38:15</t>
  </si>
  <si>
    <t>07.12.2023 14:38:17</t>
  </si>
  <si>
    <t>07.12.2023 14:38:18</t>
  </si>
  <si>
    <t>07.12.2023 14:38:20</t>
  </si>
  <si>
    <t>07.12.2023 14:38:21</t>
  </si>
  <si>
    <t>07.12.2023 14:38:23</t>
  </si>
  <si>
    <t>07.12.2023 14:38:24</t>
  </si>
  <si>
    <t>07.12.2023 14:38:26</t>
  </si>
  <si>
    <t>07.12.2023 14:39:18</t>
  </si>
  <si>
    <t>07.12.2023 14:39:20</t>
  </si>
  <si>
    <t>07.12.2023 14:39:23</t>
  </si>
  <si>
    <t>07.12.2023 14:39:24</t>
  </si>
  <si>
    <t>07.12.2023 14:39:26</t>
  </si>
  <si>
    <t>07.12.2023 14:39:57</t>
  </si>
  <si>
    <t>07.12.2023 14:39:58</t>
  </si>
  <si>
    <t>07.12.2023 14:40:00</t>
  </si>
  <si>
    <t>07.12.2023 14:40:01</t>
  </si>
  <si>
    <t>07.12.2023 14:40:03</t>
  </si>
  <si>
    <t>07.12.2023 14:40:06</t>
  </si>
  <si>
    <t>07.12.2023 14:40:07</t>
  </si>
  <si>
    <t>07.12.2023 14:40:09</t>
  </si>
  <si>
    <t>07.12.2023 14:40:10</t>
  </si>
  <si>
    <t>07.12.2023 14:40:12</t>
  </si>
  <si>
    <t>07.12.2023 14:40:13</t>
  </si>
  <si>
    <t>07.12.2023 14:40:15</t>
  </si>
  <si>
    <t>07.12.2023 14:41:04</t>
  </si>
  <si>
    <t>07.12.2023 14:41:06</t>
  </si>
  <si>
    <t>07.12.2023 14:41:07</t>
  </si>
  <si>
    <t>07.12.2023 14:41:09</t>
  </si>
  <si>
    <t>07.12.2023 14:41:10</t>
  </si>
  <si>
    <t>07.12.2023 14:41:12</t>
  </si>
  <si>
    <t>07.12.2023 14:41:13</t>
  </si>
  <si>
    <t>07.12.2023 14:41:15</t>
  </si>
  <si>
    <t>07.12.2023 14:41:16</t>
  </si>
  <si>
    <t>07.12.2023 14:41:18</t>
  </si>
  <si>
    <t>07.12.2023 14:41:37</t>
  </si>
  <si>
    <t>07.12.2023 14:41:39</t>
  </si>
  <si>
    <t>07.12.2023 14:41:40</t>
  </si>
  <si>
    <t>07.12.2023 14:41:42</t>
  </si>
  <si>
    <t>07.12.2023 14:41:43</t>
  </si>
  <si>
    <t>07.12.2023 14:41:46</t>
  </si>
  <si>
    <t>07.12.2023 14:43:03</t>
  </si>
  <si>
    <t>07.12.2023 14:43:04</t>
  </si>
  <si>
    <t>07.12.2023 14:43:07</t>
  </si>
  <si>
    <t>07.12.2023 14:43:09</t>
  </si>
  <si>
    <t>07.12.2023 14:43:10</t>
  </si>
  <si>
    <t>07.12.2023 14:43:12</t>
  </si>
  <si>
    <t>07.12.2023 14:43:13</t>
  </si>
  <si>
    <t>07.12.2023 14:43:16</t>
  </si>
  <si>
    <t>07.12.2023 14:43:18</t>
  </si>
  <si>
    <t>07.12.2023 14:43:19</t>
  </si>
  <si>
    <t>07.12.2023 14:43:22</t>
  </si>
  <si>
    <t>07.12.2023 14:43:24</t>
  </si>
  <si>
    <t>07.12.2023 14:43:25</t>
  </si>
  <si>
    <t>07.12.2023 14:43:44</t>
  </si>
  <si>
    <t>07.12.2023 14:43:46</t>
  </si>
  <si>
    <t>07.12.2023 14:43:47</t>
  </si>
  <si>
    <t>07.12.2023 14:43:49</t>
  </si>
  <si>
    <t>07.12.2023 14:43:50</t>
  </si>
  <si>
    <t>07.12.2023 14:43:52</t>
  </si>
  <si>
    <t>07.12.2023 14:43:55</t>
  </si>
  <si>
    <t>07.12.2023 14:43:56</t>
  </si>
  <si>
    <t>07.12.2023 14:44:10</t>
  </si>
  <si>
    <t>07.12.2023 14:44:11</t>
  </si>
  <si>
    <t>07.12.2023 14:44:13</t>
  </si>
  <si>
    <t>07.12.2023 14:44:14</t>
  </si>
  <si>
    <t>07.12.2023 14:44:16</t>
  </si>
  <si>
    <t>07.12.2023 14:44:17</t>
  </si>
  <si>
    <t>07.12.2023 14:44:19</t>
  </si>
  <si>
    <t>07.12.2023 14:44:20</t>
  </si>
  <si>
    <t>07.12.2023 14:44:29</t>
  </si>
  <si>
    <t>07.12.2023 14:44:31</t>
  </si>
  <si>
    <t>07.12.2023 14:44:32</t>
  </si>
  <si>
    <t>07.12.2023 14:44:34</t>
  </si>
  <si>
    <t>07.12.2023 14:44:35</t>
  </si>
  <si>
    <t>07.12.2023 14:44:37</t>
  </si>
  <si>
    <t>07.12.2023 14:44:38</t>
  </si>
  <si>
    <t>07.12.2023 14:44:59</t>
  </si>
  <si>
    <t>07.12.2023 14:45:01</t>
  </si>
  <si>
    <t>07.12.2023 14:45:02</t>
  </si>
  <si>
    <t>07.12.2023 14:45:04</t>
  </si>
  <si>
    <t>07.12.2023 14:45:05</t>
  </si>
  <si>
    <t>07.12.2023 14:45:07</t>
  </si>
  <si>
    <t>07.12.2023 14:45:10</t>
  </si>
  <si>
    <t>07.12.2023 14:45:11</t>
  </si>
  <si>
    <t>07.12.2023 14:45:13</t>
  </si>
  <si>
    <t>07.12.2023 14:45:14</t>
  </si>
  <si>
    <t>07.12.2023 14:45:16</t>
  </si>
  <si>
    <t>07.12.2023 14:45:17</t>
  </si>
  <si>
    <t>07.12.2023 14:45:19</t>
  </si>
  <si>
    <t>07.12.2023 14:45:22</t>
  </si>
  <si>
    <t>07.12.2023 14:45:23</t>
  </si>
  <si>
    <t>07.12.2023 14:45:25</t>
  </si>
  <si>
    <t>07.12.2023 14:45:26</t>
  </si>
  <si>
    <t>07.12.2023 14:46:40</t>
  </si>
  <si>
    <t>07.12.2023 14:46:41</t>
  </si>
  <si>
    <t>07.12.2023 14:46:43</t>
  </si>
  <si>
    <t>07.12.2023 14:46:44</t>
  </si>
  <si>
    <t>07.12.2023 14:46:46</t>
  </si>
  <si>
    <t>07.12.2023 14:46:47</t>
  </si>
  <si>
    <t>07.12.2023 14:46:49</t>
  </si>
  <si>
    <t>07.12.2023 14:49:05</t>
  </si>
  <si>
    <t>07.12.2023 14:49:07</t>
  </si>
  <si>
    <t>07.12.2023 14:49:08</t>
  </si>
  <si>
    <t>07.12.2023 14:49:10</t>
  </si>
  <si>
    <t>07.12.2023 14:49:11</t>
  </si>
  <si>
    <t>07.12.2023 14:49:14</t>
  </si>
  <si>
    <t>07.12.2023 14:49:16</t>
  </si>
  <si>
    <t>07.12.2023 14:49:22</t>
  </si>
  <si>
    <t>07.12.2023 14:49:23</t>
  </si>
  <si>
    <t>07.12.2023 14:49:25</t>
  </si>
  <si>
    <t>07.12.2023 14:49:26</t>
  </si>
  <si>
    <t>07.12.2023 14:49:28</t>
  </si>
  <si>
    <t>07.12.2023 14:49:29</t>
  </si>
  <si>
    <t>07.12.2023 14:49:31</t>
  </si>
  <si>
    <t>07.12.2023 14:49:32</t>
  </si>
  <si>
    <t>07.12.2023 14:49:34</t>
  </si>
  <si>
    <t>07.12.2023 14:49:35</t>
  </si>
  <si>
    <t>07.12.2023 14:50:07</t>
  </si>
  <si>
    <t>07.12.2023 14:50:08</t>
  </si>
  <si>
    <t>07.12.2023 14:50:10</t>
  </si>
  <si>
    <t>07.12.2023 14:50:13</t>
  </si>
  <si>
    <t>07.12.2023 14:50:14</t>
  </si>
  <si>
    <t>07.12.2023 14:50:16</t>
  </si>
  <si>
    <t>07.12.2023 14:50:17</t>
  </si>
  <si>
    <t>07.12.2023 14:50:20</t>
  </si>
  <si>
    <t>07.12.2023 14:50:22</t>
  </si>
  <si>
    <t>07.12.2023 14:50:23</t>
  </si>
  <si>
    <t>07.12.2023 14:50:25</t>
  </si>
  <si>
    <t>07.12.2023 14:50:26</t>
  </si>
  <si>
    <t>07.12.2023 14:50:28</t>
  </si>
  <si>
    <t>07.12.2023 14:50:31</t>
  </si>
  <si>
    <t>07.12.2023 14:50:32</t>
  </si>
  <si>
    <t>07.12.2023 14:50:34</t>
  </si>
  <si>
    <t>07.12.2023 14:50:35</t>
  </si>
  <si>
    <t>07.12.2023 14:50:37</t>
  </si>
  <si>
    <t>07.12.2023 14:50:50</t>
  </si>
  <si>
    <t>07.12.2023 14:50:52</t>
  </si>
  <si>
    <t>07.12.2023 14:50:53</t>
  </si>
  <si>
    <t>07.12.2023 14:50:55</t>
  </si>
  <si>
    <t>07.12.2023 14:50:56</t>
  </si>
  <si>
    <t>07.12.2023 14:50:58</t>
  </si>
  <si>
    <t>07.12.2023 14:50:59</t>
  </si>
  <si>
    <t>07.12.2023 14:51:01</t>
  </si>
  <si>
    <t>07.12.2023 14:51:04</t>
  </si>
  <si>
    <t>07.12.2023 14:51:05</t>
  </si>
  <si>
    <t>07.12.2023 14:51:07</t>
  </si>
  <si>
    <t>07.12.2023 14:51:08</t>
  </si>
  <si>
    <t>07.12.2023 14:51:10</t>
  </si>
  <si>
    <t>07.12.2023 14:51:11</t>
  </si>
  <si>
    <t>07.12.2023 14:51:13</t>
  </si>
  <si>
    <t>07.12.2023 14:51:14</t>
  </si>
  <si>
    <t>07.12.2023 14:51:18</t>
  </si>
  <si>
    <t>07.12.2023 14:51:23</t>
  </si>
  <si>
    <t>07.12.2023 14:51:24</t>
  </si>
  <si>
    <t>07.12.2023 14:51:27</t>
  </si>
  <si>
    <t>07.12.2023 14:51:29</t>
  </si>
  <si>
    <t>07.12.2023 14:51:33</t>
  </si>
  <si>
    <t>07.12.2023 14:52:02</t>
  </si>
  <si>
    <t>07.12.2023 14:52:03</t>
  </si>
  <si>
    <t>07.12.2023 14:52:05</t>
  </si>
  <si>
    <t>07.12.2023 14:52:06</t>
  </si>
  <si>
    <t>07.12.2023 14:52:08</t>
  </si>
  <si>
    <t>07.12.2023 14:52:09</t>
  </si>
  <si>
    <t>07.12.2023 14:52:11</t>
  </si>
  <si>
    <t>07.12.2023 14:52:12</t>
  </si>
  <si>
    <t>07.12.2023 14:52:14</t>
  </si>
  <si>
    <t>07.12.2023 14:52:15</t>
  </si>
  <si>
    <t>07.12.2023 14:52:17</t>
  </si>
  <si>
    <t>07.12.2023 14:53:36</t>
  </si>
  <si>
    <t>07.12.2023 14:53:38</t>
  </si>
  <si>
    <t>07.12.2023 14:53:39</t>
  </si>
  <si>
    <t>07.12.2023 14:53:41</t>
  </si>
  <si>
    <t>07.12.2023 14:53:42</t>
  </si>
  <si>
    <t>07.12.2023 14:53:44</t>
  </si>
  <si>
    <t>07.12.2023 14:53:45</t>
  </si>
  <si>
    <t>07.12.2023 14:53:47</t>
  </si>
  <si>
    <t>07.12.2023 14:53:48</t>
  </si>
  <si>
    <t>07.12.2023 14:54:02</t>
  </si>
  <si>
    <t>07.12.2023 14:54:03</t>
  </si>
  <si>
    <t>07.12.2023 14:54:06</t>
  </si>
  <si>
    <t>07.12.2023 14:54:08</t>
  </si>
  <si>
    <t>07.12.2023 14:54:09</t>
  </si>
  <si>
    <t>07.12.2023 14:54:11</t>
  </si>
  <si>
    <t>07.12.2023 14:54:12</t>
  </si>
  <si>
    <t>07.12.2023 14:54:59</t>
  </si>
  <si>
    <t>07.12.2023 14:55:00</t>
  </si>
  <si>
    <t>07.12.2023 14:55:02</t>
  </si>
  <si>
    <t>07.12.2023 14:55:03</t>
  </si>
  <si>
    <t>07.12.2023 14:55:05</t>
  </si>
  <si>
    <t>07.12.2023 14:55:06</t>
  </si>
  <si>
    <t>07.12.2023 14:55:08</t>
  </si>
  <si>
    <t>07.12.2023 14:55:09</t>
  </si>
  <si>
    <t>07.12.2023 14:55:20</t>
  </si>
  <si>
    <t>07.12.2023 14:55:21</t>
  </si>
  <si>
    <t>07.12.2023 14:55:23</t>
  </si>
  <si>
    <t>07.12.2023 14:55:24</t>
  </si>
  <si>
    <t>07.12.2023 14:55:26</t>
  </si>
  <si>
    <t>07.12.2023 14:56:11</t>
  </si>
  <si>
    <t>07.12.2023 14:56:12</t>
  </si>
  <si>
    <t>07.12.2023 14:56:14</t>
  </si>
  <si>
    <t>07.12.2023 14:56:15</t>
  </si>
  <si>
    <t>07.12.2023 14:56:17</t>
  </si>
  <si>
    <t>07.12.2023 14:56:18</t>
  </si>
  <si>
    <t>07.12.2023 14:56:23</t>
  </si>
  <si>
    <t>07.12.2023 14:56:44</t>
  </si>
  <si>
    <t>07.12.2023 14:56:45</t>
  </si>
  <si>
    <t>07.12.2023 14:56:47</t>
  </si>
  <si>
    <t>07.12.2023 14:56:48</t>
  </si>
  <si>
    <t>07.12.2023 14:56:50</t>
  </si>
  <si>
    <t>07.12.2023 14:56:51</t>
  </si>
  <si>
    <t>07.12.2023 14:56:53</t>
  </si>
  <si>
    <t>07.12.2023 14:56:54</t>
  </si>
  <si>
    <t>07.12.2023 14:56:56</t>
  </si>
  <si>
    <t>07.12.2023 14:56:57</t>
  </si>
  <si>
    <t>07.12.2023 14:56:59</t>
  </si>
  <si>
    <t>07.12.2023 14:57:38</t>
  </si>
  <si>
    <t>07.12.2023 14:57:39</t>
  </si>
  <si>
    <t>07.12.2023 14:57:42</t>
  </si>
  <si>
    <t>07.12.2023 14:57:47</t>
  </si>
  <si>
    <t>07.12.2023 14:57:48</t>
  </si>
  <si>
    <t>07.12.2023 14:57:50</t>
  </si>
  <si>
    <t>07.12.2023 14:57:51</t>
  </si>
  <si>
    <t>07.12.2023 14:57:53</t>
  </si>
  <si>
    <t>07.12.2023 14:58:03</t>
  </si>
  <si>
    <t>07.12.2023 14:58:05</t>
  </si>
  <si>
    <t>07.12.2023 14:58:06</t>
  </si>
  <si>
    <t>07.12.2023 14:58:08</t>
  </si>
  <si>
    <t>07.12.2023 14:58:17</t>
  </si>
  <si>
    <t>07.12.2023 14:58:18</t>
  </si>
  <si>
    <t>07.12.2023 14:58:20</t>
  </si>
  <si>
    <t>07.12.2023 14:58:21</t>
  </si>
  <si>
    <t>07.12.2023 14:58:27</t>
  </si>
  <si>
    <t>07.12.2023 14:58:29</t>
  </si>
  <si>
    <t>07.12.2023 14:58:30</t>
  </si>
  <si>
    <t>07.12.2023 14:58:32</t>
  </si>
  <si>
    <t>07.12.2023 14:58:33</t>
  </si>
  <si>
    <t>07.12.2023 14:58:35</t>
  </si>
  <si>
    <t>07.12.2023 14:58:36</t>
  </si>
  <si>
    <t>07.12.2023 14:58:53</t>
  </si>
  <si>
    <t>07.12.2023 14:58:54</t>
  </si>
  <si>
    <t>07.12.2023 14:58:56</t>
  </si>
  <si>
    <t>07.12.2023 14:58:59</t>
  </si>
  <si>
    <t>07.12.2023 14:59:17</t>
  </si>
  <si>
    <t>07.12.2023 14:59:20</t>
  </si>
  <si>
    <t>07.12.2023 14:59:21</t>
  </si>
  <si>
    <t>07.12.2023 14:59:23</t>
  </si>
  <si>
    <t>07.12.2023 14:59:26</t>
  </si>
  <si>
    <t>07.12.2023 14:59:36</t>
  </si>
  <si>
    <t>07.12.2023 14:59:38</t>
  </si>
  <si>
    <t>07.12.2023 14:59:39</t>
  </si>
  <si>
    <t>07.12.2023 14:59:41</t>
  </si>
  <si>
    <t>07.12.2023 14:59:42</t>
  </si>
  <si>
    <t>07.12.2023 14:59:44</t>
  </si>
  <si>
    <t>07.12.2023 14:59:45</t>
  </si>
  <si>
    <t>07.12.2023 15:00:00</t>
  </si>
  <si>
    <t>07.12.2023 15:00:02</t>
  </si>
  <si>
    <t>07.12.2023 15:00:06</t>
  </si>
  <si>
    <t>07.12.2023 15:00:09</t>
  </si>
  <si>
    <t>07.12.2023 15:00:11</t>
  </si>
  <si>
    <t>07.12.2023 15:00:12</t>
  </si>
  <si>
    <t>07.12.2023 15:00:14</t>
  </si>
  <si>
    <t>07.12.2023 15:00:20</t>
  </si>
  <si>
    <t>07.12.2023 15:00:21</t>
  </si>
  <si>
    <t>07.12.2023 15:00:41</t>
  </si>
  <si>
    <t>07.12.2023 15:00:42</t>
  </si>
  <si>
    <t>07.12.2023 15:00:45</t>
  </si>
  <si>
    <t>07.12.2023 15:00:47</t>
  </si>
  <si>
    <t>07.12.2023 15:00:48</t>
  </si>
  <si>
    <t>07.12.2023 15:00:50</t>
  </si>
  <si>
    <t>07.12.2023 15:00:51</t>
  </si>
  <si>
    <t>07.12.2023 15:00:53</t>
  </si>
  <si>
    <t>07.12.2023 15:00:54</t>
  </si>
  <si>
    <t>07.12.2023 15:00:56</t>
  </si>
  <si>
    <t>07.12.2023 15:00:57</t>
  </si>
  <si>
    <t>07.12.2023 15:01:44</t>
  </si>
  <si>
    <t>07.12.2023 15:01:45</t>
  </si>
  <si>
    <t>07.12.2023 15:01:47</t>
  </si>
  <si>
    <t>07.12.2023 15:01:48</t>
  </si>
  <si>
    <t>07.12.2023 15:01:50</t>
  </si>
  <si>
    <t>07.12.2023 15:01:51</t>
  </si>
  <si>
    <t>07.12.2023 15:01:53</t>
  </si>
  <si>
    <t>07.12.2023 15:01:54</t>
  </si>
  <si>
    <t>07.12.2023 15:01:56</t>
  </si>
  <si>
    <t>07.12.2023 15:01:57</t>
  </si>
  <si>
    <t>07.12.2023 15:01:59</t>
  </si>
  <si>
    <t>07.12.2023 15:02:00</t>
  </si>
  <si>
    <t>07.12.2023 15:02:03</t>
  </si>
  <si>
    <t>07.12.2023 15:02:05</t>
  </si>
  <si>
    <t>07.12.2023 15:02:06</t>
  </si>
  <si>
    <t>07.12.2023 15:02:08</t>
  </si>
  <si>
    <t>07.12.2023 15:02:09</t>
  </si>
  <si>
    <t>07.12.2023 15:02:11</t>
  </si>
  <si>
    <t>07.12.2023 15:02:36</t>
  </si>
  <si>
    <t>07.12.2023 15:02:37</t>
  </si>
  <si>
    <t>07.12.2023 15:02:39</t>
  </si>
  <si>
    <t>07.12.2023 15:02:40</t>
  </si>
  <si>
    <t>07.12.2023 15:02:42</t>
  </si>
  <si>
    <t>07.12.2023 15:02:43</t>
  </si>
  <si>
    <t>07.12.2023 15:02:45</t>
  </si>
  <si>
    <t>07.12.2023 15:02:46</t>
  </si>
  <si>
    <t>07.12.2023 15:02:48</t>
  </si>
  <si>
    <t>07.12.2023 15:02:49</t>
  </si>
  <si>
    <t>07.12.2023 15:02:51</t>
  </si>
  <si>
    <t>07.12.2023 15:02:52</t>
  </si>
  <si>
    <t>07.12.2023 15:02:54</t>
  </si>
  <si>
    <t>07.12.2023 15:02:57</t>
  </si>
  <si>
    <t>07.12.2023 15:02:58</t>
  </si>
  <si>
    <t>07.12.2023 15:03:00</t>
  </si>
  <si>
    <t>07.12.2023 15:03:01</t>
  </si>
  <si>
    <t>07.12.2023 15:03:09</t>
  </si>
  <si>
    <t>07.12.2023 15:03:10</t>
  </si>
  <si>
    <t>07.12.2023 15:03:12</t>
  </si>
  <si>
    <t>07.12.2023 15:03:39</t>
  </si>
  <si>
    <t>07.12.2023 15:03:42</t>
  </si>
  <si>
    <t>07.12.2023 15:03:43</t>
  </si>
  <si>
    <t>07.12.2023 15:03:45</t>
  </si>
  <si>
    <t>07.12.2023 15:03:46</t>
  </si>
  <si>
    <t>07.12.2023 15:03:48</t>
  </si>
  <si>
    <t>07.12.2023 15:04:07</t>
  </si>
  <si>
    <t>07.12.2023 15:04:09</t>
  </si>
  <si>
    <t>07.12.2023 15:04:10</t>
  </si>
  <si>
    <t>07.12.2023 15:04:12</t>
  </si>
  <si>
    <t>07.12.2023 15:04:13</t>
  </si>
  <si>
    <t>07.12.2023 15:04:15</t>
  </si>
  <si>
    <t>07.12.2023 15:04:16</t>
  </si>
  <si>
    <t>07.12.2023 15:04:18</t>
  </si>
  <si>
    <t>07.12.2023 15:04:19</t>
  </si>
  <si>
    <t>07.12.2023 15:04:21</t>
  </si>
  <si>
    <t>07.12.2023 15:04:22</t>
  </si>
  <si>
    <t>07.12.2023 15:04:34</t>
  </si>
  <si>
    <t>07.12.2023 15:04:36</t>
  </si>
  <si>
    <t>07.12.2023 15:04:37</t>
  </si>
  <si>
    <t>07.12.2023 15:04:39</t>
  </si>
  <si>
    <t>07.12.2023 15:04:40</t>
  </si>
  <si>
    <t>07.12.2023 15:04:42</t>
  </si>
  <si>
    <t>07.12.2023 15:04:52</t>
  </si>
  <si>
    <t>07.12.2023 15:04:54</t>
  </si>
  <si>
    <t>07.12.2023 15:04:55</t>
  </si>
  <si>
    <t>07.12.2023 15:04:57</t>
  </si>
  <si>
    <t>07.12.2023 15:04:58</t>
  </si>
  <si>
    <t>07.12.2023 15:05:00</t>
  </si>
  <si>
    <t>07.12.2023 15:05:01</t>
  </si>
  <si>
    <t>07.12.2023 15:05:03</t>
  </si>
  <si>
    <t>07.12.2023 15:05:04</t>
  </si>
  <si>
    <t>07.12.2023 15:05:06</t>
  </si>
  <si>
    <t>07.12.2023 15:05:51</t>
  </si>
  <si>
    <t>07.12.2023 15:05:52</t>
  </si>
  <si>
    <t>07.12.2023 15:05:53</t>
  </si>
  <si>
    <t>07.12.2023 15:05:55</t>
  </si>
  <si>
    <t>07.12.2023 15:05:58</t>
  </si>
  <si>
    <t>07.12.2023 15:05:59</t>
  </si>
  <si>
    <t>07.12.2023 15:06:01</t>
  </si>
  <si>
    <t>07.12.2023 15:06:02</t>
  </si>
  <si>
    <t>07.12.2023 15:06:04</t>
  </si>
  <si>
    <t>07.12.2023 15:06:05</t>
  </si>
  <si>
    <t>07.12.2023 15:06:07</t>
  </si>
  <si>
    <t>07.12.2023 15:06:08</t>
  </si>
  <si>
    <t>07.12.2023 15:06:40</t>
  </si>
  <si>
    <t>07.12.2023 15:06:41</t>
  </si>
  <si>
    <t>07.12.2023 15:06:43</t>
  </si>
  <si>
    <t>07.12.2023 15:06:44</t>
  </si>
  <si>
    <t>07.12.2023 15:06:46</t>
  </si>
  <si>
    <t>07.12.2023 15:06:47</t>
  </si>
  <si>
    <t>07.12.2023 15:06:49</t>
  </si>
  <si>
    <t>07.12.2023 15:06:50</t>
  </si>
  <si>
    <t>07.12.2023 15:07:04</t>
  </si>
  <si>
    <t>07.12.2023 15:07:05</t>
  </si>
  <si>
    <t>07.12.2023 15:07:07</t>
  </si>
  <si>
    <t>07.12.2023 15:07:08</t>
  </si>
  <si>
    <t>07.12.2023 15:07:10</t>
  </si>
  <si>
    <t>07.12.2023 15:07:11</t>
  </si>
  <si>
    <t>07.12.2023 15:07:17</t>
  </si>
  <si>
    <t>07.12.2023 15:07:19</t>
  </si>
  <si>
    <t>07.12.2023 15:07:23</t>
  </si>
  <si>
    <t>07.12.2023 15:07:25</t>
  </si>
  <si>
    <t>07.12.2023 15:07:26</t>
  </si>
  <si>
    <t>07.12.2023 15:07:28</t>
  </si>
  <si>
    <t>07.12.2023 15:07:29</t>
  </si>
  <si>
    <t>07.12.2023 15:07:31</t>
  </si>
  <si>
    <t>07.12.2023 15:07:55</t>
  </si>
  <si>
    <t>07.12.2023 15:07:56</t>
  </si>
  <si>
    <t>07.12.2023 15:07:58</t>
  </si>
  <si>
    <t>07.12.2023 15:07:59</t>
  </si>
  <si>
    <t>07.12.2023 15:08:01</t>
  </si>
  <si>
    <t>07.12.2023 15:08:04</t>
  </si>
  <si>
    <t>07.12.2023 15:08:05</t>
  </si>
  <si>
    <t>07.12.2023 15:08:28</t>
  </si>
  <si>
    <t>07.12.2023 15:08:29</t>
  </si>
  <si>
    <t>07.12.2023 15:08:31</t>
  </si>
  <si>
    <t>07.12.2023 15:08:32</t>
  </si>
  <si>
    <t>07.12.2023 15:08:34</t>
  </si>
  <si>
    <t>07.12.2023 15:08:49</t>
  </si>
  <si>
    <t>07.12.2023 15:08:50</t>
  </si>
  <si>
    <t>07.12.2023 15:08:52</t>
  </si>
  <si>
    <t>07.12.2023 15:08:53</t>
  </si>
  <si>
    <t>07.12.2023 15:08:55</t>
  </si>
  <si>
    <t>07.12.2023 15:08:56</t>
  </si>
  <si>
    <t>07.12.2023 15:08:58</t>
  </si>
  <si>
    <t>07.12.2023 15:08:59</t>
  </si>
  <si>
    <t>07.12.2023 15:09:25</t>
  </si>
  <si>
    <t>07.12.2023 15:09:26</t>
  </si>
  <si>
    <t>07.12.2023 15:09:28</t>
  </si>
  <si>
    <t>07.12.2023 15:09:29</t>
  </si>
  <si>
    <t>07.12.2023 15:09:31</t>
  </si>
  <si>
    <t>07.12.2023 15:09:34</t>
  </si>
  <si>
    <t>07.12.2023 15:09:35</t>
  </si>
  <si>
    <t>07.12.2023 15:10:20</t>
  </si>
  <si>
    <t>07.12.2023 15:10:22</t>
  </si>
  <si>
    <t>07.12.2023 15:10:23</t>
  </si>
  <si>
    <t>07.12.2023 15:10:25</t>
  </si>
  <si>
    <t>07.12.2023 15:10:26</t>
  </si>
  <si>
    <t>07.12.2023 15:10:29</t>
  </si>
  <si>
    <t>07.12.2023 15:10:32</t>
  </si>
  <si>
    <t>07.12.2023 15:10:35</t>
  </si>
  <si>
    <t>07.12.2023 15:10:38</t>
  </si>
  <si>
    <t>07.12.2023 15:11:04</t>
  </si>
  <si>
    <t>07.12.2023 15:11:13</t>
  </si>
  <si>
    <t>07.12.2023 15:11:14</t>
  </si>
  <si>
    <t>07.12.2023 15:11:16</t>
  </si>
  <si>
    <t>07.12.2023 15:11:17</t>
  </si>
  <si>
    <t>07.12.2023 15:11:19</t>
  </si>
  <si>
    <t>07.12.2023 15:11:20</t>
  </si>
  <si>
    <t>07.12.2023 15:11:22</t>
  </si>
  <si>
    <t>07.12.2023 15:11:25</t>
  </si>
  <si>
    <t>07.12.2023 15:12:30</t>
  </si>
  <si>
    <t>07.12.2023 15:12:33</t>
  </si>
  <si>
    <t>07.12.2023 15:12:34</t>
  </si>
  <si>
    <t>07.12.2023 15:12:36</t>
  </si>
  <si>
    <t>07.12.2023 15:12:37</t>
  </si>
  <si>
    <t>07.12.2023 15:12:39</t>
  </si>
  <si>
    <t>07.12.2023 15:12:40</t>
  </si>
  <si>
    <t>07.12.2023 15:12:42</t>
  </si>
  <si>
    <t>07.12.2023 15:12:43</t>
  </si>
  <si>
    <t>07.12.2023 15:12:45</t>
  </si>
  <si>
    <t>07.12.2023 15:12:46</t>
  </si>
  <si>
    <t>07.12.2023 15:12:48</t>
  </si>
  <si>
    <t>07.12.2023 15:12:51</t>
  </si>
  <si>
    <t>07.12.2023 15:12:55</t>
  </si>
  <si>
    <t>07.12.2023 15:12:57</t>
  </si>
  <si>
    <t>07.12.2023 15:12:58</t>
  </si>
  <si>
    <t>07.12.2023 15:13:00</t>
  </si>
  <si>
    <t>07.12.2023 15:13:01</t>
  </si>
  <si>
    <t>07.12.2023 15:13:03</t>
  </si>
  <si>
    <t>07.12.2023 15:13:06</t>
  </si>
  <si>
    <t>07.12.2023 15:13:19</t>
  </si>
  <si>
    <t>07.12.2023 15:13:21</t>
  </si>
  <si>
    <t>07.12.2023 15:13:22</t>
  </si>
  <si>
    <t>07.12.2023 15:13:24</t>
  </si>
  <si>
    <t>07.12.2023 15:13:25</t>
  </si>
  <si>
    <t>07.12.2023 15:13:27</t>
  </si>
  <si>
    <t>07.12.2023 15:13:54</t>
  </si>
  <si>
    <t>07.12.2023 15:13:55</t>
  </si>
  <si>
    <t>07.12.2023 15:13:57</t>
  </si>
  <si>
    <t>07.12.2023 15:13:58</t>
  </si>
  <si>
    <t>07.12.2023 15:14:00</t>
  </si>
  <si>
    <t>07.12.2023 15:14:01</t>
  </si>
  <si>
    <t>07.12.2023 15:14:03</t>
  </si>
  <si>
    <t>07.12.2023 15:14:04</t>
  </si>
  <si>
    <t>07.12.2023 15:14:06</t>
  </si>
  <si>
    <t>07.12.2023 15:14:24</t>
  </si>
  <si>
    <t>07.12.2023 15:14:25</t>
  </si>
  <si>
    <t>07.12.2023 15:14:27</t>
  </si>
  <si>
    <t>07.12.2023 15:14:28</t>
  </si>
  <si>
    <t>07.12.2023 15:14:30</t>
  </si>
  <si>
    <t>07.12.2023 15:14:31</t>
  </si>
  <si>
    <t>07.12.2023 15:14:33</t>
  </si>
  <si>
    <t>07.12.2023 15:14:34</t>
  </si>
  <si>
    <t>07.12.2023 15:14:36</t>
  </si>
  <si>
    <t>07.12.2023 15:14:37</t>
  </si>
  <si>
    <t>07.12.2023 15:14:39</t>
  </si>
  <si>
    <t>07.12.2023 15:14:40</t>
  </si>
  <si>
    <t>07.12.2023 15:14:42</t>
  </si>
  <si>
    <t>07.12.2023 15:14:43</t>
  </si>
  <si>
    <t>07.12.2023 15:14:45</t>
  </si>
  <si>
    <t>07.12.2023 15:15:18</t>
  </si>
  <si>
    <t>07.12.2023 15:15:19</t>
  </si>
  <si>
    <t>07.12.2023 15:15:21</t>
  </si>
  <si>
    <t>07.12.2023 15:15:24</t>
  </si>
  <si>
    <t>07.12.2023 15:15:25</t>
  </si>
  <si>
    <t>07.12.2023 15:15:30</t>
  </si>
  <si>
    <t>07.12.2023 15:15:31</t>
  </si>
  <si>
    <t>07.12.2023 15:15:33</t>
  </si>
  <si>
    <t>07.12.2023 15:15:34</t>
  </si>
  <si>
    <t>07.12.2023 15:15:52</t>
  </si>
  <si>
    <t>07.12.2023 15:15:54</t>
  </si>
  <si>
    <t>07.12.2023 15:15:55</t>
  </si>
  <si>
    <t>07.12.2023 15:15:57</t>
  </si>
  <si>
    <t>07.12.2023 15:15:58</t>
  </si>
  <si>
    <t>07.12.2023 15:16:00</t>
  </si>
  <si>
    <t>07.12.2023 15:16:01</t>
  </si>
  <si>
    <t>07.12.2023 15:16:03</t>
  </si>
  <si>
    <t>07.12.2023 15:16:10</t>
  </si>
  <si>
    <t>07.12.2023 15:16:12</t>
  </si>
  <si>
    <t>07.12.2023 15:16:13</t>
  </si>
  <si>
    <t>07.12.2023 15:16:15</t>
  </si>
  <si>
    <t>07.12.2023 15:16:16</t>
  </si>
  <si>
    <t>07.12.2023 15:16:18</t>
  </si>
  <si>
    <t>07.12.2023 15:16:19</t>
  </si>
  <si>
    <t>07.12.2023 15:16:21</t>
  </si>
  <si>
    <t>07.12.2023 15:16:22</t>
  </si>
  <si>
    <t>07.12.2023 15:16:24</t>
  </si>
  <si>
    <t>07.12.2023 15:16:25</t>
  </si>
  <si>
    <t>07.12.2023 15:16:27</t>
  </si>
  <si>
    <t>07.12.2023 15:16:28</t>
  </si>
  <si>
    <t>07.12.2023 15:16:30</t>
  </si>
  <si>
    <t>07.12.2023 15:16:31</t>
  </si>
  <si>
    <t>07.12.2023 15:16:42</t>
  </si>
  <si>
    <t>07.12.2023 15:16:45</t>
  </si>
  <si>
    <t>07.12.2023 15:16:46</t>
  </si>
  <si>
    <t>07.12.2023 15:16:48</t>
  </si>
  <si>
    <t>07.12.2023 15:16:49</t>
  </si>
  <si>
    <t>07.12.2023 15:16:51</t>
  </si>
  <si>
    <t>07.12.2023 15:16:52</t>
  </si>
  <si>
    <t>07.12.2023 15:16:54</t>
  </si>
  <si>
    <t>07.12.2023 15:16:55</t>
  </si>
  <si>
    <t>07.12.2023 15:16:57</t>
  </si>
  <si>
    <t>07.12.2023 15:16:58</t>
  </si>
  <si>
    <t>07.12.2023 15:17:00</t>
  </si>
  <si>
    <t>07.12.2023 15:17:01</t>
  </si>
  <si>
    <t>07.12.2023 15:17:03</t>
  </si>
  <si>
    <t>07.12.2023 15:17:04</t>
  </si>
  <si>
    <t>07.12.2023 15:17:21</t>
  </si>
  <si>
    <t>07.12.2023 15:17:22</t>
  </si>
  <si>
    <t>07.12.2023 15:17:24</t>
  </si>
  <si>
    <t>07.12.2023 15:17:25</t>
  </si>
  <si>
    <t>07.12.2023 15:17:27</t>
  </si>
  <si>
    <t>07.12.2023 15:17:28</t>
  </si>
  <si>
    <t>07.12.2023 15:17:30</t>
  </si>
  <si>
    <t>07.12.2023 15:17:31</t>
  </si>
  <si>
    <t>07.12.2023 15:18:13</t>
  </si>
  <si>
    <t>07.12.2023 15:18:15</t>
  </si>
  <si>
    <t>07.12.2023 15:18:16</t>
  </si>
  <si>
    <t>07.12.2023 15:18:21</t>
  </si>
  <si>
    <t>07.12.2023 15:18:22</t>
  </si>
  <si>
    <t>07.12.2023 15:18:24</t>
  </si>
  <si>
    <t>07.12.2023 15:18:25</t>
  </si>
  <si>
    <t>07.12.2023 15:18:27</t>
  </si>
  <si>
    <t>07.12.2023 15:18:28</t>
  </si>
  <si>
    <t>07.12.2023 15:18:30</t>
  </si>
  <si>
    <t>07.12.2023 15:18:31</t>
  </si>
  <si>
    <t>07.12.2023 15:18:39</t>
  </si>
  <si>
    <t>07.12.2023 15:18:40</t>
  </si>
  <si>
    <t>07.12.2023 15:18:42</t>
  </si>
  <si>
    <t>07.12.2023 15:18:43</t>
  </si>
  <si>
    <t>07.12.2023 15:18:45</t>
  </si>
  <si>
    <t>07.12.2023 15:18:46</t>
  </si>
  <si>
    <t>07.12.2023 15:18:48</t>
  </si>
  <si>
    <t>07.12.2023 15:19:36</t>
  </si>
  <si>
    <t>07.12.2023 15:19:40</t>
  </si>
  <si>
    <t>07.12.2023 15:19:42</t>
  </si>
  <si>
    <t>07.12.2023 15:19:45</t>
  </si>
  <si>
    <t>07.12.2023 15:19:46</t>
  </si>
  <si>
    <t>07.12.2023 15:19:48</t>
  </si>
  <si>
    <t>07.12.2023 15:19:49</t>
  </si>
  <si>
    <t>07.12.2023 15:19:51</t>
  </si>
  <si>
    <t>07.12.2023 15:19:52</t>
  </si>
  <si>
    <t>07.12.2023 15:19:54</t>
  </si>
  <si>
    <t>07.12.2023 15:20:25</t>
  </si>
  <si>
    <t>07.12.2023 15:20:27</t>
  </si>
  <si>
    <t>07.12.2023 15:20:28</t>
  </si>
  <si>
    <t>07.12.2023 15:20:30</t>
  </si>
  <si>
    <t>07.12.2023 15:20:31</t>
  </si>
  <si>
    <t>07.12.2023 15:20:33</t>
  </si>
  <si>
    <t>07.12.2023 15:20:34</t>
  </si>
  <si>
    <t>07.12.2023 15:20:36</t>
  </si>
  <si>
    <t>07.12.2023 15:20:44</t>
  </si>
  <si>
    <t>07.12.2023 15:20:46</t>
  </si>
  <si>
    <t>07.12.2023 15:20:47</t>
  </si>
  <si>
    <t>07.12.2023 15:20:49</t>
  </si>
  <si>
    <t>07.12.2023 15:20:50</t>
  </si>
  <si>
    <t>07.12.2023 15:20:53</t>
  </si>
  <si>
    <t>07.12.2023 15:21:07</t>
  </si>
  <si>
    <t>07.12.2023 15:21:19</t>
  </si>
  <si>
    <t>07.12.2023 15:21:20</t>
  </si>
  <si>
    <t>07.12.2023 15:21:22</t>
  </si>
  <si>
    <t>07.12.2023 15:21:23</t>
  </si>
  <si>
    <t>07.12.2023 15:21:25</t>
  </si>
  <si>
    <t>07.12.2023 15:21:26</t>
  </si>
  <si>
    <t>07.12.2023 15:21:29</t>
  </si>
  <si>
    <t>07.12.2023 15:21:31</t>
  </si>
  <si>
    <t>07.12.2023 15:21:32</t>
  </si>
  <si>
    <t>07.12.2023 15:21:43</t>
  </si>
  <si>
    <t>07.12.2023 15:21:44</t>
  </si>
  <si>
    <t>07.12.2023 15:21:46</t>
  </si>
  <si>
    <t>07.12.2023 15:21:47</t>
  </si>
  <si>
    <t>07.12.2023 15:21:49</t>
  </si>
  <si>
    <t>07.12.2023 15:21:50</t>
  </si>
  <si>
    <t>07.12.2023 15:21:59</t>
  </si>
  <si>
    <t>07.12.2023 15:22:01</t>
  </si>
  <si>
    <t>07.12.2023 15:22:02</t>
  </si>
  <si>
    <t>07.12.2023 15:22:04</t>
  </si>
  <si>
    <t>07.12.2023 15:22:05</t>
  </si>
  <si>
    <t>07.12.2023 15:22:08</t>
  </si>
  <si>
    <t>07.12.2023 15:22:10</t>
  </si>
  <si>
    <t>07.12.2023 15:22:11</t>
  </si>
  <si>
    <t>07.12.2023 15:22:13</t>
  </si>
  <si>
    <t>07.12.2023 15:22:14</t>
  </si>
  <si>
    <t>07.12.2023 15:22:40</t>
  </si>
  <si>
    <t>07.12.2023 15:22:43</t>
  </si>
  <si>
    <t>07.12.2023 15:22:44</t>
  </si>
  <si>
    <t>07.12.2023 15:22:46</t>
  </si>
  <si>
    <t>07.12.2023 15:22:47</t>
  </si>
  <si>
    <t>07.12.2023 15:22:49</t>
  </si>
  <si>
    <t>07.12.2023 15:22:50</t>
  </si>
  <si>
    <t>07.12.2023 15:22:52</t>
  </si>
  <si>
    <t>07.12.2023 15:22:53</t>
  </si>
  <si>
    <t>07.12.2023 15:22:55</t>
  </si>
  <si>
    <t>07.12.2023 15:22:56</t>
  </si>
  <si>
    <t>07.12.2023 15:22:58</t>
  </si>
  <si>
    <t>07.12.2023 15:23:05</t>
  </si>
  <si>
    <t>07.12.2023 15:23:07</t>
  </si>
  <si>
    <t>07.12.2023 15:23:08</t>
  </si>
  <si>
    <t>07.12.2023 15:23:11</t>
  </si>
  <si>
    <t>07.12.2023 15:23:13</t>
  </si>
  <si>
    <t>07.12.2023 15:23:14</t>
  </si>
  <si>
    <t>07.12.2023 15:23:17</t>
  </si>
  <si>
    <t>07.12.2023 15:23:20</t>
  </si>
  <si>
    <t>07.12.2023 15:23:22</t>
  </si>
  <si>
    <t>07.12.2023 15:23:23</t>
  </si>
  <si>
    <t>07.12.2023 15:23:25</t>
  </si>
  <si>
    <t>07.12.2023 15:23:26</t>
  </si>
  <si>
    <t>07.12.2023 15:23:28</t>
  </si>
  <si>
    <t>07.12.2023 15:23:29</t>
  </si>
  <si>
    <t>07.12.2023 15:23:31</t>
  </si>
  <si>
    <t>07.12.2023 15:23:32</t>
  </si>
  <si>
    <t>07.12.2023 15:23:34</t>
  </si>
  <si>
    <t>07.12.2023 15:23:35</t>
  </si>
  <si>
    <t>07.12.2023 15:23:37</t>
  </si>
  <si>
    <t>07.12.2023 15:23:38</t>
  </si>
  <si>
    <t>07.12.2023 15:23:40</t>
  </si>
  <si>
    <t>07.12.2023 15:24:07</t>
  </si>
  <si>
    <t>07.12.2023 15:24:08</t>
  </si>
  <si>
    <t>07.12.2023 15:24:10</t>
  </si>
  <si>
    <t>07.12.2023 15:24:11</t>
  </si>
  <si>
    <t>07.12.2023 15:24:13</t>
  </si>
  <si>
    <t>07.12.2023 15:24:14</t>
  </si>
  <si>
    <t>07.12.2023 15:24:16</t>
  </si>
  <si>
    <t>07.12.2023 15:24:17</t>
  </si>
  <si>
    <t>07.12.2023 15:24:38</t>
  </si>
  <si>
    <t>07.12.2023 15:24:40</t>
  </si>
  <si>
    <t>07.12.2023 15:24:41</t>
  </si>
  <si>
    <t>07.12.2023 15:24:43</t>
  </si>
  <si>
    <t>07.12.2023 15:24:44</t>
  </si>
  <si>
    <t>07.12.2023 15:24:46</t>
  </si>
  <si>
    <t>07.12.2023 15:24:47</t>
  </si>
  <si>
    <t>07.12.2023 15:25:05</t>
  </si>
  <si>
    <t>07.12.2023 15:25:07</t>
  </si>
  <si>
    <t>07.12.2023 15:25:08</t>
  </si>
  <si>
    <t>07.12.2023 15:25:14</t>
  </si>
  <si>
    <t>07.12.2023 15:25:16</t>
  </si>
  <si>
    <t>07.12.2023 15:25:17</t>
  </si>
  <si>
    <t>07.12.2023 15:25:19</t>
  </si>
  <si>
    <t>07.12.2023 15:25:20</t>
  </si>
  <si>
    <t>07.12.2023 15:25:22</t>
  </si>
  <si>
    <t>07.12.2023 15:25:23</t>
  </si>
  <si>
    <t>07.12.2023 15:25:29</t>
  </si>
  <si>
    <t>07.12.2023 15:25:30</t>
  </si>
  <si>
    <t>07.12.2023 15:25:32</t>
  </si>
  <si>
    <t>07.12.2023 15:25:33</t>
  </si>
  <si>
    <t>07.12.2023 15:25:47</t>
  </si>
  <si>
    <t>07.12.2023 15:25:48</t>
  </si>
  <si>
    <t>07.12.2023 15:25:50</t>
  </si>
  <si>
    <t>07.12.2023 15:25:51</t>
  </si>
  <si>
    <t>07.12.2023 15:25:53</t>
  </si>
  <si>
    <t>07.12.2023 15:25:54</t>
  </si>
  <si>
    <t>07.12.2023 15:25:56</t>
  </si>
  <si>
    <t>07.12.2023 15:25:57</t>
  </si>
  <si>
    <t>07.12.2023 15:26:06</t>
  </si>
  <si>
    <t>07.12.2023 15:26:08</t>
  </si>
  <si>
    <t>07.12.2023 15:26:09</t>
  </si>
  <si>
    <t>07.12.2023 15:26:11</t>
  </si>
  <si>
    <t>07.12.2023 15:26:12</t>
  </si>
  <si>
    <t>07.12.2023 15:26:14</t>
  </si>
  <si>
    <t>07.12.2023 15:26:15</t>
  </si>
  <si>
    <t>07.12.2023 15:26:17</t>
  </si>
  <si>
    <t>07.12.2023 15:26:20</t>
  </si>
  <si>
    <t>07.12.2023 15:26:21</t>
  </si>
  <si>
    <t>07.12.2023 15:26:23</t>
  </si>
  <si>
    <t>07.12.2023 15:26:24</t>
  </si>
  <si>
    <t>07.12.2023 15:26:26</t>
  </si>
  <si>
    <t>07.12.2023 15:26:27</t>
  </si>
  <si>
    <t>07.12.2023 15:26:29</t>
  </si>
  <si>
    <t>07.12.2023 15:26:30</t>
  </si>
  <si>
    <t>07.12.2023 15:27:23</t>
  </si>
  <si>
    <t>07.12.2023 15:27:24</t>
  </si>
  <si>
    <t>07.12.2023 15:27:26</t>
  </si>
  <si>
    <t>07.12.2023 15:27:27</t>
  </si>
  <si>
    <t>07.12.2023 15:27:29</t>
  </si>
  <si>
    <t>07.12.2023 15:27:30</t>
  </si>
  <si>
    <t>07.12.2023 15:27:32</t>
  </si>
  <si>
    <t>07.12.2023 15:27:33</t>
  </si>
  <si>
    <t>07.12.2023 15:27:35</t>
  </si>
  <si>
    <t>07.12.2023 15:27:36</t>
  </si>
  <si>
    <t>07.12.2023 15:27:38</t>
  </si>
  <si>
    <t>07.12.2023 15:27:39</t>
  </si>
  <si>
    <t>07.12.2023 15:27:41</t>
  </si>
  <si>
    <t>07.12.2023 15:27:42</t>
  </si>
  <si>
    <t>07.12.2023 15:27:44</t>
  </si>
  <si>
    <t>07.12.2023 15:27:45</t>
  </si>
  <si>
    <t>07.12.2023 15:27:48</t>
  </si>
  <si>
    <t>07.12.2023 15:28:29</t>
  </si>
  <si>
    <t>07.12.2023 15:28:30</t>
  </si>
  <si>
    <t>07.12.2023 15:28:32</t>
  </si>
  <si>
    <t>07.12.2023 15:28:33</t>
  </si>
  <si>
    <t>07.12.2023 15:28:35</t>
  </si>
  <si>
    <t>07.12.2023 15:28:56</t>
  </si>
  <si>
    <t>07.12.2023 15:29:00</t>
  </si>
  <si>
    <t>07.12.2023 15:29:02</t>
  </si>
  <si>
    <t>07.12.2023 15:29:03</t>
  </si>
  <si>
    <t>07.12.2023 15:29:06</t>
  </si>
  <si>
    <t>07.12.2023 15:29:08</t>
  </si>
  <si>
    <t>07.12.2023 15:29:11</t>
  </si>
  <si>
    <t>07.12.2023 15:29:45</t>
  </si>
  <si>
    <t>07.12.2023 15:29:47</t>
  </si>
  <si>
    <t>07.12.2023 15:29:48</t>
  </si>
  <si>
    <t>07.12.2023 15:29:50</t>
  </si>
  <si>
    <t>07.12.2023 15:29:53</t>
  </si>
  <si>
    <t>07.12.2023 15:29:54</t>
  </si>
  <si>
    <t>07.12.2023 15:29:56</t>
  </si>
  <si>
    <t>07.12.2023 15:29:57</t>
  </si>
  <si>
    <t>07.12.2023 15:30:38</t>
  </si>
  <si>
    <t>07.12.2023 15:30:39</t>
  </si>
  <si>
    <t>07.12.2023 15:30:42</t>
  </si>
  <si>
    <t>07.12.2023 15:30:44</t>
  </si>
  <si>
    <t>07.12.2023 15:30:56</t>
  </si>
  <si>
    <t>07.12.2023 15:30:57</t>
  </si>
  <si>
    <t>07.12.2023 15:30:59</t>
  </si>
  <si>
    <t>07.12.2023 15:31:00</t>
  </si>
  <si>
    <t>07.12.2023 15:31:02</t>
  </si>
  <si>
    <t>07.12.2023 15:31:03</t>
  </si>
  <si>
    <t>07.12.2023 15:31:05</t>
  </si>
  <si>
    <t>07.12.2023 15:31:24</t>
  </si>
  <si>
    <t>07.12.2023 15:31:26</t>
  </si>
  <si>
    <t>07.12.2023 15:31:27</t>
  </si>
  <si>
    <t>07.12.2023 15:31:29</t>
  </si>
  <si>
    <t>07.12.2023 15:31:32</t>
  </si>
  <si>
    <t>07.12.2023 15:31:33</t>
  </si>
  <si>
    <t>07.12.2023 15:31:34</t>
  </si>
  <si>
    <t>07.12.2023 15:31:36</t>
  </si>
  <si>
    <t>07.12.2023 15:31:37</t>
  </si>
  <si>
    <t>07.12.2023 15:31:39</t>
  </si>
  <si>
    <t>07.12.2023 15:31:40</t>
  </si>
  <si>
    <t>07.12.2023 15:31:51</t>
  </si>
  <si>
    <t>07.12.2023 15:31:52</t>
  </si>
  <si>
    <t>07.12.2023 15:31:54</t>
  </si>
  <si>
    <t>07.12.2023 15:31:55</t>
  </si>
  <si>
    <t>07.12.2023 15:31:57</t>
  </si>
  <si>
    <t>07.12.2023 15:31:58</t>
  </si>
  <si>
    <t>07.12.2023 15:32:00</t>
  </si>
  <si>
    <t>07.12.2023 15:33:04</t>
  </si>
  <si>
    <t>07.12.2023 15:33:06</t>
  </si>
  <si>
    <t>07.12.2023 15:33:07</t>
  </si>
  <si>
    <t>07.12.2023 15:33:09</t>
  </si>
  <si>
    <t>07.12.2023 15:33:10</t>
  </si>
  <si>
    <t>07.12.2023 15:33:12</t>
  </si>
  <si>
    <t>07.12.2023 15:33:15</t>
  </si>
  <si>
    <t>07.12.2023 15:33:16</t>
  </si>
  <si>
    <t>07.12.2023 15:33:18</t>
  </si>
  <si>
    <t>07.12.2023 15:33:19</t>
  </si>
  <si>
    <t>07.12.2023 15:33:22</t>
  </si>
  <si>
    <t>07.12.2023 15:33:26</t>
  </si>
  <si>
    <t>07.12.2023 15:33:28</t>
  </si>
  <si>
    <t>07.12.2023 15:33:29</t>
  </si>
  <si>
    <t>07.12.2023 15:33:34</t>
  </si>
  <si>
    <t>07.12.2023 15:33:35</t>
  </si>
  <si>
    <t>07.12.2023 15:33:38</t>
  </si>
  <si>
    <t>07.12.2023 15:33:40</t>
  </si>
  <si>
    <t>07.12.2023 15:33:41</t>
  </si>
  <si>
    <t>07.12.2023 15:33:43</t>
  </si>
  <si>
    <t>07.12.2023 15:33:44</t>
  </si>
  <si>
    <t>07.12.2023 15:33:46</t>
  </si>
  <si>
    <t>07.12.2023 15:34:10</t>
  </si>
  <si>
    <t>07.12.2023 15:34:11</t>
  </si>
  <si>
    <t>07.12.2023 15:34:13</t>
  </si>
  <si>
    <t>07.12.2023 15:34:14</t>
  </si>
  <si>
    <t>07.12.2023 15:34:16</t>
  </si>
  <si>
    <t>07.12.2023 15:34:17</t>
  </si>
  <si>
    <t>07.12.2023 15:35:19</t>
  </si>
  <si>
    <t>07.12.2023 15:35:20</t>
  </si>
  <si>
    <t>07.12.2023 15:35:22</t>
  </si>
  <si>
    <t>07.12.2023 15:35:23</t>
  </si>
  <si>
    <t>07.12.2023 15:35:25</t>
  </si>
  <si>
    <t>07.12.2023 15:35:28</t>
  </si>
  <si>
    <t>07.12.2023 15:35:31</t>
  </si>
  <si>
    <t>07.12.2023 15:35:37</t>
  </si>
  <si>
    <t>07.12.2023 15:35:38</t>
  </si>
  <si>
    <t>07.12.2023 15:35:40</t>
  </si>
  <si>
    <t>07.12.2023 15:35:41</t>
  </si>
  <si>
    <t>07.12.2023 15:35:43</t>
  </si>
  <si>
    <t>07.12.2023 15:35:44</t>
  </si>
  <si>
    <t>07.12.2023 15:35:46</t>
  </si>
  <si>
    <t>07.12.2023 15:35:52</t>
  </si>
  <si>
    <t>07.12.2023 15:35:53</t>
  </si>
  <si>
    <t>07.12.2023 15:35:55</t>
  </si>
  <si>
    <t>07.12.2023 15:35:56</t>
  </si>
  <si>
    <t>07.12.2023 15:35:58</t>
  </si>
  <si>
    <t>07.12.2023 15:35:59</t>
  </si>
  <si>
    <t>07.12.2023 15:36:01</t>
  </si>
  <si>
    <t>07.12.2023 15:36:02</t>
  </si>
  <si>
    <t>07.12.2023 15:36:04</t>
  </si>
  <si>
    <t>07.12.2023 15:36:26</t>
  </si>
  <si>
    <t>07.12.2023 15:36:28</t>
  </si>
  <si>
    <t>07.12.2023 15:36:32</t>
  </si>
  <si>
    <t>07.12.2023 15:36:34</t>
  </si>
  <si>
    <t>07.12.2023 15:36:35</t>
  </si>
  <si>
    <t>07.12.2023 15:36:37</t>
  </si>
  <si>
    <t>07.12.2023 15:37:07</t>
  </si>
  <si>
    <t>07.12.2023 15:37:08</t>
  </si>
  <si>
    <t>07.12.2023 15:37:10</t>
  </si>
  <si>
    <t>07.12.2023 15:37:11</t>
  </si>
  <si>
    <t>07.12.2023 15:37:13</t>
  </si>
  <si>
    <t>07.12.2023 15:37:14</t>
  </si>
  <si>
    <t>07.12.2023 15:37:16</t>
  </si>
  <si>
    <t>07.12.2023 15:37:28</t>
  </si>
  <si>
    <t>07.12.2023 15:37:29</t>
  </si>
  <si>
    <t>07.12.2023 15:37:31</t>
  </si>
  <si>
    <t>07.12.2023 15:37:32</t>
  </si>
  <si>
    <t>07.12.2023 15:37:34</t>
  </si>
  <si>
    <t>07.12.2023 15:37:35</t>
  </si>
  <si>
    <t>07.12.2023 15:37:37</t>
  </si>
  <si>
    <t>07.12.2023 15:38:02</t>
  </si>
  <si>
    <t>07.12.2023 15:38:04</t>
  </si>
  <si>
    <t>07.12.2023 15:38:05</t>
  </si>
  <si>
    <t>07.12.2023 15:38:08</t>
  </si>
  <si>
    <t>07.12.2023 15:38:10</t>
  </si>
  <si>
    <t>07.12.2023 15:38:13</t>
  </si>
  <si>
    <t>07.12.2023 15:39:23</t>
  </si>
  <si>
    <t>07.12.2023 15:39:26</t>
  </si>
  <si>
    <t>07.12.2023 15:39:29</t>
  </si>
  <si>
    <t>07.12.2023 15:39:30</t>
  </si>
  <si>
    <t>07.12.2023 15:39:32</t>
  </si>
  <si>
    <t>07.12.2023 15:39:35</t>
  </si>
  <si>
    <t>07.12.2023 15:40:05</t>
  </si>
  <si>
    <t>07.12.2023 15:40:06</t>
  </si>
  <si>
    <t>07.12.2023 15:40:08</t>
  </si>
  <si>
    <t>07.12.2023 15:40:09</t>
  </si>
  <si>
    <t>07.12.2023 15:40:11</t>
  </si>
  <si>
    <t>07.12.2023 15:40:12</t>
  </si>
  <si>
    <t>07.12.2023 15:40:14</t>
  </si>
  <si>
    <t>07.12.2023 15:40:15</t>
  </si>
  <si>
    <t>07.12.2023 15:40:17</t>
  </si>
  <si>
    <t>07.12.2023 15:40:18</t>
  </si>
  <si>
    <t>07.12.2023 15:40:21</t>
  </si>
  <si>
    <t>07.12.2023 15:40:24</t>
  </si>
  <si>
    <t>07.12.2023 15:40:45</t>
  </si>
  <si>
    <t>07.12.2023 15:41:21</t>
  </si>
  <si>
    <t>07.12.2023 15:41:23</t>
  </si>
  <si>
    <t>07.12.2023 15:41:26</t>
  </si>
  <si>
    <t>07.12.2023 15:41:27</t>
  </si>
  <si>
    <t>07.12.2023 15:41:30</t>
  </si>
  <si>
    <t>07.12.2023 15:41:32</t>
  </si>
  <si>
    <t>07.12.2023 15:41:33</t>
  </si>
  <si>
    <t>07.12.2023 15:41:38</t>
  </si>
  <si>
    <t>07.12.2023 15:41:39</t>
  </si>
  <si>
    <t>07.12.2023 15:41:41</t>
  </si>
  <si>
    <t>07.12.2023 15:41:44</t>
  </si>
  <si>
    <t>07.12.2023 15:42:00</t>
  </si>
  <si>
    <t>07.12.2023 15:42:02</t>
  </si>
  <si>
    <t>07.12.2023 15:42:03</t>
  </si>
  <si>
    <t>07.12.2023 15:42:05</t>
  </si>
  <si>
    <t>07.12.2023 15:42:06</t>
  </si>
  <si>
    <t>07.12.2023 15:42:08</t>
  </si>
  <si>
    <t>07.12.2023 15:42:29</t>
  </si>
  <si>
    <t>07.12.2023 15:42:30</t>
  </si>
  <si>
    <t>07.12.2023 15:42:32</t>
  </si>
  <si>
    <t>07.12.2023 15:42:33</t>
  </si>
  <si>
    <t>07.12.2023 15:42:35</t>
  </si>
  <si>
    <t>07.12.2023 15:42:36</t>
  </si>
  <si>
    <t>07.12.2023 15:42:38</t>
  </si>
  <si>
    <t>07.12.2023 15:43:14</t>
  </si>
  <si>
    <t>07.12.2023 15:43:15</t>
  </si>
  <si>
    <t>07.12.2023 15:43:17</t>
  </si>
  <si>
    <t>07.12.2023 15:43:18</t>
  </si>
  <si>
    <t>07.12.2023 15:43:20</t>
  </si>
  <si>
    <t>07.12.2023 15:43:21</t>
  </si>
  <si>
    <t>07.12.2023 15:43:54</t>
  </si>
  <si>
    <t>07.12.2023 15:43:56</t>
  </si>
  <si>
    <t>07.12.2023 15:43:57</t>
  </si>
  <si>
    <t>07.12.2023 15:43:59</t>
  </si>
  <si>
    <t>07.12.2023 15:44:00</t>
  </si>
  <si>
    <t>07.12.2023 15:44:02</t>
  </si>
  <si>
    <t>07.12.2023 15:44:03</t>
  </si>
  <si>
    <t>07.12.2023 15:44:05</t>
  </si>
  <si>
    <t>07.12.2023 15:44:06</t>
  </si>
  <si>
    <t>07.12.2023 15:44:08</t>
  </si>
  <si>
    <t>07.12.2023 15:44:09</t>
  </si>
  <si>
    <t>07.12.2023 15:44:11</t>
  </si>
  <si>
    <t>07.12.2023 15:44:12</t>
  </si>
  <si>
    <t>07.12.2023 15:44:14</t>
  </si>
  <si>
    <t>07.12.2023 15:44:57</t>
  </si>
  <si>
    <t>07.12.2023 15:44:59</t>
  </si>
  <si>
    <t>07.12.2023 15:45:00</t>
  </si>
  <si>
    <t>07.12.2023 15:45:03</t>
  </si>
  <si>
    <t>07.12.2023 15:45:05</t>
  </si>
  <si>
    <t>07.12.2023 15:45:06</t>
  </si>
  <si>
    <t>07.12.2023 15:45:32</t>
  </si>
  <si>
    <t>07.12.2023 15:45:33</t>
  </si>
  <si>
    <t>07.12.2023 15:45:35</t>
  </si>
  <si>
    <t>07.12.2023 15:45:36</t>
  </si>
  <si>
    <t>07.12.2023 15:45:38</t>
  </si>
  <si>
    <t>07.12.2023 15:45:39</t>
  </si>
  <si>
    <t>07.12.2023 15:45:41</t>
  </si>
  <si>
    <t>07.12.2023 15:45:53</t>
  </si>
  <si>
    <t>07.12.2023 15:45:54</t>
  </si>
  <si>
    <t>07.12.2023 15:45:56</t>
  </si>
  <si>
    <t>07.12.2023 15:45:57</t>
  </si>
  <si>
    <t>07.12.2023 15:45:59</t>
  </si>
  <si>
    <t>07.12.2023 15:46:00</t>
  </si>
  <si>
    <t>07.12.2023 15:46:29</t>
  </si>
  <si>
    <t>07.12.2023 15:46:30</t>
  </si>
  <si>
    <t>07.12.2023 15:46:32</t>
  </si>
  <si>
    <t>07.12.2023 15:46:33</t>
  </si>
  <si>
    <t>07.12.2023 15:46:35</t>
  </si>
  <si>
    <t>07.12.2023 15:46:36</t>
  </si>
  <si>
    <t>07.12.2023 15:46:38</t>
  </si>
  <si>
    <t>07.12.2023 15:46:39</t>
  </si>
  <si>
    <t>07.12.2023 15:47:15</t>
  </si>
  <si>
    <t>07.12.2023 15:47:17</t>
  </si>
  <si>
    <t>07.12.2023 15:47:18</t>
  </si>
  <si>
    <t>07.12.2023 15:47:24</t>
  </si>
  <si>
    <t>07.12.2023 15:47:27</t>
  </si>
  <si>
    <t>07.12.2023 15:47:29</t>
  </si>
  <si>
    <t>07.12.2023 15:47:30</t>
  </si>
  <si>
    <t>07.12.2023 15:47:35</t>
  </si>
  <si>
    <t>07.12.2023 15:47:38</t>
  </si>
  <si>
    <t>07.12.2023 15:47:45</t>
  </si>
  <si>
    <t>07.12.2023 15:47:47</t>
  </si>
  <si>
    <t>07.12.2023 15:48:38</t>
  </si>
  <si>
    <t>07.12.2023 15:48:41</t>
  </si>
  <si>
    <t>07.12.2023 15:48:42</t>
  </si>
  <si>
    <t>07.12.2023 15:48:44</t>
  </si>
  <si>
    <t>07.12.2023 15:48:45</t>
  </si>
  <si>
    <t>07.12.2023 15:48:47</t>
  </si>
  <si>
    <t>07.12.2023 15:49:04</t>
  </si>
  <si>
    <t>07.12.2023 15:49:06</t>
  </si>
  <si>
    <t>07.12.2023 15:49:07</t>
  </si>
  <si>
    <t>07.12.2023 15:49:10</t>
  </si>
  <si>
    <t>07.12.2023 15:49:12</t>
  </si>
  <si>
    <t>07.12.2023 15:49:16</t>
  </si>
  <si>
    <t>07.12.2023 15:49:54</t>
  </si>
  <si>
    <t>07.12.2023 15:49:55</t>
  </si>
  <si>
    <t>07.12.2023 15:49:57</t>
  </si>
  <si>
    <t>07.12.2023 15:49:58</t>
  </si>
  <si>
    <t>07.12.2023 15:50:00</t>
  </si>
  <si>
    <t>07.12.2023 15:50:01</t>
  </si>
  <si>
    <t>07.12.2023 15:50:04</t>
  </si>
  <si>
    <t>07.12.2023 15:50:10</t>
  </si>
  <si>
    <t>07.12.2023 15:50:12</t>
  </si>
  <si>
    <t>07.12.2023 15:50:13</t>
  </si>
  <si>
    <t>07.12.2023 15:50:15</t>
  </si>
  <si>
    <t>07.12.2023 15:50:18</t>
  </si>
  <si>
    <t>07.12.2023 15:50:22</t>
  </si>
  <si>
    <t>07.12.2023 15:50:24</t>
  </si>
  <si>
    <t>07.12.2023 15:50:25</t>
  </si>
  <si>
    <t>07.12.2023 15:50:27</t>
  </si>
  <si>
    <t>07.12.2023 15:51:01</t>
  </si>
  <si>
    <t>07.12.2023 15:51:04</t>
  </si>
  <si>
    <t>07.12.2023 15:51:12</t>
  </si>
  <si>
    <t>07.12.2023 15:51:16</t>
  </si>
  <si>
    <t>07.12.2023 15:51:18</t>
  </si>
  <si>
    <t>07.12.2023 15:51:19</t>
  </si>
  <si>
    <t>07.12.2023 15:51:21</t>
  </si>
  <si>
    <t>07.12.2023 15:52:22</t>
  </si>
  <si>
    <t>07.12.2023 15:52:24</t>
  </si>
  <si>
    <t>07.12.2023 15:52:25</t>
  </si>
  <si>
    <t>07.12.2023 15:52:27</t>
  </si>
  <si>
    <t>07.12.2023 15:52:28</t>
  </si>
  <si>
    <t>07.12.2023 15:52:30</t>
  </si>
  <si>
    <t>07.12.2023 15:52:31</t>
  </si>
  <si>
    <t>07.12.2023 15:52:33</t>
  </si>
  <si>
    <t>07.12.2023 15:52:39</t>
  </si>
  <si>
    <t>07.12.2023 15:52:40</t>
  </si>
  <si>
    <t>07.12.2023 15:52:42</t>
  </si>
  <si>
    <t>07.12.2023 15:52:43</t>
  </si>
  <si>
    <t>07.12.2023 15:52:46</t>
  </si>
  <si>
    <t>07.12.2023 15:52:48</t>
  </si>
  <si>
    <t>07.12.2023 15:52:49</t>
  </si>
  <si>
    <t>07.12.2023 15:52:52</t>
  </si>
  <si>
    <t>07.12.2023 15:52:54</t>
  </si>
  <si>
    <t>07.12.2023 15:52:55</t>
  </si>
  <si>
    <t>07.12.2023 15:52:57</t>
  </si>
  <si>
    <t>07.12.2023 15:52:58</t>
  </si>
  <si>
    <t>07.12.2023 15:53:00</t>
  </si>
  <si>
    <t>07.12.2023 15:53:03</t>
  </si>
  <si>
    <t>07.12.2023 15:53:04</t>
  </si>
  <si>
    <t>07.12.2023 15:53:06</t>
  </si>
  <si>
    <t>07.12.2023 15:53:07</t>
  </si>
  <si>
    <t>07.12.2023 15:53:09</t>
  </si>
  <si>
    <t>07.12.2023 15:53:10</t>
  </si>
  <si>
    <t>07.12.2023 15:53:36</t>
  </si>
  <si>
    <t>07.12.2023 15:53:37</t>
  </si>
  <si>
    <t>07.12.2023 15:53:40</t>
  </si>
  <si>
    <t>07.12.2023 15:53:42</t>
  </si>
  <si>
    <t>07.12.2023 15:53:54</t>
  </si>
  <si>
    <t>07.12.2023 15:53:55</t>
  </si>
  <si>
    <t>07.12.2023 15:53:57</t>
  </si>
  <si>
    <t>07.12.2023 15:53:58</t>
  </si>
  <si>
    <t>07.12.2023 15:54:00</t>
  </si>
  <si>
    <t>07.12.2023 15:54:01</t>
  </si>
  <si>
    <t>07.12.2023 15:54:03</t>
  </si>
  <si>
    <t>07.12.2023 15:54:06</t>
  </si>
  <si>
    <t>07.12.2023 15:54:07</t>
  </si>
  <si>
    <t>07.12.2023 15:54:22</t>
  </si>
  <si>
    <t>07.12.2023 15:54:24</t>
  </si>
  <si>
    <t>07.12.2023 15:54:27</t>
  </si>
  <si>
    <t>07.12.2023 15:54:28</t>
  </si>
  <si>
    <t>07.12.2023 15:54:30</t>
  </si>
  <si>
    <t>07.12.2023 15:54:31</t>
  </si>
  <si>
    <t>07.12.2023 15:54:33</t>
  </si>
  <si>
    <t>07.12.2023 15:54:34</t>
  </si>
  <si>
    <t>07.12.2023 15:54:36</t>
  </si>
  <si>
    <t>07.12.2023 15:54:37</t>
  </si>
  <si>
    <t>07.12.2023 15:54:39</t>
  </si>
  <si>
    <t>07.12.2023 15:54:40</t>
  </si>
  <si>
    <t>07.12.2023 15:54:54</t>
  </si>
  <si>
    <t>07.12.2023 15:54:55</t>
  </si>
  <si>
    <t>07.12.2023 15:54:58</t>
  </si>
  <si>
    <t>07.12.2023 15:55:00</t>
  </si>
  <si>
    <t>07.12.2023 15:55:01</t>
  </si>
  <si>
    <t>07.12.2023 15:55:03</t>
  </si>
  <si>
    <t>07.12.2023 15:55:04</t>
  </si>
  <si>
    <t>07.12.2023 15:55:07</t>
  </si>
  <si>
    <t>07.12.2023 15:55:09</t>
  </si>
  <si>
    <t>07.12.2023 15:55:10</t>
  </si>
  <si>
    <t>07.12.2023 15:55:12</t>
  </si>
  <si>
    <t>07.12.2023 15:55:13</t>
  </si>
  <si>
    <t>07.12.2023 15:55:29</t>
  </si>
  <si>
    <t>07.12.2023 15:55:31</t>
  </si>
  <si>
    <t>07.12.2023 15:55:32</t>
  </si>
  <si>
    <t>07.12.2023 15:55:34</t>
  </si>
  <si>
    <t>07.12.2023 15:55:37</t>
  </si>
  <si>
    <t>07.12.2023 15:55:43</t>
  </si>
  <si>
    <t>07.12.2023 15:55:44</t>
  </si>
  <si>
    <t>07.12.2023 15:55:47</t>
  </si>
  <si>
    <t>07.12.2023 15:55:49</t>
  </si>
  <si>
    <t>07.12.2023 15:55:52</t>
  </si>
  <si>
    <t>07.12.2023 15:55:53</t>
  </si>
  <si>
    <t>07.12.2023 15:56:37</t>
  </si>
  <si>
    <t>07.12.2023 15:56:38</t>
  </si>
  <si>
    <t>07.12.2023 15:56:40</t>
  </si>
  <si>
    <t>07.12.2023 15:56:41</t>
  </si>
  <si>
    <t>07.12.2023 15:56:43</t>
  </si>
  <si>
    <t>07.12.2023 15:56:44</t>
  </si>
  <si>
    <t>07.12.2023 15:56:46</t>
  </si>
  <si>
    <t>07.12.2023 15:56:47</t>
  </si>
  <si>
    <t>07.12.2023 15:56:49</t>
  </si>
  <si>
    <t>07.12.2023 15:56:50</t>
  </si>
  <si>
    <t>07.12.2023 15:56:52</t>
  </si>
  <si>
    <t>07.12.2023 15:56:53</t>
  </si>
  <si>
    <t>07.12.2023 15:56:55</t>
  </si>
  <si>
    <t>07.12.2023 15:56:58</t>
  </si>
  <si>
    <t>07.12.2023 15:57:01</t>
  </si>
  <si>
    <t>07.12.2023 15:57:02</t>
  </si>
  <si>
    <t>07.12.2023 15:57:04</t>
  </si>
  <si>
    <t>07.12.2023 15:57:05</t>
  </si>
  <si>
    <t>07.12.2023 15:57:07</t>
  </si>
  <si>
    <t>07.12.2023 15:57:08</t>
  </si>
  <si>
    <t>07.12.2023 15:57:11</t>
  </si>
  <si>
    <t>07.12.2023 15:57:12</t>
  </si>
  <si>
    <t>07.12.2023 15:58:09</t>
  </si>
  <si>
    <t>07.12.2023 15:58:11</t>
  </si>
  <si>
    <t>07.12.2023 15:58:12</t>
  </si>
  <si>
    <t>07.12.2023 15:58:14</t>
  </si>
  <si>
    <t>07.12.2023 15:58:17</t>
  </si>
  <si>
    <t>07.12.2023 15:58:18</t>
  </si>
  <si>
    <t>07.12.2023 15:58:33</t>
  </si>
  <si>
    <t>07.12.2023 15:58:35</t>
  </si>
  <si>
    <t>07.12.2023 15:58:36</t>
  </si>
  <si>
    <t>07.12.2023 15:58:38</t>
  </si>
  <si>
    <t>07.12.2023 15:58:39</t>
  </si>
  <si>
    <t>07.12.2023 15:58:41</t>
  </si>
  <si>
    <t>07.12.2023 15:58:42</t>
  </si>
  <si>
    <t>07.12.2023 15:58:44</t>
  </si>
  <si>
    <t>07.12.2023 15:58:45</t>
  </si>
  <si>
    <t>07.12.2023 15:58:48</t>
  </si>
  <si>
    <t>07.12.2023 15:58:50</t>
  </si>
  <si>
    <t>07.12.2023 15:58:51</t>
  </si>
  <si>
    <t>07.12.2023 15:58:53</t>
  </si>
  <si>
    <t>07.12.2023 15:58:54</t>
  </si>
  <si>
    <t>07.12.2023 15:59:04</t>
  </si>
  <si>
    <t>07.12.2023 15:59:07</t>
  </si>
  <si>
    <t>07.12.2023 15:59:10</t>
  </si>
  <si>
    <t>07.12.2023 15:59:12</t>
  </si>
  <si>
    <t>07.12.2023 15:59:13</t>
  </si>
  <si>
    <t>07.12.2023 16:00:00</t>
  </si>
  <si>
    <t>07.12.2023 16:00:03</t>
  </si>
  <si>
    <t>07.12.2023 16:00:04</t>
  </si>
  <si>
    <t>07.12.2023 16:00:06</t>
  </si>
  <si>
    <t>07.12.2023 16:00:07</t>
  </si>
  <si>
    <t>07.12.2023 16:00:09</t>
  </si>
  <si>
    <t>07.12.2023 16:00:12</t>
  </si>
  <si>
    <t>07.12.2023 16:00:15</t>
  </si>
  <si>
    <t>07.12.2023 16:00:18</t>
  </si>
  <si>
    <t>07.12.2023 16:00:19</t>
  </si>
  <si>
    <t>07.12.2023 16:00:22</t>
  </si>
  <si>
    <t>07.12.2023 16:00:24</t>
  </si>
  <si>
    <t>07.12.2023 16:00:25</t>
  </si>
  <si>
    <t>07.12.2023 16:00:46</t>
  </si>
  <si>
    <t>07.12.2023 16:00:48</t>
  </si>
  <si>
    <t>07.12.2023 16:00:49</t>
  </si>
  <si>
    <t>07.12.2023 16:00:51</t>
  </si>
  <si>
    <t>07.12.2023 16:00:52</t>
  </si>
  <si>
    <t>07.12.2023 16:00:54</t>
  </si>
  <si>
    <t>07.12.2023 16:00:55</t>
  </si>
  <si>
    <t>07.12.2023 16:00:57</t>
  </si>
  <si>
    <t>07.12.2023 16:00:58</t>
  </si>
  <si>
    <t>07.12.2023 16:01:00</t>
  </si>
  <si>
    <t>07.12.2023 16:01:03</t>
  </si>
  <si>
    <t>07.12.2023 16:01:06</t>
  </si>
  <si>
    <t>07.12.2023 16:01:09</t>
  </si>
  <si>
    <t>07.12.2023 16:01:10</t>
  </si>
  <si>
    <t>07.12.2023 16:01:12</t>
  </si>
  <si>
    <t>07.12.2023 16:01:13</t>
  </si>
  <si>
    <t>07.12.2023 16:01:15</t>
  </si>
  <si>
    <t>07.12.2023 16:01:16</t>
  </si>
  <si>
    <t>07.12.2023 16:01:18</t>
  </si>
  <si>
    <t>07.12.2023 16:01:21</t>
  </si>
  <si>
    <t>07.12.2023 16:01:28</t>
  </si>
  <si>
    <t>07.12.2023 16:01:30</t>
  </si>
  <si>
    <t>07.12.2023 16:01:31</t>
  </si>
  <si>
    <t>07.12.2023 16:01:33</t>
  </si>
  <si>
    <t>07.12.2023 16:01:34</t>
  </si>
  <si>
    <t>07.12.2023 16:01:36</t>
  </si>
  <si>
    <t>07.12.2023 16:02:00</t>
  </si>
  <si>
    <t>07.12.2023 16:02:03</t>
  </si>
  <si>
    <t>07.12.2023 16:02:04</t>
  </si>
  <si>
    <t>07.12.2023 16:02:06</t>
  </si>
  <si>
    <t>07.12.2023 16:02:07</t>
  </si>
  <si>
    <t>07.12.2023 16:02:18</t>
  </si>
  <si>
    <t>07.12.2023 16:02:19</t>
  </si>
  <si>
    <t>07.12.2023 16:02:21</t>
  </si>
  <si>
    <t>07.12.2023 16:02:22</t>
  </si>
  <si>
    <t>07.12.2023 16:02:24</t>
  </si>
  <si>
    <t>07.12.2023 16:02:25</t>
  </si>
  <si>
    <t>07.12.2023 16:02:27</t>
  </si>
  <si>
    <t>07.12.2023 16:02:28</t>
  </si>
  <si>
    <t>07.12.2023 16:02:30</t>
  </si>
  <si>
    <t>07.12.2023 16:02:31</t>
  </si>
  <si>
    <t>07.12.2023 16:02:33</t>
  </si>
  <si>
    <t>07.12.2023 16:02:34</t>
  </si>
  <si>
    <t>07.12.2023 16:02:37</t>
  </si>
  <si>
    <t>07.12.2023 16:02:52</t>
  </si>
  <si>
    <t>07.12.2023 16:02:54</t>
  </si>
  <si>
    <t>07.12.2023 16:02:55</t>
  </si>
  <si>
    <t>07.12.2023 16:02:57</t>
  </si>
  <si>
    <t>07.12.2023 16:02:58</t>
  </si>
  <si>
    <t>07.12.2023 16:03:00</t>
  </si>
  <si>
    <t>07.12.2023 16:03:06</t>
  </si>
  <si>
    <t>07.12.2023 16:03:09</t>
  </si>
  <si>
    <t>07.12.2023 16:03:10</t>
  </si>
  <si>
    <t>07.12.2023 16:03:12</t>
  </si>
  <si>
    <t>07.12.2023 16:03:13</t>
  </si>
  <si>
    <t>07.12.2023 16:03:15</t>
  </si>
  <si>
    <t>07.12.2023 16:03:16</t>
  </si>
  <si>
    <t>07.12.2023 16:03:18</t>
  </si>
  <si>
    <t>07.12.2023 16:03:19</t>
  </si>
  <si>
    <t>07.12.2023 16:03:37</t>
  </si>
  <si>
    <t>07.12.2023 16:03:39</t>
  </si>
  <si>
    <t>07.12.2023 16:03:40</t>
  </si>
  <si>
    <t>07.12.2023 16:03:42</t>
  </si>
  <si>
    <t>07.12.2023 16:03:43</t>
  </si>
  <si>
    <t>07.12.2023 16:03:58</t>
  </si>
  <si>
    <t>07.12.2023 16:04:00</t>
  </si>
  <si>
    <t>07.12.2023 16:04:01</t>
  </si>
  <si>
    <t>07.12.2023 16:04:03</t>
  </si>
  <si>
    <t>07.12.2023 16:04:06</t>
  </si>
  <si>
    <t>07.12.2023 16:04:07</t>
  </si>
  <si>
    <t>07.12.2023 16:04:09</t>
  </si>
  <si>
    <t>07.12.2023 16:04:10</t>
  </si>
  <si>
    <t>07.12.2023 16:04:12</t>
  </si>
  <si>
    <t>07.12.2023 16:04:13</t>
  </si>
  <si>
    <t>07.12.2023 16:04:16</t>
  </si>
  <si>
    <t>07.12.2023 16:04:28</t>
  </si>
  <si>
    <t>07.12.2023 16:04:29</t>
  </si>
  <si>
    <t>07.12.2023 16:04:31</t>
  </si>
  <si>
    <t>07.12.2023 16:04:32</t>
  </si>
  <si>
    <t>07.12.2023 16:04:34</t>
  </si>
  <si>
    <t>07.12.2023 16:04:37</t>
  </si>
  <si>
    <t>07.12.2023 16:04:38</t>
  </si>
  <si>
    <t>07.12.2023 16:04:46</t>
  </si>
  <si>
    <t>07.12.2023 16:04:49</t>
  </si>
  <si>
    <t>07.12.2023 16:04:50</t>
  </si>
  <si>
    <t>07.12.2023 16:04:52</t>
  </si>
  <si>
    <t>07.12.2023 16:04:53</t>
  </si>
  <si>
    <t>07.12.2023 16:04:55</t>
  </si>
  <si>
    <t>07.12.2023 16:04:56</t>
  </si>
  <si>
    <t>07.12.2023 16:04:58</t>
  </si>
  <si>
    <t>07.12.2023 16:04:59</t>
  </si>
  <si>
    <t>07.12.2023 16:05:01</t>
  </si>
  <si>
    <t>07.12.2023 16:05:02</t>
  </si>
  <si>
    <t>07.12.2023 16:05:04</t>
  </si>
  <si>
    <t>07.12.2023 16:05:05</t>
  </si>
  <si>
    <t>07.12.2023 16:05:55</t>
  </si>
  <si>
    <t>07.12.2023 16:05:56</t>
  </si>
  <si>
    <t>07.12.2023 16:05:59</t>
  </si>
  <si>
    <t>07.12.2023 16:06:01</t>
  </si>
  <si>
    <t>07.12.2023 16:06:02</t>
  </si>
  <si>
    <t>07.12.2023 16:06:04</t>
  </si>
  <si>
    <t>07.12.2023 16:06:05</t>
  </si>
  <si>
    <t>07.12.2023 16:06:07</t>
  </si>
  <si>
    <t>07.12.2023 16:06:37</t>
  </si>
  <si>
    <t>07.12.2023 16:06:38</t>
  </si>
  <si>
    <t>07.12.2023 16:06:40</t>
  </si>
  <si>
    <t>07.12.2023 16:06:41</t>
  </si>
  <si>
    <t>07.12.2023 16:06:43</t>
  </si>
  <si>
    <t>07.12.2023 16:06:44</t>
  </si>
  <si>
    <t>07.12.2023 16:06:46</t>
  </si>
  <si>
    <t>07.12.2023 16:06:47</t>
  </si>
  <si>
    <t>07.12.2023 16:06:49</t>
  </si>
  <si>
    <t>07.12.2023 16:06:50</t>
  </si>
  <si>
    <t>07.12.2023 16:06:53</t>
  </si>
  <si>
    <t>07.12.2023 16:06:55</t>
  </si>
  <si>
    <t>07.12.2023 16:07:05</t>
  </si>
  <si>
    <t>07.12.2023 16:07:07</t>
  </si>
  <si>
    <t>07.12.2023 16:07:08</t>
  </si>
  <si>
    <t>07.12.2023 16:07:10</t>
  </si>
  <si>
    <t>07.12.2023 16:07:11</t>
  </si>
  <si>
    <t>07.12.2023 16:07:13</t>
  </si>
  <si>
    <t>07.12.2023 16:07:17</t>
  </si>
  <si>
    <t>07.12.2023 16:07:19</t>
  </si>
  <si>
    <t>07.12.2023 16:07:20</t>
  </si>
  <si>
    <t>07.12.2023 16:07:22</t>
  </si>
  <si>
    <t>07.12.2023 16:07:23</t>
  </si>
  <si>
    <t>07.12.2023 16:07:25</t>
  </si>
  <si>
    <t>07.12.2023 16:07:37</t>
  </si>
  <si>
    <t>07.12.2023 16:07:40</t>
  </si>
  <si>
    <t>07.12.2023 16:07:41</t>
  </si>
  <si>
    <t>07.12.2023 16:07:43</t>
  </si>
  <si>
    <t>07.12.2023 16:07:44</t>
  </si>
  <si>
    <t>07.12.2023 16:07:46</t>
  </si>
  <si>
    <t>07.12.2023 16:07:47</t>
  </si>
  <si>
    <t>07.12.2023 16:07:49</t>
  </si>
  <si>
    <t>07.12.2023 16:07:50</t>
  </si>
  <si>
    <t>07.12.2023 16:07:52</t>
  </si>
  <si>
    <t>07.12.2023 16:08:07</t>
  </si>
  <si>
    <t>07.12.2023 16:08:08</t>
  </si>
  <si>
    <t>07.12.2023 16:08:10</t>
  </si>
  <si>
    <t>07.12.2023 16:08:11</t>
  </si>
  <si>
    <t>07.12.2023 16:08:13</t>
  </si>
  <si>
    <t>07.12.2023 16:08:14</t>
  </si>
  <si>
    <t>07.12.2023 16:08:16</t>
  </si>
  <si>
    <t>07.12.2023 16:08:19</t>
  </si>
  <si>
    <t>07.12.2023 16:08:20</t>
  </si>
  <si>
    <t>07.12.2023 16:08:22</t>
  </si>
  <si>
    <t>07.12.2023 16:08:23</t>
  </si>
  <si>
    <t>07.12.2023 16:08:25</t>
  </si>
  <si>
    <t>07.12.2023 16:08:26</t>
  </si>
  <si>
    <t>07.12.2023 16:08:28</t>
  </si>
  <si>
    <t>07.12.2023 16:08:29</t>
  </si>
  <si>
    <t>07.12.2023 16:08:31</t>
  </si>
  <si>
    <t>07.12.2023 16:08:32</t>
  </si>
  <si>
    <t>07.12.2023 16:08:41</t>
  </si>
  <si>
    <t>07.12.2023 16:08:43</t>
  </si>
  <si>
    <t>07.12.2023 16:08:44</t>
  </si>
  <si>
    <t>07.12.2023 16:08:46</t>
  </si>
  <si>
    <t>07.12.2023 16:08:47</t>
  </si>
  <si>
    <t>07.12.2023 16:08:49</t>
  </si>
  <si>
    <t>07.12.2023 16:08:50</t>
  </si>
  <si>
    <t>07.12.2023 16:08:52</t>
  </si>
  <si>
    <t>07.12.2023 16:08:53</t>
  </si>
  <si>
    <t>07.12.2023 16:09:07</t>
  </si>
  <si>
    <t>07.12.2023 16:09:08</t>
  </si>
  <si>
    <t>07.12.2023 16:09:11</t>
  </si>
  <si>
    <t>07.12.2023 16:09:13</t>
  </si>
  <si>
    <t>07.12.2023 16:09:14</t>
  </si>
  <si>
    <t>07.12.2023 16:09:19</t>
  </si>
  <si>
    <t>07.12.2023 16:09:20</t>
  </si>
  <si>
    <t>07.12.2023 16:09:22</t>
  </si>
  <si>
    <t>07.12.2023 16:09:23</t>
  </si>
  <si>
    <t>07.12.2023 16:09:25</t>
  </si>
  <si>
    <t>07.12.2023 16:09:26</t>
  </si>
  <si>
    <t>07.12.2023 16:09:28</t>
  </si>
  <si>
    <t>07.12.2023 16:09:29</t>
  </si>
  <si>
    <t>07.12.2023 16:09:31</t>
  </si>
  <si>
    <t>07.12.2023 16:09:49</t>
  </si>
  <si>
    <t>07.12.2023 16:09:52</t>
  </si>
  <si>
    <t>07.12.2023 16:09:53</t>
  </si>
  <si>
    <t>07.12.2023 16:09:55</t>
  </si>
  <si>
    <t>07.12.2023 16:09:56</t>
  </si>
  <si>
    <t>07.12.2023 16:09:59</t>
  </si>
  <si>
    <t>07.12.2023 16:10:02</t>
  </si>
  <si>
    <t>07.12.2023 16:10:04</t>
  </si>
  <si>
    <t>07.12.2023 16:10:07</t>
  </si>
  <si>
    <t>07.12.2023 16:10:37</t>
  </si>
  <si>
    <t>07.12.2023 16:10:38</t>
  </si>
  <si>
    <t>07.12.2023 16:10:40</t>
  </si>
  <si>
    <t>07.12.2023 16:10:47</t>
  </si>
  <si>
    <t>07.12.2023 16:10:49</t>
  </si>
  <si>
    <t>07.12.2023 16:10:50</t>
  </si>
  <si>
    <t>07.12.2023 16:10:52</t>
  </si>
  <si>
    <t>07.12.2023 16:10:53</t>
  </si>
  <si>
    <t>07.12.2023 16:10:55</t>
  </si>
  <si>
    <t>07.12.2023 16:10:56</t>
  </si>
  <si>
    <t>07.12.2023 16:11:14</t>
  </si>
  <si>
    <t>07.12.2023 16:11:16</t>
  </si>
  <si>
    <t>07.12.2023 16:11:17</t>
  </si>
  <si>
    <t>07.12.2023 16:11:19</t>
  </si>
  <si>
    <t>07.12.2023 16:11:20</t>
  </si>
  <si>
    <t>07.12.2023 16:11:22</t>
  </si>
  <si>
    <t>07.12.2023 16:11:23</t>
  </si>
  <si>
    <t>07.12.2023 16:11:49</t>
  </si>
  <si>
    <t>07.12.2023 16:11:50</t>
  </si>
  <si>
    <t>07.12.2023 16:11:52</t>
  </si>
  <si>
    <t>07.12.2023 16:11:53</t>
  </si>
  <si>
    <t>07.12.2023 16:11:55</t>
  </si>
  <si>
    <t>07.12.2023 16:11:56</t>
  </si>
  <si>
    <t>07.12.2023 16:11:58</t>
  </si>
  <si>
    <t>07.12.2023 16:12:43</t>
  </si>
  <si>
    <t>07.12.2023 16:12:44</t>
  </si>
  <si>
    <t>07.12.2023 16:12:46</t>
  </si>
  <si>
    <t>07.12.2023 16:12:47</t>
  </si>
  <si>
    <t>07.12.2023 16:12:49</t>
  </si>
  <si>
    <t>07.12.2023 16:12:50</t>
  </si>
  <si>
    <t>07.12.2023 16:12:52</t>
  </si>
  <si>
    <t>07.12.2023 16:12:53</t>
  </si>
  <si>
    <t>07.12.2023 16:12:58</t>
  </si>
  <si>
    <t>07.12.2023 16:12:59</t>
  </si>
  <si>
    <t>07.12.2023 16:13:01</t>
  </si>
  <si>
    <t>07.12.2023 16:13:04</t>
  </si>
  <si>
    <t>07.12.2023 16:13:05</t>
  </si>
  <si>
    <t>07.12.2023 16:13:07</t>
  </si>
  <si>
    <t>07.12.2023 16:13:11</t>
  </si>
  <si>
    <t>07.12.2023 16:13:13</t>
  </si>
  <si>
    <t>07.12.2023 16:13:14</t>
  </si>
  <si>
    <t>07.12.2023 16:13:16</t>
  </si>
  <si>
    <t>07.12.2023 16:13:17</t>
  </si>
  <si>
    <t>07.12.2023 16:13:41</t>
  </si>
  <si>
    <t>07.12.2023 16:13:43</t>
  </si>
  <si>
    <t>07.12.2023 16:13:44</t>
  </si>
  <si>
    <t>07.12.2023 16:13:46</t>
  </si>
  <si>
    <t>07.12.2023 16:13:47</t>
  </si>
  <si>
    <t>07.12.2023 16:13:49</t>
  </si>
  <si>
    <t>07.12.2023 16:13:50</t>
  </si>
  <si>
    <t>07.12.2023 16:13:52</t>
  </si>
  <si>
    <t>07.12.2023 16:13:53</t>
  </si>
  <si>
    <t>07.12.2023 16:13:55</t>
  </si>
  <si>
    <t>07.12.2023 16:13:58</t>
  </si>
  <si>
    <t>07.12.2023 16:14:16</t>
  </si>
  <si>
    <t>07.12.2023 16:14:17</t>
  </si>
  <si>
    <t>07.12.2023 16:14:22</t>
  </si>
  <si>
    <t>07.12.2023 16:14:23</t>
  </si>
  <si>
    <t>07.12.2023 16:14:25</t>
  </si>
  <si>
    <t>07.12.2023 16:14:26</t>
  </si>
  <si>
    <t>07.12.2023 16:14:28</t>
  </si>
  <si>
    <t>07.12.2023 16:14:29</t>
  </si>
  <si>
    <t>07.12.2023 16:14:31</t>
  </si>
  <si>
    <t>07.12.2023 16:14:32</t>
  </si>
  <si>
    <t>07.12.2023 16:14:34</t>
  </si>
  <si>
    <t>07.12.2023 16:14:37</t>
  </si>
  <si>
    <t>07.12.2023 16:14:38</t>
  </si>
  <si>
    <t>07.12.2023 16:14:41</t>
  </si>
  <si>
    <t>07.12.2023 16:14:50</t>
  </si>
  <si>
    <t>07.12.2023 16:14:52</t>
  </si>
  <si>
    <t>07.12.2023 16:14:53</t>
  </si>
  <si>
    <t>07.12.2023 16:14:55</t>
  </si>
  <si>
    <t>07.12.2023 16:14:56</t>
  </si>
  <si>
    <t>07.12.2023 16:15:01</t>
  </si>
  <si>
    <t>07.12.2023 16:15:15</t>
  </si>
  <si>
    <t>07.12.2023 16:15:18</t>
  </si>
  <si>
    <t>07.12.2023 16:15:20</t>
  </si>
  <si>
    <t>07.12.2023 16:15:23</t>
  </si>
  <si>
    <t>07.12.2023 16:15:24</t>
  </si>
  <si>
    <t>07.12.2023 16:15:26</t>
  </si>
  <si>
    <t>07.12.2023 16:15:27</t>
  </si>
  <si>
    <t>07.12.2023 16:15:30</t>
  </si>
  <si>
    <t>07.12.2023 16:15:32</t>
  </si>
  <si>
    <t>07.12.2023 16:15:33</t>
  </si>
  <si>
    <t>07.12.2023 16:15:35</t>
  </si>
  <si>
    <t>07.12.2023 16:15:36</t>
  </si>
  <si>
    <t>07.12.2023 16:15:38</t>
  </si>
  <si>
    <t>07.12.2023 16:15:39</t>
  </si>
  <si>
    <t>07.12.2023 16:15:41</t>
  </si>
  <si>
    <t>07.12.2023 16:16:06</t>
  </si>
  <si>
    <t>07.12.2023 16:16:08</t>
  </si>
  <si>
    <t>07.12.2023 16:16:09</t>
  </si>
  <si>
    <t>07.12.2023 16:16:11</t>
  </si>
  <si>
    <t>07.12.2023 16:16:12</t>
  </si>
  <si>
    <t>07.12.2023 16:16:14</t>
  </si>
  <si>
    <t>07.12.2023 16:16:15</t>
  </si>
  <si>
    <t>07.12.2023 16:16:18</t>
  </si>
  <si>
    <t>07.12.2023 16:16:21</t>
  </si>
  <si>
    <t>07.12.2023 16:16:23</t>
  </si>
  <si>
    <t>07.12.2023 16:17:00</t>
  </si>
  <si>
    <t>07.12.2023 16:17:02</t>
  </si>
  <si>
    <t>07.12.2023 16:17:03</t>
  </si>
  <si>
    <t>07.12.2023 16:17:05</t>
  </si>
  <si>
    <t>07.12.2023 16:17:06</t>
  </si>
  <si>
    <t>07.12.2023 16:17:08</t>
  </si>
  <si>
    <t>07.12.2023 16:17:09</t>
  </si>
  <si>
    <t>07.12.2023 16:17:11</t>
  </si>
  <si>
    <t>07.12.2023 16:17:12</t>
  </si>
  <si>
    <t>07.12.2023 16:17:14</t>
  </si>
  <si>
    <t>07.12.2023 16:17:23</t>
  </si>
  <si>
    <t>07.12.2023 16:17:24</t>
  </si>
  <si>
    <t>07.12.2023 16:17:26</t>
  </si>
  <si>
    <t>07.12.2023 16:17:27</t>
  </si>
  <si>
    <t>07.12.2023 16:17:29</t>
  </si>
  <si>
    <t>07.12.2023 16:17:30</t>
  </si>
  <si>
    <t>07.12.2023 16:17:32</t>
  </si>
  <si>
    <t>07.12.2023 16:17:33</t>
  </si>
  <si>
    <t>07.12.2023 16:17:35</t>
  </si>
  <si>
    <t>07.12.2023 16:17:36</t>
  </si>
  <si>
    <t>07.12.2023 16:17:42</t>
  </si>
  <si>
    <t>07.12.2023 16:17:44</t>
  </si>
  <si>
    <t>07.12.2023 16:17:45</t>
  </si>
  <si>
    <t>07.12.2023 16:17:47</t>
  </si>
  <si>
    <t>07.12.2023 16:17:48</t>
  </si>
  <si>
    <t>07.12.2023 16:18:00</t>
  </si>
  <si>
    <t>07.12.2023 16:18:02</t>
  </si>
  <si>
    <t>07.12.2023 16:18:03</t>
  </si>
  <si>
    <t>07.12.2023 16:18:05</t>
  </si>
  <si>
    <t>07.12.2023 16:18:06</t>
  </si>
  <si>
    <t>07.12.2023 16:18:08</t>
  </si>
  <si>
    <t>07.12.2023 16:18:09</t>
  </si>
  <si>
    <t>07.12.2023 16:18:56</t>
  </si>
  <si>
    <t>07.12.2023 16:18:57</t>
  </si>
  <si>
    <t>07.12.2023 16:18:59</t>
  </si>
  <si>
    <t>07.12.2023 16:19:00</t>
  </si>
  <si>
    <t>07.12.2023 16:19:02</t>
  </si>
  <si>
    <t>07.12.2023 16:19:03</t>
  </si>
  <si>
    <t>07.12.2023 16:19:05</t>
  </si>
  <si>
    <t>07.12.2023 16:19:06</t>
  </si>
  <si>
    <t>07.12.2023 16:19:30</t>
  </si>
  <si>
    <t>07.12.2023 16:19:32</t>
  </si>
  <si>
    <t>07.12.2023 16:19:33</t>
  </si>
  <si>
    <t>07.12.2023 16:19:35</t>
  </si>
  <si>
    <t>07.12.2023 16:19:36</t>
  </si>
  <si>
    <t>07.12.2023 16:19:54</t>
  </si>
  <si>
    <t>07.12.2023 16:19:56</t>
  </si>
  <si>
    <t>07.12.2023 16:19:57</t>
  </si>
  <si>
    <t>07.12.2023 16:19:59</t>
  </si>
  <si>
    <t>07.12.2023 16:20:00</t>
  </si>
  <si>
    <t>07.12.2023 16:20:02</t>
  </si>
  <si>
    <t>07.12.2023 16:20:03</t>
  </si>
  <si>
    <t>07.12.2023 16:20:06</t>
  </si>
  <si>
    <t>07.12.2023 16:20:08</t>
  </si>
  <si>
    <t>07.12.2023 16:20:39</t>
  </si>
  <si>
    <t>07.12.2023 16:20:41</t>
  </si>
  <si>
    <t>07.12.2023 16:20:42</t>
  </si>
  <si>
    <t>07.12.2023 16:20:44</t>
  </si>
  <si>
    <t>07.12.2023 16:20:45</t>
  </si>
  <si>
    <t>07.12.2023 16:20:47</t>
  </si>
  <si>
    <t>07.12.2023 16:20:50</t>
  </si>
  <si>
    <t>07.12.2023 16:21:08</t>
  </si>
  <si>
    <t>07.12.2023 16:21:09</t>
  </si>
  <si>
    <t>07.12.2023 16:21:11</t>
  </si>
  <si>
    <t>07.12.2023 16:21:12</t>
  </si>
  <si>
    <t>07.12.2023 16:21:14</t>
  </si>
  <si>
    <t>07.12.2023 16:21:15</t>
  </si>
  <si>
    <t>07.12.2023 16:21:17</t>
  </si>
  <si>
    <t>07.12.2023 16:21:23</t>
  </si>
  <si>
    <t>07.12.2023 16:21:24</t>
  </si>
  <si>
    <t>07.12.2023 16:21:26</t>
  </si>
  <si>
    <t>07.12.2023 16:21:27</t>
  </si>
  <si>
    <t>07.12.2023 16:22:59</t>
  </si>
  <si>
    <t>07.12.2023 16:23:00</t>
  </si>
  <si>
    <t>07.12.2023 16:23:02</t>
  </si>
  <si>
    <t>07.12.2023 16:23:05</t>
  </si>
  <si>
    <t>07.12.2023 16:23:06</t>
  </si>
  <si>
    <t>07.12.2023 16:23:08</t>
  </si>
  <si>
    <t>07.12.2023 16:23:09</t>
  </si>
  <si>
    <t>07.12.2023 16:23:11</t>
  </si>
  <si>
    <t>07.12.2023 16:23:35</t>
  </si>
  <si>
    <t>07.12.2023 16:23:36</t>
  </si>
  <si>
    <t>07.12.2023 16:23:38</t>
  </si>
  <si>
    <t>07.12.2023 16:23:41</t>
  </si>
  <si>
    <t>07.12.2023 16:23:42</t>
  </si>
  <si>
    <t>07.12.2023 16:23:48</t>
  </si>
  <si>
    <t>07.12.2023 16:23:51</t>
  </si>
  <si>
    <t>07.12.2023 16:23:56</t>
  </si>
  <si>
    <t>07.12.2023 16:24:29</t>
  </si>
  <si>
    <t>07.12.2023 16:24:30</t>
  </si>
  <si>
    <t>07.12.2023 16:24:32</t>
  </si>
  <si>
    <t>07.12.2023 16:24:36</t>
  </si>
  <si>
    <t>07.12.2023 16:24:44</t>
  </si>
  <si>
    <t>07.12.2023 16:24:45</t>
  </si>
  <si>
    <t>07.12.2023 16:24:48</t>
  </si>
  <si>
    <t>07.12.2023 16:24:50</t>
  </si>
  <si>
    <t>07.12.2023 16:24:51</t>
  </si>
  <si>
    <t>07.12.2023 16:25:21</t>
  </si>
  <si>
    <t>07.12.2023 16:25:26</t>
  </si>
  <si>
    <t>07.12.2023 16:25:27</t>
  </si>
  <si>
    <t>07.12.2023 16:25:29</t>
  </si>
  <si>
    <t>07.12.2023 16:25:30</t>
  </si>
  <si>
    <t>07.12.2023 16:25:56</t>
  </si>
  <si>
    <t>07.12.2023 16:25:57</t>
  </si>
  <si>
    <t>07.12.2023 16:25:59</t>
  </si>
  <si>
    <t>07.12.2023 16:26:00</t>
  </si>
  <si>
    <t>07.12.2023 16:26:02</t>
  </si>
  <si>
    <t>07.12.2023 16:26:03</t>
  </si>
  <si>
    <t>07.12.2023 16:26:05</t>
  </si>
  <si>
    <t>07.12.2023 16:26:08</t>
  </si>
  <si>
    <t>07.12.2023 16:26:09</t>
  </si>
  <si>
    <t>07.12.2023 16:26:11</t>
  </si>
  <si>
    <t>07.12.2023 16:26:12</t>
  </si>
  <si>
    <t>07.12.2023 16:26:14</t>
  </si>
  <si>
    <t>07.12.2023 16:26:15</t>
  </si>
  <si>
    <t>07.12.2023 16:26:17</t>
  </si>
  <si>
    <t>07.12.2023 16:26:36</t>
  </si>
  <si>
    <t>07.12.2023 16:26:37</t>
  </si>
  <si>
    <t>07.12.2023 16:26:42</t>
  </si>
  <si>
    <t>07.12.2023 16:26:43</t>
  </si>
  <si>
    <t>07.12.2023 16:26:49</t>
  </si>
  <si>
    <t>07.12.2023 16:26:58</t>
  </si>
  <si>
    <t>07.12.2023 16:27:00</t>
  </si>
  <si>
    <t>07.12.2023 16:27:01</t>
  </si>
  <si>
    <t>07.12.2023 16:27:03</t>
  </si>
  <si>
    <t>07.12.2023 16:27:04</t>
  </si>
  <si>
    <t>07.12.2023 16:27:06</t>
  </si>
  <si>
    <t>07.12.2023 16:27:43</t>
  </si>
  <si>
    <t>07.12.2023 16:27:48</t>
  </si>
  <si>
    <t>07.12.2023 16:28:00</t>
  </si>
  <si>
    <t>07.12.2023 16:28:01</t>
  </si>
  <si>
    <t>07.12.2023 16:28:03</t>
  </si>
  <si>
    <t>07.12.2023 16:28:04</t>
  </si>
  <si>
    <t>07.12.2023 16:28:06</t>
  </si>
  <si>
    <t>07.12.2023 16:28:07</t>
  </si>
  <si>
    <t>07.12.2023 16:28:09</t>
  </si>
  <si>
    <t>07.12.2023 16:28:10</t>
  </si>
  <si>
    <t>07.12.2023 16:28:15</t>
  </si>
  <si>
    <t>07.12.2023 16:28:16</t>
  </si>
  <si>
    <t>07.12.2023 16:28:18</t>
  </si>
  <si>
    <t>07.12.2023 16:28:19</t>
  </si>
  <si>
    <t>07.12.2023 16:28:22</t>
  </si>
  <si>
    <t>07.12.2023 16:28:25</t>
  </si>
  <si>
    <t>07.12.2023 16:28:27</t>
  </si>
  <si>
    <t>07.12.2023 16:28:31</t>
  </si>
  <si>
    <t>07.12.2023 16:28:37</t>
  </si>
  <si>
    <t>07.12.2023 16:28:38</t>
  </si>
  <si>
    <t>07.12.2023 16:28:40</t>
  </si>
  <si>
    <t>07.12.2023 16:28:41</t>
  </si>
  <si>
    <t>07.12.2023 16:28:43</t>
  </si>
  <si>
    <t>07.12.2023 16:28:44</t>
  </si>
  <si>
    <t>07.12.2023 16:28:47</t>
  </si>
  <si>
    <t>07.12.2023 16:28:49</t>
  </si>
  <si>
    <t>07.12.2023 16:28:59</t>
  </si>
  <si>
    <t>07.12.2023 16:29:02</t>
  </si>
  <si>
    <t>07.12.2023 16:29:04</t>
  </si>
  <si>
    <t>07.12.2023 16:29:05</t>
  </si>
  <si>
    <t>07.12.2023 16:29:07</t>
  </si>
  <si>
    <t>07.12.2023 16:29:11</t>
  </si>
  <si>
    <t>07.12.2023 16:29:13</t>
  </si>
  <si>
    <t>07.12.2023 16:29:14</t>
  </si>
  <si>
    <t>07.12.2023 16:29:16</t>
  </si>
  <si>
    <t>07.12.2023 16:29:17</t>
  </si>
  <si>
    <t>07.12.2023 16:29:19</t>
  </si>
  <si>
    <t>07.12.2023 16:29:20</t>
  </si>
  <si>
    <t>07.12.2023 16:29:22</t>
  </si>
  <si>
    <t>07.12.2023 16:29:25</t>
  </si>
  <si>
    <t>07.12.2023 16:29:29</t>
  </si>
  <si>
    <t>07.12.2023 16:29:31</t>
  </si>
  <si>
    <t>07.12.2023 16:29:32</t>
  </si>
  <si>
    <t>07.12.2023 16:29:35</t>
  </si>
  <si>
    <t>07.12.2023 16:29:37</t>
  </si>
  <si>
    <t>07.12.2023 16:29:38</t>
  </si>
  <si>
    <t>07.12.2023 16:29:40</t>
  </si>
  <si>
    <t>07.12.2023 16:29:43</t>
  </si>
  <si>
    <t>07.12.2023 16:29:44</t>
  </si>
  <si>
    <t>07.12.2023 16:29:47</t>
  </si>
  <si>
    <t>07.12.2023 16:29:49</t>
  </si>
  <si>
    <t>07.12.2023 16:29:52</t>
  </si>
  <si>
    <t>07.12.2023 16:29:53</t>
  </si>
  <si>
    <t>07.12.2023 16:29:54</t>
  </si>
  <si>
    <t>07.12.2023 16:29:56</t>
  </si>
  <si>
    <t>07.12.2023 16:29:57</t>
  </si>
  <si>
    <t>07.12.2023 16:29:59</t>
  </si>
  <si>
    <t>07.12.2023 16:30:00</t>
  </si>
  <si>
    <t>07.12.2023 16:30:02</t>
  </si>
  <si>
    <t>07.12.2023 16:30:08</t>
  </si>
  <si>
    <t>07.12.2023 16:30:09</t>
  </si>
  <si>
    <t>07.12.2023 16:30:11</t>
  </si>
  <si>
    <t>07.12.2023 16:30:12</t>
  </si>
  <si>
    <t>07.12.2023 16:30:14</t>
  </si>
  <si>
    <t>07.12.2023 16:30:24</t>
  </si>
  <si>
    <t>07.12.2023 16:30:26</t>
  </si>
  <si>
    <t>07.12.2023 16:30:29</t>
  </si>
  <si>
    <t>07.12.2023 16:30:30</t>
  </si>
  <si>
    <t>07.12.2023 16:30:32</t>
  </si>
  <si>
    <t>07.12.2023 16:30:33</t>
  </si>
  <si>
    <t>07.12.2023 16:30:35</t>
  </si>
  <si>
    <t>07.12.2023 16:31:24</t>
  </si>
  <si>
    <t>07.12.2023 16:31:26</t>
  </si>
  <si>
    <t>07.12.2023 16:31:27</t>
  </si>
  <si>
    <t>07.12.2023 16:31:29</t>
  </si>
  <si>
    <t>07.12.2023 16:31:33</t>
  </si>
  <si>
    <t>07.12.2023 16:31:54</t>
  </si>
  <si>
    <t>07.12.2023 16:31:56</t>
  </si>
  <si>
    <t>07.12.2023 16:31:57</t>
  </si>
  <si>
    <t>07.12.2023 16:31:59</t>
  </si>
  <si>
    <t>07.12.2023 16:32:00</t>
  </si>
  <si>
    <t>07.12.2023 16:32:02</t>
  </si>
  <si>
    <t>07.12.2023 16:32:14</t>
  </si>
  <si>
    <t>07.12.2023 16:32:15</t>
  </si>
  <si>
    <t>07.12.2023 16:32:18</t>
  </si>
  <si>
    <t>07.12.2023 16:32:20</t>
  </si>
  <si>
    <t>07.12.2023 16:32:21</t>
  </si>
  <si>
    <t>07.12.2023 16:32:24</t>
  </si>
  <si>
    <t>07.12.2023 16:32:26</t>
  </si>
  <si>
    <t>07.12.2023 16:32:27</t>
  </si>
  <si>
    <t>07.12.2023 16:32:29</t>
  </si>
  <si>
    <t>07.12.2023 16:32:30</t>
  </si>
  <si>
    <t>07.12.2023 16:32:32</t>
  </si>
  <si>
    <t>07.12.2023 16:32:33</t>
  </si>
  <si>
    <t>07.12.2023 16:32:35</t>
  </si>
  <si>
    <t>07.12.2023 16:32:36</t>
  </si>
  <si>
    <t>07.12.2023 16:32:42</t>
  </si>
  <si>
    <t>07.12.2023 16:32:44</t>
  </si>
  <si>
    <t>07.12.2023 16:32:45</t>
  </si>
  <si>
    <t>07.12.2023 16:32:47</t>
  </si>
  <si>
    <t>07.12.2023 16:33:09</t>
  </si>
  <si>
    <t>07.12.2023 16:33:11</t>
  </si>
  <si>
    <t>07.12.2023 16:33:15</t>
  </si>
  <si>
    <t>07.12.2023 16:33:17</t>
  </si>
  <si>
    <t>07.12.2023 16:33:18</t>
  </si>
  <si>
    <t>07.12.2023 16:33:20</t>
  </si>
  <si>
    <t>07.12.2023 16:33:23</t>
  </si>
  <si>
    <t>07.12.2023 16:33:24</t>
  </si>
  <si>
    <t>07.12.2023 16:33:27</t>
  </si>
  <si>
    <t>07.12.2023 16:33:30</t>
  </si>
  <si>
    <t>07.12.2023 16:33:32</t>
  </si>
  <si>
    <t>07.12.2023 16:33:33</t>
  </si>
  <si>
    <t>07.12.2023 16:33:41</t>
  </si>
  <si>
    <t>07.12.2023 16:33:42</t>
  </si>
  <si>
    <t>07.12.2023 16:33:45</t>
  </si>
  <si>
    <t>07.12.2023 16:33:47</t>
  </si>
  <si>
    <t>07.12.2023 16:33:48</t>
  </si>
  <si>
    <t>07.12.2023 16:33:51</t>
  </si>
  <si>
    <t>07.12.2023 16:33:57</t>
  </si>
  <si>
    <t>07.12.2023 16:34:00</t>
  </si>
  <si>
    <t>07.12.2023 16:34:15</t>
  </si>
  <si>
    <t>07.12.2023 16:34:17</t>
  </si>
  <si>
    <t>07.12.2023 16:34:18</t>
  </si>
  <si>
    <t>07.12.2023 16:34:20</t>
  </si>
  <si>
    <t>07.12.2023 16:34:21</t>
  </si>
  <si>
    <t>07.12.2023 16:34:23</t>
  </si>
  <si>
    <t>07.12.2023 16:34:24</t>
  </si>
  <si>
    <t>07.12.2023 16:34:27</t>
  </si>
  <si>
    <t>07.12.2023 16:34:29</t>
  </si>
  <si>
    <t>07.12.2023 16:34:33</t>
  </si>
  <si>
    <t>07.12.2023 16:34:35</t>
  </si>
  <si>
    <t>07.12.2023 16:34:36</t>
  </si>
  <si>
    <t>07.12.2023 16:34:39</t>
  </si>
  <si>
    <t>07.12.2023 16:34:54</t>
  </si>
  <si>
    <t>07.12.2023 16:34:56</t>
  </si>
  <si>
    <t>07.12.2023 16:34:57</t>
  </si>
  <si>
    <t>07.12.2023 16:35:00</t>
  </si>
  <si>
    <t>07.12.2023 16:35:02</t>
  </si>
  <si>
    <t>07.12.2023 16:35:03</t>
  </si>
  <si>
    <t>07.12.2023 16:35:05</t>
  </si>
  <si>
    <t>07.12.2023 16:35:12</t>
  </si>
  <si>
    <t>07.12.2023 16:35:14</t>
  </si>
  <si>
    <t>07.12.2023 16:35:15</t>
  </si>
  <si>
    <t>07.12.2023 16:35:17</t>
  </si>
  <si>
    <t>07.12.2023 16:35:18</t>
  </si>
  <si>
    <t>07.12.2023 16:35:23</t>
  </si>
  <si>
    <t>07.12.2023 16:35:24</t>
  </si>
  <si>
    <t>07.12.2023 16:35:26</t>
  </si>
  <si>
    <t>07.12.2023 16:35:27</t>
  </si>
  <si>
    <t>07.12.2023 16:35:42</t>
  </si>
  <si>
    <t>07.12.2023 16:35:44</t>
  </si>
  <si>
    <t>07.12.2023 16:35:47</t>
  </si>
  <si>
    <t>07.12.2023 16:35:48</t>
  </si>
  <si>
    <t>07.12.2023 16:35:50</t>
  </si>
  <si>
    <t>07.12.2023 16:35:56</t>
  </si>
  <si>
    <t>07.12.2023 16:35:57</t>
  </si>
  <si>
    <t>07.12.2023 16:36:00</t>
  </si>
  <si>
    <t>07.12.2023 16:36:01</t>
  </si>
  <si>
    <t>07.12.2023 16:36:03</t>
  </si>
  <si>
    <t>07.12.2023 16:36:04</t>
  </si>
  <si>
    <t>07.12.2023 16:36:06</t>
  </si>
  <si>
    <t>07.12.2023 16:36:07</t>
  </si>
  <si>
    <t>07.12.2023 16:36:09</t>
  </si>
  <si>
    <t>07.12.2023 16:36:12</t>
  </si>
  <si>
    <t>07.12.2023 16:36:15</t>
  </si>
  <si>
    <t>07.12.2023 16:36:16</t>
  </si>
  <si>
    <t>07.12.2023 16:36:18</t>
  </si>
  <si>
    <t>07.12.2023 16:36:19</t>
  </si>
  <si>
    <t>07.12.2023 16:36:34</t>
  </si>
  <si>
    <t>07.12.2023 16:36:36</t>
  </si>
  <si>
    <t>07.12.2023 16:36:39</t>
  </si>
  <si>
    <t>07.12.2023 16:36:40</t>
  </si>
  <si>
    <t>07.12.2023 16:36:42</t>
  </si>
  <si>
    <t>07.12.2023 16:36:43</t>
  </si>
  <si>
    <t>07.12.2023 16:36:46</t>
  </si>
  <si>
    <t>07.12.2023 16:36:48</t>
  </si>
  <si>
    <t>07.12.2023 16:36:49</t>
  </si>
  <si>
    <t>07.12.2023 16:36:51</t>
  </si>
  <si>
    <t>07.12.2023 16:36:52</t>
  </si>
  <si>
    <t>07.12.2023 16:36:54</t>
  </si>
  <si>
    <t>07.12.2023 16:37:31</t>
  </si>
  <si>
    <t>07.12.2023 16:37:33</t>
  </si>
  <si>
    <t>07.12.2023 16:37:36</t>
  </si>
  <si>
    <t>07.12.2023 16:37:37</t>
  </si>
  <si>
    <t>07.12.2023 16:37:43</t>
  </si>
  <si>
    <t>07.12.2023 16:37:45</t>
  </si>
  <si>
    <t>07.12.2023 16:37:46</t>
  </si>
  <si>
    <t>07.12.2023 16:37:49</t>
  </si>
  <si>
    <t>07.12.2023 16:37:51</t>
  </si>
  <si>
    <t>07.12.2023 16:37:52</t>
  </si>
  <si>
    <t>07.12.2023 16:37:54</t>
  </si>
  <si>
    <t>07.12.2023 16:38:16</t>
  </si>
  <si>
    <t>07.12.2023 16:38:18</t>
  </si>
  <si>
    <t>07.12.2023 16:38:19</t>
  </si>
  <si>
    <t>07.12.2023 16:38:21</t>
  </si>
  <si>
    <t>07.12.2023 16:38:22</t>
  </si>
  <si>
    <t>07.12.2023 16:38:40</t>
  </si>
  <si>
    <t>07.12.2023 16:38:42</t>
  </si>
  <si>
    <t>07.12.2023 16:38:43</t>
  </si>
  <si>
    <t>07.12.2023 16:38:45</t>
  </si>
  <si>
    <t>07.12.2023 16:38:46</t>
  </si>
  <si>
    <t>07.12.2023 16:38:48</t>
  </si>
  <si>
    <t>07.12.2023 16:38:51</t>
  </si>
  <si>
    <t>07.12.2023 16:39:16</t>
  </si>
  <si>
    <t>07.12.2023 16:39:18</t>
  </si>
  <si>
    <t>07.12.2023 16:39:19</t>
  </si>
  <si>
    <t>07.12.2023 16:39:21</t>
  </si>
  <si>
    <t>07.12.2023 16:39:22</t>
  </si>
  <si>
    <t>07.12.2023 16:39:24</t>
  </si>
  <si>
    <t>07.12.2023 16:39:25</t>
  </si>
  <si>
    <t>07.12.2023 16:39:27</t>
  </si>
  <si>
    <t>07.12.2023 16:39:40</t>
  </si>
  <si>
    <t>07.12.2023 16:39:42</t>
  </si>
  <si>
    <t>07.12.2023 16:39:43</t>
  </si>
  <si>
    <t>07.12.2023 16:39:45</t>
  </si>
  <si>
    <t>07.12.2023 16:39:46</t>
  </si>
  <si>
    <t>07.12.2023 16:39:48</t>
  </si>
  <si>
    <t>07.12.2023 16:39:49</t>
  </si>
  <si>
    <t>07.12.2023 16:39:51</t>
  </si>
  <si>
    <t>07.12.2023 16:39:52</t>
  </si>
  <si>
    <t>07.12.2023 16:39:54</t>
  </si>
  <si>
    <t>07.12.2023 16:39:55</t>
  </si>
  <si>
    <t>07.12.2023 16:39:57</t>
  </si>
  <si>
    <t>07.12.2023 16:40:00</t>
  </si>
  <si>
    <t>07.12.2023 16:40:01</t>
  </si>
  <si>
    <t>07.12.2023 16:40:04</t>
  </si>
  <si>
    <t>07.12.2023 16:40:06</t>
  </si>
  <si>
    <t>07.12.2023 16:40:07</t>
  </si>
  <si>
    <t>07.12.2023 16:40:09</t>
  </si>
  <si>
    <t>07.12.2023 16:40:13</t>
  </si>
  <si>
    <t>07.12.2023 16:40:16</t>
  </si>
  <si>
    <t>07.12.2023 16:40:18</t>
  </si>
  <si>
    <t>07.12.2023 16:40:19</t>
  </si>
  <si>
    <t>07.12.2023 16:40:21</t>
  </si>
  <si>
    <t>07.12.2023 16:40:22</t>
  </si>
  <si>
    <t>07.12.2023 16:40:58</t>
  </si>
  <si>
    <t>07.12.2023 16:41:00</t>
  </si>
  <si>
    <t>07.12.2023 16:41:01</t>
  </si>
  <si>
    <t>07.12.2023 16:41:03</t>
  </si>
  <si>
    <t>07.12.2023 16:41:04</t>
  </si>
  <si>
    <t>07.12.2023 16:41:06</t>
  </si>
  <si>
    <t>07.12.2023 16:41:07</t>
  </si>
  <si>
    <t>07.12.2023 16:41:09</t>
  </si>
  <si>
    <t>07.12.2023 16:41:30</t>
  </si>
  <si>
    <t>07.12.2023 16:41:31</t>
  </si>
  <si>
    <t>07.12.2023 16:41:40</t>
  </si>
  <si>
    <t>07.12.2023 16:41:41</t>
  </si>
  <si>
    <t>07.12.2023 16:41:43</t>
  </si>
  <si>
    <t>07.12.2023 16:41:44</t>
  </si>
  <si>
    <t>07.12.2023 16:41:46</t>
  </si>
  <si>
    <t>07.12.2023 16:41:47</t>
  </si>
  <si>
    <t>07.12.2023 16:41:49</t>
  </si>
  <si>
    <t>07.12.2023 16:41:50</t>
  </si>
  <si>
    <t>07.12.2023 16:41:52</t>
  </si>
  <si>
    <t>07.12.2023 16:41:53</t>
  </si>
  <si>
    <t>07.12.2023 16:41:55</t>
  </si>
  <si>
    <t>07.12.2023 16:41:56</t>
  </si>
  <si>
    <t>07.12.2023 16:41:58</t>
  </si>
  <si>
    <t>07.12.2023 16:41:59</t>
  </si>
  <si>
    <t>07.12.2023 16:42:01</t>
  </si>
  <si>
    <t>07.12.2023 16:42:02</t>
  </si>
  <si>
    <t>07.12.2023 16:42:04</t>
  </si>
  <si>
    <t>07.12.2023 16:42:05</t>
  </si>
  <si>
    <t>07.12.2023 16:42:07</t>
  </si>
  <si>
    <t>07.12.2023 16:42:08</t>
  </si>
  <si>
    <t>07.12.2023 16:42:16</t>
  </si>
  <si>
    <t>07.12.2023 16:42:31</t>
  </si>
  <si>
    <t>07.12.2023 16:42:32</t>
  </si>
  <si>
    <t>07.12.2023 16:42:34</t>
  </si>
  <si>
    <t>07.12.2023 16:42:35</t>
  </si>
  <si>
    <t>07.12.2023 16:42:37</t>
  </si>
  <si>
    <t>07.12.2023 16:42:38</t>
  </si>
  <si>
    <t>07.12.2023 16:42:41</t>
  </si>
  <si>
    <t>07.12.2023 16:42:43</t>
  </si>
  <si>
    <t>07.12.2023 16:42:44</t>
  </si>
  <si>
    <t>07.12.2023 16:42:46</t>
  </si>
  <si>
    <t>07.12.2023 16:42:53</t>
  </si>
  <si>
    <t>07.12.2023 16:42:55</t>
  </si>
  <si>
    <t>07.12.2023 16:42:56</t>
  </si>
  <si>
    <t>07.12.2023 16:42:58</t>
  </si>
  <si>
    <t>07.12.2023 16:42:59</t>
  </si>
  <si>
    <t>07.12.2023 16:43:01</t>
  </si>
  <si>
    <t>07.12.2023 16:43:07</t>
  </si>
  <si>
    <t>07.12.2023 16:43:46</t>
  </si>
  <si>
    <t>07.12.2023 16:43:47</t>
  </si>
  <si>
    <t>07.12.2023 16:43:49</t>
  </si>
  <si>
    <t>07.12.2023 16:43:50</t>
  </si>
  <si>
    <t>07.12.2023 16:43:52</t>
  </si>
  <si>
    <t>07.12.2023 16:44:14</t>
  </si>
  <si>
    <t>07.12.2023 16:44:17</t>
  </si>
  <si>
    <t>07.12.2023 16:44:20</t>
  </si>
  <si>
    <t>07.12.2023 16:44:22</t>
  </si>
  <si>
    <t>07.12.2023 16:44:23</t>
  </si>
  <si>
    <t>07.12.2023 16:44:25</t>
  </si>
  <si>
    <t>07.12.2023 16:44:26</t>
  </si>
  <si>
    <t>07.12.2023 16:44:37</t>
  </si>
  <si>
    <t>07.12.2023 16:44:38</t>
  </si>
  <si>
    <t>07.12.2023 16:44:40</t>
  </si>
  <si>
    <t>07.12.2023 16:44:41</t>
  </si>
  <si>
    <t>07.12.2023 16:44:43</t>
  </si>
  <si>
    <t>07.12.2023 16:44:44</t>
  </si>
  <si>
    <t>07.12.2023 16:44:47</t>
  </si>
  <si>
    <t>07.12.2023 16:44:50</t>
  </si>
  <si>
    <t>07.12.2023 16:44:52</t>
  </si>
  <si>
    <t>07.12.2023 16:44:53</t>
  </si>
  <si>
    <t>07.12.2023 16:45:23</t>
  </si>
  <si>
    <t>07.12.2023 16:45:25</t>
  </si>
  <si>
    <t>07.12.2023 16:45:26</t>
  </si>
  <si>
    <t>07.12.2023 16:45:28</t>
  </si>
  <si>
    <t>07.12.2023 16:45:29</t>
  </si>
  <si>
    <t>07.12.2023 16:45:31</t>
  </si>
  <si>
    <t>07.12.2023 16:45:32</t>
  </si>
  <si>
    <t>07.12.2023 16:45:34</t>
  </si>
  <si>
    <t>07.12.2023 16:47:01</t>
  </si>
  <si>
    <t>07.12.2023 16:47:02</t>
  </si>
  <si>
    <t>07.12.2023 16:47:04</t>
  </si>
  <si>
    <t>07.12.2023 16:47:05</t>
  </si>
  <si>
    <t>07.12.2023 16:47:13</t>
  </si>
  <si>
    <t>07.12.2023 16:47:14</t>
  </si>
  <si>
    <t>07.12.2023 16:47:16</t>
  </si>
  <si>
    <t>07.12.2023 16:47:20</t>
  </si>
  <si>
    <t>07.12.2023 16:47:34</t>
  </si>
  <si>
    <t>07.12.2023 16:47:35</t>
  </si>
  <si>
    <t>07.12.2023 16:47:37</t>
  </si>
  <si>
    <t>07.12.2023 16:47:38</t>
  </si>
  <si>
    <t>07.12.2023 16:47:40</t>
  </si>
  <si>
    <t>07.12.2023 16:47:41</t>
  </si>
  <si>
    <t>07.12.2023 16:47:43</t>
  </si>
  <si>
    <t>07.12.2023 16:47:46</t>
  </si>
  <si>
    <t>07.12.2023 16:47:47</t>
  </si>
  <si>
    <t>07.12.2023 16:47:49</t>
  </si>
  <si>
    <t>07.12.2023 16:47:50</t>
  </si>
  <si>
    <t>07.12.2023 16:47:52</t>
  </si>
  <si>
    <t>07.12.2023 16:47:53</t>
  </si>
  <si>
    <t>07.12.2023 16:48:10</t>
  </si>
  <si>
    <t>07.12.2023 16:48:11</t>
  </si>
  <si>
    <t>07.12.2023 16:48:13</t>
  </si>
  <si>
    <t>07.12.2023 16:48:14</t>
  </si>
  <si>
    <t>07.12.2023 16:48:16</t>
  </si>
  <si>
    <t>07.12.2023 16:48:17</t>
  </si>
  <si>
    <t>07.12.2023 16:48:19</t>
  </si>
  <si>
    <t>07.12.2023 16:48:55</t>
  </si>
  <si>
    <t>07.12.2023 16:48:58</t>
  </si>
  <si>
    <t>07.12.2023 16:48:59</t>
  </si>
  <si>
    <t>07.12.2023 16:49:01</t>
  </si>
  <si>
    <t>07.12.2023 16:49:02</t>
  </si>
  <si>
    <t>07.12.2023 16:49:04</t>
  </si>
  <si>
    <t>07.12.2023 16:49:05</t>
  </si>
  <si>
    <t>07.12.2023 16:49:07</t>
  </si>
  <si>
    <t>07.12.2023 16:49:08</t>
  </si>
  <si>
    <t>07.12.2023 16:49:10</t>
  </si>
  <si>
    <t>07.12.2023 16:49:11</t>
  </si>
  <si>
    <t>07.12.2023 16:49:13</t>
  </si>
  <si>
    <t>07.12.2023 16:49:14</t>
  </si>
  <si>
    <t>07.12.2023 16:49:37</t>
  </si>
  <si>
    <t>07.12.2023 16:49:38</t>
  </si>
  <si>
    <t>07.12.2023 16:49:40</t>
  </si>
  <si>
    <t>07.12.2023 16:49:41</t>
  </si>
  <si>
    <t>07.12.2023 16:49:43</t>
  </si>
  <si>
    <t>07.12.2023 16:49:44</t>
  </si>
  <si>
    <t>07.12.2023 16:49:46</t>
  </si>
  <si>
    <t>07.12.2023 16:49:47</t>
  </si>
  <si>
    <t>07.12.2023 16:49:50</t>
  </si>
  <si>
    <t>07.12.2023 16:49:52</t>
  </si>
  <si>
    <t>07.12.2023 16:49:53</t>
  </si>
  <si>
    <t>07.12.2023 16:49:55</t>
  </si>
  <si>
    <t>07.12.2023 16:49:56</t>
  </si>
  <si>
    <t>07.12.2023 16:49:58</t>
  </si>
  <si>
    <t>07.12.2023 16:49:59</t>
  </si>
  <si>
    <t>07.12.2023 16:50:01</t>
  </si>
  <si>
    <t>07.12.2023 16:50:02</t>
  </si>
  <si>
    <t>07.12.2023 16:50:04</t>
  </si>
  <si>
    <t>07.12.2023 16:50:05</t>
  </si>
  <si>
    <t>07.12.2023 16:50:07</t>
  </si>
  <si>
    <t>07.12.2023 16:50:08</t>
  </si>
  <si>
    <t>07.12.2023 16:50:10</t>
  </si>
  <si>
    <t>07.12.2023 16:50:11</t>
  </si>
  <si>
    <t>07.12.2023 16:50:13</t>
  </si>
  <si>
    <t>07.12.2023 16:50:22</t>
  </si>
  <si>
    <t>07.12.2023 16:50:23</t>
  </si>
  <si>
    <t>07.12.2023 16:50:25</t>
  </si>
  <si>
    <t>07.12.2023 16:50:26</t>
  </si>
  <si>
    <t>07.12.2023 16:50:28</t>
  </si>
  <si>
    <t>07.12.2023 16:50:29</t>
  </si>
  <si>
    <t>07.12.2023 16:51:02</t>
  </si>
  <si>
    <t>07.12.2023 16:51:04</t>
  </si>
  <si>
    <t>07.12.2023 16:51:05</t>
  </si>
  <si>
    <t>07.12.2023 16:51:07</t>
  </si>
  <si>
    <t>07.12.2023 16:51:08</t>
  </si>
  <si>
    <t>07.12.2023 16:51:10</t>
  </si>
  <si>
    <t>07.12.2023 16:51:11</t>
  </si>
  <si>
    <t>07.12.2023 16:51:13</t>
  </si>
  <si>
    <t>07.12.2023 16:51:14</t>
  </si>
  <si>
    <t>07.12.2023 16:51:17</t>
  </si>
  <si>
    <t>07.12.2023 16:51:19</t>
  </si>
  <si>
    <t>07.12.2023 16:51:20</t>
  </si>
  <si>
    <t>07.12.2023 16:51:22</t>
  </si>
  <si>
    <t>07.12.2023 16:51:23</t>
  </si>
  <si>
    <t>07.12.2023 16:51:25</t>
  </si>
  <si>
    <t>07.12.2023 16:51:26</t>
  </si>
  <si>
    <t>07.12.2023 16:51:28</t>
  </si>
  <si>
    <t>07.12.2023 16:51:29</t>
  </si>
  <si>
    <t>07.12.2023 16:51:31</t>
  </si>
  <si>
    <t>07.12.2023 16:51:59</t>
  </si>
  <si>
    <t>07.12.2023 16:52:02</t>
  </si>
  <si>
    <t>07.12.2023 16:52:05</t>
  </si>
  <si>
    <t>07.12.2023 16:52:12</t>
  </si>
  <si>
    <t>07.12.2023 16:52:14</t>
  </si>
  <si>
    <t>07.12.2023 16:52:15</t>
  </si>
  <si>
    <t>07.12.2023 16:52:17</t>
  </si>
  <si>
    <t>07.12.2023 16:52:18</t>
  </si>
  <si>
    <t>07.12.2023 16:52:20</t>
  </si>
  <si>
    <t>07.12.2023 16:52:21</t>
  </si>
  <si>
    <t>07.12.2023 16:52:23</t>
  </si>
  <si>
    <t>07.12.2023 16:52:24</t>
  </si>
  <si>
    <t>07.12.2023 16:52:30</t>
  </si>
  <si>
    <t>07.12.2023 16:52:32</t>
  </si>
  <si>
    <t>07.12.2023 16:52:33</t>
  </si>
  <si>
    <t>07.12.2023 16:52:35</t>
  </si>
  <si>
    <t>07.12.2023 16:52:36</t>
  </si>
  <si>
    <t>07.12.2023 16:52:38</t>
  </si>
  <si>
    <t>07.12.2023 16:52:39</t>
  </si>
  <si>
    <t>07.12.2023 16:52:41</t>
  </si>
  <si>
    <t>07.12.2023 16:52:42</t>
  </si>
  <si>
    <t>07.12.2023 16:52:44</t>
  </si>
  <si>
    <t>07.12.2023 16:52:45</t>
  </si>
  <si>
    <t>07.12.2023 16:52:51</t>
  </si>
  <si>
    <t>07.12.2023 16:52:56</t>
  </si>
  <si>
    <t>07.12.2023 16:52:59</t>
  </si>
  <si>
    <t>07.12.2023 16:53:00</t>
  </si>
  <si>
    <t>07.12.2023 16:53:08</t>
  </si>
  <si>
    <t>07.12.2023 16:53:09</t>
  </si>
  <si>
    <t>07.12.2023 16:53:12</t>
  </si>
  <si>
    <t>07.12.2023 16:53:14</t>
  </si>
  <si>
    <t>07.12.2023 16:53:15</t>
  </si>
  <si>
    <t>07.12.2023 16:53:17</t>
  </si>
  <si>
    <t>07.12.2023 16:53:18</t>
  </si>
  <si>
    <t>07.12.2023 16:53:20</t>
  </si>
  <si>
    <t>07.12.2023 16:53:21</t>
  </si>
  <si>
    <t>07.12.2023 16:53:23</t>
  </si>
  <si>
    <t>07.12.2023 16:53:24</t>
  </si>
  <si>
    <t>07.12.2023 16:53:32</t>
  </si>
  <si>
    <t>07.12.2023 16:53:35</t>
  </si>
  <si>
    <t>07.12.2023 16:53:36</t>
  </si>
  <si>
    <t>07.12.2023 16:53:38</t>
  </si>
  <si>
    <t>07.12.2023 16:53:39</t>
  </si>
  <si>
    <t>07.12.2023 16:53:41</t>
  </si>
  <si>
    <t>07.12.2023 16:53:42</t>
  </si>
  <si>
    <t>07.12.2023 16:53:44</t>
  </si>
  <si>
    <t>07.12.2023 16:53:45</t>
  </si>
  <si>
    <t>07.12.2023 16:53:47</t>
  </si>
  <si>
    <t>07.12.2023 16:53:48</t>
  </si>
  <si>
    <t>07.12.2023 16:54:39</t>
  </si>
  <si>
    <t>07.12.2023 16:54:42</t>
  </si>
  <si>
    <t>07.12.2023 16:54:44</t>
  </si>
  <si>
    <t>07.12.2023 16:54:45</t>
  </si>
  <si>
    <t>07.12.2023 16:54:47</t>
  </si>
  <si>
    <t>07.12.2023 16:54:48</t>
  </si>
  <si>
    <t>07.12.2023 16:54:51</t>
  </si>
  <si>
    <t>07.12.2023 16:54:53</t>
  </si>
  <si>
    <t>07.12.2023 16:55:05</t>
  </si>
  <si>
    <t>07.12.2023 16:55:06</t>
  </si>
  <si>
    <t>07.12.2023 16:55:08</t>
  </si>
  <si>
    <t>07.12.2023 16:55:09</t>
  </si>
  <si>
    <t>07.12.2023 16:55:15</t>
  </si>
  <si>
    <t>07.12.2023 16:55:17</t>
  </si>
  <si>
    <t>07.12.2023 16:55:18</t>
  </si>
  <si>
    <t>07.12.2023 16:55:33</t>
  </si>
  <si>
    <t>07.12.2023 16:55:36</t>
  </si>
  <si>
    <t>07.12.2023 16:55:38</t>
  </si>
  <si>
    <t>07.12.2023 16:55:39</t>
  </si>
  <si>
    <t>07.12.2023 16:55:41</t>
  </si>
  <si>
    <t>07.12.2023 16:55:42</t>
  </si>
  <si>
    <t>07.12.2023 16:55:44</t>
  </si>
  <si>
    <t>07.12.2023 16:55:45</t>
  </si>
  <si>
    <t>07.12.2023 16:55:47</t>
  </si>
  <si>
    <t>07.12.2023 16:55:50</t>
  </si>
  <si>
    <t>07.12.2023 16:55:53</t>
  </si>
  <si>
    <t>07.12.2023 16:55:59</t>
  </si>
  <si>
    <t>07.12.2023 16:56:00</t>
  </si>
  <si>
    <t>07.12.2023 16:56:02</t>
  </si>
  <si>
    <t>07.12.2023 16:56:05</t>
  </si>
  <si>
    <t>07.12.2023 16:56:12</t>
  </si>
  <si>
    <t>07.12.2023 16:56:14</t>
  </si>
  <si>
    <t>07.12.2023 16:56:15</t>
  </si>
  <si>
    <t>07.12.2023 16:56:17</t>
  </si>
  <si>
    <t>07.12.2023 16:56:18</t>
  </si>
  <si>
    <t>07.12.2023 16:56:20</t>
  </si>
  <si>
    <t>07.12.2023 16:56:27</t>
  </si>
  <si>
    <t>07.12.2023 16:56:28</t>
  </si>
  <si>
    <t>07.12.2023 16:56:30</t>
  </si>
  <si>
    <t>07.12.2023 16:56:31</t>
  </si>
  <si>
    <t>07.12.2023 16:56:33</t>
  </si>
  <si>
    <t>07.12.2023 16:56:34</t>
  </si>
  <si>
    <t>07.12.2023 16:56:37</t>
  </si>
  <si>
    <t>07.12.2023 16:56:39</t>
  </si>
  <si>
    <t>07.12.2023 16:57:01</t>
  </si>
  <si>
    <t>07.12.2023 16:57:03</t>
  </si>
  <si>
    <t>07.12.2023 16:57:04</t>
  </si>
  <si>
    <t>07.12.2023 16:57:06</t>
  </si>
  <si>
    <t>07.12.2023 16:57:07</t>
  </si>
  <si>
    <t>07.12.2023 16:57:09</t>
  </si>
  <si>
    <t>07.12.2023 16:57:10</t>
  </si>
  <si>
    <t>07.12.2023 16:57:12</t>
  </si>
  <si>
    <t>07.12.2023 16:57:15</t>
  </si>
  <si>
    <t>07.12.2023 16:57:16</t>
  </si>
  <si>
    <t>07.12.2023 16:57:18</t>
  </si>
  <si>
    <t>07.12.2023 16:57:19</t>
  </si>
  <si>
    <t>07.12.2023 16:57:34</t>
  </si>
  <si>
    <t>07.12.2023 16:57:36</t>
  </si>
  <si>
    <t>07.12.2023 16:57:37</t>
  </si>
  <si>
    <t>07.12.2023 16:57:39</t>
  </si>
  <si>
    <t>07.12.2023 16:57:40</t>
  </si>
  <si>
    <t>07.12.2023 16:57:42</t>
  </si>
  <si>
    <t>07.12.2023 16:57:45</t>
  </si>
  <si>
    <t>07.12.2023 16:57:46</t>
  </si>
  <si>
    <t>07.12.2023 16:57:48</t>
  </si>
  <si>
    <t>07.12.2023 16:57:49</t>
  </si>
  <si>
    <t>07.12.2023 16:57:55</t>
  </si>
  <si>
    <t>07.12.2023 16:57:57</t>
  </si>
  <si>
    <t>07.12.2023 16:58:00</t>
  </si>
  <si>
    <t>07.12.2023 16:58:01</t>
  </si>
  <si>
    <t>07.12.2023 16:58:03</t>
  </si>
  <si>
    <t>07.12.2023 16:58:04</t>
  </si>
  <si>
    <t>07.12.2023 16:58:06</t>
  </si>
  <si>
    <t>07.12.2023 16:58:07</t>
  </si>
  <si>
    <t>07.12.2023 16:58:09</t>
  </si>
  <si>
    <t>07.12.2023 16:58:13</t>
  </si>
  <si>
    <t>07.12.2023 16:58:15</t>
  </si>
  <si>
    <t>07.12.2023 16:58:16</t>
  </si>
  <si>
    <t>07.12.2023 16:58:18</t>
  </si>
  <si>
    <t>07.12.2023 16:58:19</t>
  </si>
  <si>
    <t>07.12.2023 16:58:21</t>
  </si>
  <si>
    <t>07.12.2023 16:58:22</t>
  </si>
  <si>
    <t>07.12.2023 16:58:24</t>
  </si>
  <si>
    <t>07.12.2023 16:58:25</t>
  </si>
  <si>
    <t>07.12.2023 16:58:27</t>
  </si>
  <si>
    <t>07.12.2023 16:58:28</t>
  </si>
  <si>
    <t>07.12.2023 16:58:30</t>
  </si>
  <si>
    <t>07.12.2023 16:58:31</t>
  </si>
  <si>
    <t>07.12.2023 16:58:33</t>
  </si>
  <si>
    <t>07.12.2023 16:58:43</t>
  </si>
  <si>
    <t>07.12.2023 16:58:45</t>
  </si>
  <si>
    <t>07.12.2023 16:58:46</t>
  </si>
  <si>
    <t>07.12.2023 16:58:48</t>
  </si>
  <si>
    <t>07.12.2023 16:58:49</t>
  </si>
  <si>
    <t>07.12.2023 16:58:51</t>
  </si>
  <si>
    <t>07.12.2023 16:58:52</t>
  </si>
  <si>
    <t>07.12.2023 16:58:54</t>
  </si>
  <si>
    <t>07.12.2023 16:58:55</t>
  </si>
  <si>
    <t>07.12.2023 16:58:57</t>
  </si>
  <si>
    <t>07.12.2023 16:58:58</t>
  </si>
  <si>
    <t>07.12.2023 16:59:06</t>
  </si>
  <si>
    <t>07.12.2023 16:59:07</t>
  </si>
  <si>
    <t>07.12.2023 16:59:09</t>
  </si>
  <si>
    <t>07.12.2023 16:59:10</t>
  </si>
  <si>
    <t>07.12.2023 16:59:12</t>
  </si>
  <si>
    <t>07.12.2023 16:59:13</t>
  </si>
  <si>
    <t>07.12.2023 16:59:15</t>
  </si>
  <si>
    <t>07.12.2023 16:59:16</t>
  </si>
  <si>
    <t>07.12.2023 16:59:18</t>
  </si>
  <si>
    <t>07.12.2023 16:59:45</t>
  </si>
  <si>
    <t>07.12.2023 16:59:46</t>
  </si>
  <si>
    <t>07.12.2023 16:59:51</t>
  </si>
  <si>
    <t>07.12.2023 16:59:52</t>
  </si>
  <si>
    <t>07.12.2023 16:59:54</t>
  </si>
  <si>
    <t>07.12.2023 17:00:15</t>
  </si>
  <si>
    <t>07.12.2023 17:00:16</t>
  </si>
  <si>
    <t>07.12.2023 17:00:19</t>
  </si>
  <si>
    <t>07.12.2023 17:00:21</t>
  </si>
  <si>
    <t>07.12.2023 17:00:22</t>
  </si>
  <si>
    <t>07.12.2023 17:00:57</t>
  </si>
  <si>
    <t>07.12.2023 17:00:58</t>
  </si>
  <si>
    <t>07.12.2023 17:01:01</t>
  </si>
  <si>
    <t>07.12.2023 17:01:03</t>
  </si>
  <si>
    <t>07.12.2023 17:01:04</t>
  </si>
  <si>
    <t>07.12.2023 17:01:06</t>
  </si>
  <si>
    <t>07.12.2023 17:01:07</t>
  </si>
  <si>
    <t>07.12.2023 17:01:32</t>
  </si>
  <si>
    <t>07.12.2023 17:01:34</t>
  </si>
  <si>
    <t>07.12.2023 17:01:35</t>
  </si>
  <si>
    <t>07.12.2023 17:01:37</t>
  </si>
  <si>
    <t>07.12.2023 17:01:38</t>
  </si>
  <si>
    <t>07.12.2023 17:01:40</t>
  </si>
  <si>
    <t>07.12.2023 17:01:41</t>
  </si>
  <si>
    <t>07.12.2023 17:01:43</t>
  </si>
  <si>
    <t>07.12.2023 17:01:44</t>
  </si>
  <si>
    <t>07.12.2023 17:01:47</t>
  </si>
  <si>
    <t>07.12.2023 17:01:49</t>
  </si>
  <si>
    <t>07.12.2023 17:01:52</t>
  </si>
  <si>
    <t>07.12.2023 17:02:19</t>
  </si>
  <si>
    <t>07.12.2023 17:02:20</t>
  </si>
  <si>
    <t>07.12.2023 17:02:22</t>
  </si>
  <si>
    <t>07.12.2023 17:02:23</t>
  </si>
  <si>
    <t>07.12.2023 17:02:25</t>
  </si>
  <si>
    <t>07.12.2023 17:02:26</t>
  </si>
  <si>
    <t>07.12.2023 17:02:28</t>
  </si>
  <si>
    <t>07.12.2023 17:02:40</t>
  </si>
  <si>
    <t>07.12.2023 17:02:41</t>
  </si>
  <si>
    <t>07.12.2023 17:02:43</t>
  </si>
  <si>
    <t>07.12.2023 17:02:44</t>
  </si>
  <si>
    <t>07.12.2023 17:02:46</t>
  </si>
  <si>
    <t>07.12.2023 17:02:47</t>
  </si>
  <si>
    <t>07.12.2023 17:02:49</t>
  </si>
  <si>
    <t>07.12.2023 17:02:50</t>
  </si>
  <si>
    <t>07.12.2023 17:02:52</t>
  </si>
  <si>
    <t>07.12.2023 17:02:53</t>
  </si>
  <si>
    <t>07.12.2023 17:02:56</t>
  </si>
  <si>
    <t>07.12.2023 17:02:57</t>
  </si>
  <si>
    <t>07.12.2023 17:02:59</t>
  </si>
  <si>
    <t>07.12.2023 17:03:00</t>
  </si>
  <si>
    <t>07.12.2023 17:03:02</t>
  </si>
  <si>
    <t>07.12.2023 17:03:03</t>
  </si>
  <si>
    <t>07.12.2023 17:03:05</t>
  </si>
  <si>
    <t>07.12.2023 17:03:06</t>
  </si>
  <si>
    <t>07.12.2023 17:03:08</t>
  </si>
  <si>
    <t>07.12.2023 17:03:09</t>
  </si>
  <si>
    <t>07.12.2023 17:03:11</t>
  </si>
  <si>
    <t>07.12.2023 17:03:12</t>
  </si>
  <si>
    <t>07.12.2023 17:03:14</t>
  </si>
  <si>
    <t>07.12.2023 17:03:15</t>
  </si>
  <si>
    <t>07.12.2023 17:03:17</t>
  </si>
  <si>
    <t>07.12.2023 17:03:18</t>
  </si>
  <si>
    <t>07.12.2023 17:03:24</t>
  </si>
  <si>
    <t>07.12.2023 17:03:26</t>
  </si>
  <si>
    <t>07.12.2023 17:03:27</t>
  </si>
  <si>
    <t>07.12.2023 17:03:29</t>
  </si>
  <si>
    <t>07.12.2023 17:03:30</t>
  </si>
  <si>
    <t>07.12.2023 17:03:33</t>
  </si>
  <si>
    <t>07.12.2023 17:03:35</t>
  </si>
  <si>
    <t>07.12.2023 17:04:05</t>
  </si>
  <si>
    <t>07.12.2023 17:04:06</t>
  </si>
  <si>
    <t>07.12.2023 17:04:08</t>
  </si>
  <si>
    <t>07.12.2023 17:04:09</t>
  </si>
  <si>
    <t>07.12.2023 17:04:11</t>
  </si>
  <si>
    <t>07.12.2023 17:04:12</t>
  </si>
  <si>
    <t>07.12.2023 17:04:14</t>
  </si>
  <si>
    <t>07.12.2023 17:04:17</t>
  </si>
  <si>
    <t>07.12.2023 17:04:18</t>
  </si>
  <si>
    <t>07.12.2023 17:04:21</t>
  </si>
  <si>
    <t>07.12.2023 17:04:23</t>
  </si>
  <si>
    <t>07.12.2023 17:04:24</t>
  </si>
  <si>
    <t>07.12.2023 17:04:29</t>
  </si>
  <si>
    <t>07.12.2023 17:04:30</t>
  </si>
  <si>
    <t>07.12.2023 17:04:32</t>
  </si>
  <si>
    <t>07.12.2023 17:04:33</t>
  </si>
  <si>
    <t>07.12.2023 17:04:35</t>
  </si>
  <si>
    <t>07.12.2023 17:04:47</t>
  </si>
  <si>
    <t>07.12.2023 17:04:48</t>
  </si>
  <si>
    <t>07.12.2023 17:04:50</t>
  </si>
  <si>
    <t>07.12.2023 17:04:51</t>
  </si>
  <si>
    <t>07.12.2023 17:04:53</t>
  </si>
  <si>
    <t>07.12.2023 17:04:54</t>
  </si>
  <si>
    <t>07.12.2023 17:05:06</t>
  </si>
  <si>
    <t>07.12.2023 17:05:08</t>
  </si>
  <si>
    <t>07.12.2023 17:05:09</t>
  </si>
  <si>
    <t>07.12.2023 17:05:11</t>
  </si>
  <si>
    <t>07.12.2023 17:05:12</t>
  </si>
  <si>
    <t>07.12.2023 17:05:17</t>
  </si>
  <si>
    <t>07.12.2023 17:05:18</t>
  </si>
  <si>
    <t>07.12.2023 17:05:20</t>
  </si>
  <si>
    <t>07.12.2023 17:05:21</t>
  </si>
  <si>
    <t>07.12.2023 17:05:23</t>
  </si>
  <si>
    <t>07.12.2023 17:05:24</t>
  </si>
  <si>
    <t>07.12.2023 17:05:26</t>
  </si>
  <si>
    <t>07.12.2023 17:05:35</t>
  </si>
  <si>
    <t>07.12.2023 17:05:36</t>
  </si>
  <si>
    <t>07.12.2023 17:05:38</t>
  </si>
  <si>
    <t>07.12.2023 17:05:39</t>
  </si>
  <si>
    <t>07.12.2023 17:05:41</t>
  </si>
  <si>
    <t>07.12.2023 17:05:47</t>
  </si>
  <si>
    <t>07.12.2023 17:06:02</t>
  </si>
  <si>
    <t>07.12.2023 17:06:03</t>
  </si>
  <si>
    <t>07.12.2023 17:06:05</t>
  </si>
  <si>
    <t>07.12.2023 17:06:06</t>
  </si>
  <si>
    <t>07.12.2023 17:06:08</t>
  </si>
  <si>
    <t>07.12.2023 17:06:09</t>
  </si>
  <si>
    <t>07.12.2023 17:06:15</t>
  </si>
  <si>
    <t>07.12.2023 17:06:17</t>
  </si>
  <si>
    <t>07.12.2023 17:06:18</t>
  </si>
  <si>
    <t>07.12.2023 17:06:20</t>
  </si>
  <si>
    <t>07.12.2023 17:06:21</t>
  </si>
  <si>
    <t>07.12.2023 17:06:23</t>
  </si>
  <si>
    <t>07.12.2023 17:06:30</t>
  </si>
  <si>
    <t>07.12.2023 17:06:32</t>
  </si>
  <si>
    <t>07.12.2023 17:06:33</t>
  </si>
  <si>
    <t>07.12.2023 17:06:35</t>
  </si>
  <si>
    <t>07.12.2023 17:06:36</t>
  </si>
  <si>
    <t>07.12.2023 17:06:38</t>
  </si>
  <si>
    <t>07.12.2023 17:06:39</t>
  </si>
  <si>
    <t>07.12.2023 17:06:41</t>
  </si>
  <si>
    <t>07.12.2023 17:06:59</t>
  </si>
  <si>
    <t>07.12.2023 17:07:00</t>
  </si>
  <si>
    <t>07.12.2023 17:07:02</t>
  </si>
  <si>
    <t>07.12.2023 17:07:03</t>
  </si>
  <si>
    <t>07.12.2023 17:07:06</t>
  </si>
  <si>
    <t>07.12.2023 17:07:08</t>
  </si>
  <si>
    <t>07.12.2023 17:07:09</t>
  </si>
  <si>
    <t>07.12.2023 17:07:11</t>
  </si>
  <si>
    <t>07.12.2023 17:07:12</t>
  </si>
  <si>
    <t>07.12.2023 17:07:14</t>
  </si>
  <si>
    <t>07.12.2023 17:07:15</t>
  </si>
  <si>
    <t>07.12.2023 17:07:17</t>
  </si>
  <si>
    <t>07.12.2023 17:07:18</t>
  </si>
  <si>
    <t>07.12.2023 17:07:20</t>
  </si>
  <si>
    <t>07.12.2023 17:07:24</t>
  </si>
  <si>
    <t>07.12.2023 17:07:27</t>
  </si>
  <si>
    <t>07.12.2023 17:07:45</t>
  </si>
  <si>
    <t>07.12.2023 17:07:47</t>
  </si>
  <si>
    <t>07.12.2023 17:07:48</t>
  </si>
  <si>
    <t>07.12.2023 17:07:50</t>
  </si>
  <si>
    <t>07.12.2023 17:07:51</t>
  </si>
  <si>
    <t>07.12.2023 17:07:53</t>
  </si>
  <si>
    <t>07.12.2023 17:07:54</t>
  </si>
  <si>
    <t>07.12.2023 17:07:56</t>
  </si>
  <si>
    <t>07.12.2023 17:07:57</t>
  </si>
  <si>
    <t>07.12.2023 17:07:59</t>
  </si>
  <si>
    <t>07.12.2023 17:08:00</t>
  </si>
  <si>
    <t>07.12.2023 17:08:02</t>
  </si>
  <si>
    <t>07.12.2023 17:08:03</t>
  </si>
  <si>
    <t>07.12.2023 17:08:05</t>
  </si>
  <si>
    <t>07.12.2023 17:08:20</t>
  </si>
  <si>
    <t>07.12.2023 17:08:21</t>
  </si>
  <si>
    <t>07.12.2023 17:08:23</t>
  </si>
  <si>
    <t>07.12.2023 17:08:24</t>
  </si>
  <si>
    <t>07.12.2023 17:08:26</t>
  </si>
  <si>
    <t>07.12.2023 17:08:27</t>
  </si>
  <si>
    <t>07.12.2023 17:08:29</t>
  </si>
  <si>
    <t>07.12.2023 17:08:30</t>
  </si>
  <si>
    <t>07.12.2023 17:08:32</t>
  </si>
  <si>
    <t>07.12.2023 17:08:33</t>
  </si>
  <si>
    <t>07.12.2023 17:08:35</t>
  </si>
  <si>
    <t>07.12.2023 17:09:09</t>
  </si>
  <si>
    <t>07.12.2023 17:09:10</t>
  </si>
  <si>
    <t>07.12.2023 17:09:12</t>
  </si>
  <si>
    <t>07.12.2023 17:09:13</t>
  </si>
  <si>
    <t>07.12.2023 17:09:15</t>
  </si>
  <si>
    <t>07.12.2023 17:09:16</t>
  </si>
  <si>
    <t>07.12.2023 17:09:18</t>
  </si>
  <si>
    <t>07.12.2023 17:09:19</t>
  </si>
  <si>
    <t>07.12.2023 17:09:36</t>
  </si>
  <si>
    <t>07.12.2023 17:09:39</t>
  </si>
  <si>
    <t>07.12.2023 17:09:40</t>
  </si>
  <si>
    <t>07.12.2023 17:09:42</t>
  </si>
  <si>
    <t>07.12.2023 17:10:06</t>
  </si>
  <si>
    <t>07.12.2023 17:10:07</t>
  </si>
  <si>
    <t>07.12.2023 17:10:09</t>
  </si>
  <si>
    <t>07.12.2023 17:10:10</t>
  </si>
  <si>
    <t>07.12.2023 17:10:12</t>
  </si>
  <si>
    <t>07.12.2023 17:10:13</t>
  </si>
  <si>
    <t>07.12.2023 17:10:15</t>
  </si>
  <si>
    <t>07.12.2023 17:10:18</t>
  </si>
  <si>
    <t>07.12.2023 17:10:19</t>
  </si>
  <si>
    <t>07.12.2023 17:10:21</t>
  </si>
  <si>
    <t>07.12.2023 17:10:25</t>
  </si>
  <si>
    <t>07.12.2023 17:10:28</t>
  </si>
  <si>
    <t>07.12.2023 17:10:30</t>
  </si>
  <si>
    <t>07.12.2023 17:10:31</t>
  </si>
  <si>
    <t>07.12.2023 17:10:33</t>
  </si>
  <si>
    <t>07.12.2023 17:10:36</t>
  </si>
  <si>
    <t>07.12.2023 17:10:39</t>
  </si>
  <si>
    <t>07.12.2023 17:10:42</t>
  </si>
  <si>
    <t>07.12.2023 17:10:43</t>
  </si>
  <si>
    <t>07.12.2023 17:10:45</t>
  </si>
  <si>
    <t>07.12.2023 17:10:48</t>
  </si>
  <si>
    <t>07.12.2023 17:10:51</t>
  </si>
  <si>
    <t>07.12.2023 17:12:04</t>
  </si>
  <si>
    <t>07.12.2023 17:12:06</t>
  </si>
  <si>
    <t>07.12.2023 17:12:07</t>
  </si>
  <si>
    <t>07.12.2023 17:12:09</t>
  </si>
  <si>
    <t>07.12.2023 17:12:10</t>
  </si>
  <si>
    <t>07.12.2023 17:12:15</t>
  </si>
  <si>
    <t>07.12.2023 17:12:16</t>
  </si>
  <si>
    <t>07.12.2023 17:12:19</t>
  </si>
  <si>
    <t>07.12.2023 17:12:22</t>
  </si>
  <si>
    <t>07.12.2023 17:12:24</t>
  </si>
  <si>
    <t>07.12.2023 17:12:25</t>
  </si>
  <si>
    <t>07.12.2023 17:12:27</t>
  </si>
  <si>
    <t>07.12.2023 17:12:34</t>
  </si>
  <si>
    <t>07.12.2023 17:12:36</t>
  </si>
  <si>
    <t>07.12.2023 17:12:37</t>
  </si>
  <si>
    <t>07.12.2023 17:12:39</t>
  </si>
  <si>
    <t>07.12.2023 17:12:40</t>
  </si>
  <si>
    <t>07.12.2023 17:12:42</t>
  </si>
  <si>
    <t>07.12.2023 17:12:43</t>
  </si>
  <si>
    <t>07.12.2023 17:12:45</t>
  </si>
  <si>
    <t>07.12.2023 17:12:46</t>
  </si>
  <si>
    <t>07.12.2023 17:12:48</t>
  </si>
  <si>
    <t>07.12.2023 17:12:49</t>
  </si>
  <si>
    <t>07.12.2023 17:12:51</t>
  </si>
  <si>
    <t>07.12.2023 17:12:52</t>
  </si>
  <si>
    <t>07.12.2023 17:12:54</t>
  </si>
  <si>
    <t>07.12.2023 17:12:57</t>
  </si>
  <si>
    <t>07.12.2023 17:12:58</t>
  </si>
  <si>
    <t>07.12.2023 17:13:00</t>
  </si>
  <si>
    <t>07.12.2023 17:13:01</t>
  </si>
  <si>
    <t>07.12.2023 17:13:37</t>
  </si>
  <si>
    <t>07.12.2023 17:13:41</t>
  </si>
  <si>
    <t>07.12.2023 17:13:44</t>
  </si>
  <si>
    <t>07.12.2023 17:13:59</t>
  </si>
  <si>
    <t>07.12.2023 17:14:01</t>
  </si>
  <si>
    <t>07.12.2023 17:14:02</t>
  </si>
  <si>
    <t>07.12.2023 17:14:04</t>
  </si>
  <si>
    <t>07.12.2023 17:14:05</t>
  </si>
  <si>
    <t>07.12.2023 17:14:07</t>
  </si>
  <si>
    <t>07.12.2023 17:14:08</t>
  </si>
  <si>
    <t>07.12.2023 17:14:14</t>
  </si>
  <si>
    <t>07.12.2023 17:14:16</t>
  </si>
  <si>
    <t>07.12.2023 17:14:17</t>
  </si>
  <si>
    <t>07.12.2023 17:14:19</t>
  </si>
  <si>
    <t>07.12.2023 17:14:20</t>
  </si>
  <si>
    <t>07.12.2023 17:14:22</t>
  </si>
  <si>
    <t>07.12.2023 17:14:23</t>
  </si>
  <si>
    <t>07.12.2023 17:14:25</t>
  </si>
  <si>
    <t>07.12.2023 17:14:31</t>
  </si>
  <si>
    <t>07.12.2023 17:14:32</t>
  </si>
  <si>
    <t>07.12.2023 17:14:34</t>
  </si>
  <si>
    <t>07.12.2023 17:14:35</t>
  </si>
  <si>
    <t>07.12.2023 17:14:37</t>
  </si>
  <si>
    <t>07.12.2023 17:14:40</t>
  </si>
  <si>
    <t>07.12.2023 17:14:41</t>
  </si>
  <si>
    <t>07.12.2023 17:14:49</t>
  </si>
  <si>
    <t>07.12.2023 17:15:16</t>
  </si>
  <si>
    <t>07.12.2023 17:16:11</t>
  </si>
  <si>
    <t>07.12.2023 17:16:13</t>
  </si>
  <si>
    <t>07.12.2023 17:16:14</t>
  </si>
  <si>
    <t>07.12.2023 17:16:16</t>
  </si>
  <si>
    <t>07.12.2023 17:16:17</t>
  </si>
  <si>
    <t>07.12.2023 17:16:28</t>
  </si>
  <si>
    <t>07.12.2023 17:16:29</t>
  </si>
  <si>
    <t>07.12.2023 17:16:30</t>
  </si>
  <si>
    <t>07.12.2023 17:16:32</t>
  </si>
  <si>
    <t>07.12.2023 17:16:33</t>
  </si>
  <si>
    <t>07.12.2023 17:16:35</t>
  </si>
  <si>
    <t>07.12.2023 17:16:36</t>
  </si>
  <si>
    <t>07.12.2023 17:17:18</t>
  </si>
  <si>
    <t>07.12.2023 17:17:20</t>
  </si>
  <si>
    <t>07.12.2023 17:17:21</t>
  </si>
  <si>
    <t>07.12.2023 17:17:23</t>
  </si>
  <si>
    <t>07.12.2023 17:17:24</t>
  </si>
  <si>
    <t>07.12.2023 17:17:26</t>
  </si>
  <si>
    <t>07.12.2023 17:17:39</t>
  </si>
  <si>
    <t>07.12.2023 17:17:42</t>
  </si>
  <si>
    <t>07.12.2023 17:17:44</t>
  </si>
  <si>
    <t>07.12.2023 17:17:45</t>
  </si>
  <si>
    <t>07.12.2023 17:17:47</t>
  </si>
  <si>
    <t>07.12.2023 17:17:48</t>
  </si>
  <si>
    <t>07.12.2023 17:18:56</t>
  </si>
  <si>
    <t>07.12.2023 17:18:57</t>
  </si>
  <si>
    <t>07.12.2023 17:18:59</t>
  </si>
  <si>
    <t>07.12.2023 17:19:00</t>
  </si>
  <si>
    <t>07.12.2023 17:19:02</t>
  </si>
  <si>
    <t>07.12.2023 17:19:03</t>
  </si>
  <si>
    <t>07.12.2023 17:19:06</t>
  </si>
  <si>
    <t>07.12.2023 17:19:08</t>
  </si>
  <si>
    <t>07.12.2023 17:19:09</t>
  </si>
  <si>
    <t>07.12.2023 17:19:11</t>
  </si>
  <si>
    <t>07.12.2023 17:19:12</t>
  </si>
  <si>
    <t>07.12.2023 17:19:14</t>
  </si>
  <si>
    <t>07.12.2023 17:19:39</t>
  </si>
  <si>
    <t>07.12.2023 17:19:41</t>
  </si>
  <si>
    <t>07.12.2023 17:19:42</t>
  </si>
  <si>
    <t>07.12.2023 17:19:44</t>
  </si>
  <si>
    <t>07.12.2023 17:19:45</t>
  </si>
  <si>
    <t>07.12.2023 17:19:47</t>
  </si>
  <si>
    <t>07.12.2023 17:19:48</t>
  </si>
  <si>
    <t>07.12.2023 17:19:59</t>
  </si>
  <si>
    <t>07.12.2023 17:20:00</t>
  </si>
  <si>
    <t>07.12.2023 17:20:02</t>
  </si>
  <si>
    <t>07.12.2023 17:20:03</t>
  </si>
  <si>
    <t>07.12.2023 17:20:05</t>
  </si>
  <si>
    <t>07.12.2023 17:20:06</t>
  </si>
  <si>
    <t>07.12.2023 17:20:14</t>
  </si>
  <si>
    <t>07.12.2023 17:20:15</t>
  </si>
  <si>
    <t>07.12.2023 17:20:17</t>
  </si>
  <si>
    <t>07.12.2023 17:20:18</t>
  </si>
  <si>
    <t>07.12.2023 17:20:20</t>
  </si>
  <si>
    <t>07.12.2023 17:20:23</t>
  </si>
  <si>
    <t>07.12.2023 17:20:59</t>
  </si>
  <si>
    <t>07.12.2023 17:21:00</t>
  </si>
  <si>
    <t>07.12.2023 17:21:01</t>
  </si>
  <si>
    <t>07.12.2023 17:21:03</t>
  </si>
  <si>
    <t>07.12.2023 17:21:04</t>
  </si>
  <si>
    <t>07.12.2023 17:21:06</t>
  </si>
  <si>
    <t>07.12.2023 17:21:07</t>
  </si>
  <si>
    <t>07.12.2023 17:21:15</t>
  </si>
  <si>
    <t>07.12.2023 17:21:16</t>
  </si>
  <si>
    <t>07.12.2023 17:21:18</t>
  </si>
  <si>
    <t>07.12.2023 17:21:19</t>
  </si>
  <si>
    <t>07.12.2023 17:21:21</t>
  </si>
  <si>
    <t>07.12.2023 17:21:22</t>
  </si>
  <si>
    <t>07.12.2023 17:21:31</t>
  </si>
  <si>
    <t>07.12.2023 17:21:33</t>
  </si>
  <si>
    <t>07.12.2023 17:21:34</t>
  </si>
  <si>
    <t>07.12.2023 17:21:36</t>
  </si>
  <si>
    <t>07.12.2023 17:21:37</t>
  </si>
  <si>
    <t>07.12.2023 17:21:46</t>
  </si>
  <si>
    <t>07.12.2023 17:21:48</t>
  </si>
  <si>
    <t>07.12.2023 17:21:49</t>
  </si>
  <si>
    <t>07.12.2023 17:21:51</t>
  </si>
  <si>
    <t>07.12.2023 17:21:52</t>
  </si>
  <si>
    <t>07.12.2023 17:21:54</t>
  </si>
  <si>
    <t>07.12.2023 17:21:55</t>
  </si>
  <si>
    <t>07.12.2023 17:22:00</t>
  </si>
  <si>
    <t>07.12.2023 17:22:01</t>
  </si>
  <si>
    <t>07.12.2023 17:22:03</t>
  </si>
  <si>
    <t>07.12.2023 17:22:04</t>
  </si>
  <si>
    <t>07.12.2023 17:22:06</t>
  </si>
  <si>
    <t>07.12.2023 17:22:09</t>
  </si>
  <si>
    <t>07.12.2023 17:22:10</t>
  </si>
  <si>
    <t>07.12.2023 17:22:13</t>
  </si>
  <si>
    <t>07.12.2023 17:22:15</t>
  </si>
  <si>
    <t>07.12.2023 17:22:16</t>
  </si>
  <si>
    <t>07.12.2023 17:22:18</t>
  </si>
  <si>
    <t>07.12.2023 17:22:19</t>
  </si>
  <si>
    <t>07.12.2023 17:22:21</t>
  </si>
  <si>
    <t>07.12.2023 17:22:22</t>
  </si>
  <si>
    <t>07.12.2023 17:22:30</t>
  </si>
  <si>
    <t>07.12.2023 17:22:33</t>
  </si>
  <si>
    <t>07.12.2023 17:22:34</t>
  </si>
  <si>
    <t>07.12.2023 17:22:36</t>
  </si>
  <si>
    <t>07.12.2023 17:22:37</t>
  </si>
  <si>
    <t>07.12.2023 17:22:39</t>
  </si>
  <si>
    <t>07.12.2023 17:22:57</t>
  </si>
  <si>
    <t>07.12.2023 17:22:58</t>
  </si>
  <si>
    <t>07.12.2023 17:23:00</t>
  </si>
  <si>
    <t>07.12.2023 17:23:01</t>
  </si>
  <si>
    <t>07.12.2023 17:23:48</t>
  </si>
  <si>
    <t>07.12.2023 17:23:49</t>
  </si>
  <si>
    <t>07.12.2023 17:23:51</t>
  </si>
  <si>
    <t>07.12.2023 17:23:52</t>
  </si>
  <si>
    <t>07.12.2023 17:23:54</t>
  </si>
  <si>
    <t>07.12.2023 17:23:57</t>
  </si>
  <si>
    <t>07.12.2023 17:23:58</t>
  </si>
  <si>
    <t>07.12.2023 17:24:00</t>
  </si>
  <si>
    <t>07.12.2023 17:24:01</t>
  </si>
  <si>
    <t>07.12.2023 17:24:03</t>
  </si>
  <si>
    <t>07.12.2023 17:24:04</t>
  </si>
  <si>
    <t>07.12.2023 17:24:07</t>
  </si>
  <si>
    <t>07.12.2023 17:24:13</t>
  </si>
  <si>
    <t>07.12.2023 17:24:15</t>
  </si>
  <si>
    <t>07.12.2023 17:24:18</t>
  </si>
  <si>
    <t>07.12.2023 17:24:19</t>
  </si>
  <si>
    <t>07.12.2023 17:24:27</t>
  </si>
  <si>
    <t>07.12.2023 17:24:28</t>
  </si>
  <si>
    <t>07.12.2023 17:24:31</t>
  </si>
  <si>
    <t>07.12.2023 17:24:33</t>
  </si>
  <si>
    <t>07.12.2023 17:24:34</t>
  </si>
  <si>
    <t>07.12.2023 17:24:36</t>
  </si>
  <si>
    <t>07.12.2023 17:24:40</t>
  </si>
  <si>
    <t>07.12.2023 17:25:15</t>
  </si>
  <si>
    <t>07.12.2023 17:25:16</t>
  </si>
  <si>
    <t>07.12.2023 17:25:18</t>
  </si>
  <si>
    <t>07.12.2023 17:25:19</t>
  </si>
  <si>
    <t>07.12.2023 17:25:21</t>
  </si>
  <si>
    <t>07.12.2023 17:25:22</t>
  </si>
  <si>
    <t>07.12.2023 17:25:24</t>
  </si>
  <si>
    <t>07.12.2023 17:25:30</t>
  </si>
  <si>
    <t>07.12.2023 17:25:43</t>
  </si>
  <si>
    <t>07.12.2023 17:25:45</t>
  </si>
  <si>
    <t>07.12.2023 17:25:48</t>
  </si>
  <si>
    <t>07.12.2023 17:25:49</t>
  </si>
  <si>
    <t>07.12.2023 17:25:50</t>
  </si>
  <si>
    <t>07.12.2023 17:25:52</t>
  </si>
  <si>
    <t>07.12.2023 17:25:53</t>
  </si>
  <si>
    <t>07.12.2023 17:25:55</t>
  </si>
  <si>
    <t>07.12.2023 17:25:56</t>
  </si>
  <si>
    <t>07.12.2023 17:25:58</t>
  </si>
  <si>
    <t>07.12.2023 17:25:59</t>
  </si>
  <si>
    <t>07.12.2023 17:26:25</t>
  </si>
  <si>
    <t>07.12.2023 17:26:26</t>
  </si>
  <si>
    <t>07.12.2023 17:26:34</t>
  </si>
  <si>
    <t>07.12.2023 17:26:35</t>
  </si>
  <si>
    <t>07.12.2023 17:26:37</t>
  </si>
  <si>
    <t>07.12.2023 17:26:38</t>
  </si>
  <si>
    <t>07.12.2023 17:26:40</t>
  </si>
  <si>
    <t>07.12.2023 17:26:41</t>
  </si>
  <si>
    <t>07.12.2023 17:26:43</t>
  </si>
  <si>
    <t>07.12.2023 17:26:44</t>
  </si>
  <si>
    <t>07.12.2023 17:26:46</t>
  </si>
  <si>
    <t>07.12.2023 17:26:49</t>
  </si>
  <si>
    <t>07.12.2023 17:27:19</t>
  </si>
  <si>
    <t>07.12.2023 17:27:20</t>
  </si>
  <si>
    <t>07.12.2023 17:27:22</t>
  </si>
  <si>
    <t>07.12.2023 17:27:23</t>
  </si>
  <si>
    <t>07.12.2023 17:27:26</t>
  </si>
  <si>
    <t>07.12.2023 17:27:59</t>
  </si>
  <si>
    <t>07.12.2023 17:28:01</t>
  </si>
  <si>
    <t>07.12.2023 17:28:02</t>
  </si>
  <si>
    <t>07.12.2023 17:28:04</t>
  </si>
  <si>
    <t>07.12.2023 17:28:05</t>
  </si>
  <si>
    <t>07.12.2023 17:28:07</t>
  </si>
  <si>
    <t>07.12.2023 17:28:08</t>
  </si>
  <si>
    <t>07.12.2023 17:28:34</t>
  </si>
  <si>
    <t>07.12.2023 17:28:35</t>
  </si>
  <si>
    <t>07.12.2023 17:28:37</t>
  </si>
  <si>
    <t>07.12.2023 17:28:38</t>
  </si>
  <si>
    <t>07.12.2023 17:28:40</t>
  </si>
  <si>
    <t>07.12.2023 17:28:43</t>
  </si>
  <si>
    <t>07.12.2023 17:29:23</t>
  </si>
  <si>
    <t>07.12.2023 17:29:25</t>
  </si>
  <si>
    <t>07.12.2023 17:29:26</t>
  </si>
  <si>
    <t>07.12.2023 17:29:28</t>
  </si>
  <si>
    <t>07.12.2023 17:29:29</t>
  </si>
  <si>
    <t>07.12.2023 17:29:31</t>
  </si>
  <si>
    <t>07.12.2023 17:29:32</t>
  </si>
  <si>
    <t>07.12.2023 17:31:16</t>
  </si>
  <si>
    <t>07.12.2023 17:31:17</t>
  </si>
  <si>
    <t>07.12.2023 17:31:19</t>
  </si>
  <si>
    <t>07.12.2023 17:31:26</t>
  </si>
  <si>
    <t>07.12.2023 17:31:28</t>
  </si>
  <si>
    <t>07.12.2023 17:31:29</t>
  </si>
  <si>
    <t>07.12.2023 17:31:31</t>
  </si>
  <si>
    <t>07.12.2023 17:31:32</t>
  </si>
  <si>
    <t>07.12.2023 17:31:35</t>
  </si>
  <si>
    <t>07.12.2023 17:31:37</t>
  </si>
  <si>
    <t>07.12.2023 17:31:38</t>
  </si>
  <si>
    <t>07.12.2023 17:31:40</t>
  </si>
  <si>
    <t>07.12.2023 17:31:41</t>
  </si>
  <si>
    <t>07.12.2023 17:31:43</t>
  </si>
  <si>
    <t>07.12.2023 17:31:44</t>
  </si>
  <si>
    <t>07.12.2023 17:31:46</t>
  </si>
  <si>
    <t>07.12.2023 17:31:47</t>
  </si>
  <si>
    <t>07.12.2023 17:31:49</t>
  </si>
  <si>
    <t>07.12.2023 17:31:55</t>
  </si>
  <si>
    <t>07.12.2023 17:31:56</t>
  </si>
  <si>
    <t>07.12.2023 17:31:58</t>
  </si>
  <si>
    <t>07.12.2023 17:31:59</t>
  </si>
  <si>
    <t>07.12.2023 17:32:01</t>
  </si>
  <si>
    <t>07.12.2023 17:32:04</t>
  </si>
  <si>
    <t>07.12.2023 17:32:29</t>
  </si>
  <si>
    <t>07.12.2023 17:32:31</t>
  </si>
  <si>
    <t>07.12.2023 17:32:32</t>
  </si>
  <si>
    <t>07.12.2023 17:32:34</t>
  </si>
  <si>
    <t>07.12.2023 17:32:35</t>
  </si>
  <si>
    <t>07.12.2023 17:32:37</t>
  </si>
  <si>
    <t>07.12.2023 17:32:38</t>
  </si>
  <si>
    <t>07.12.2023 17:32:40</t>
  </si>
  <si>
    <t>07.12.2023 17:33:07</t>
  </si>
  <si>
    <t>07.12.2023 17:33:08</t>
  </si>
  <si>
    <t>07.12.2023 17:33:10</t>
  </si>
  <si>
    <t>07.12.2023 17:33:11</t>
  </si>
  <si>
    <t>07.12.2023 17:33:13</t>
  </si>
  <si>
    <t>07.12.2023 17:33:14</t>
  </si>
  <si>
    <t>07.12.2023 17:33:16</t>
  </si>
  <si>
    <t>07.12.2023 17:33:17</t>
  </si>
  <si>
    <t>07.12.2023 17:33:19</t>
  </si>
  <si>
    <t>07.12.2023 17:33:20</t>
  </si>
  <si>
    <t>07.12.2023 17:33:28</t>
  </si>
  <si>
    <t>07.12.2023 17:33:29</t>
  </si>
  <si>
    <t>07.12.2023 17:33:31</t>
  </si>
  <si>
    <t>07.12.2023 17:33:32</t>
  </si>
  <si>
    <t>07.12.2023 17:33:56</t>
  </si>
  <si>
    <t>07.12.2023 17:33:58</t>
  </si>
  <si>
    <t>07.12.2023 17:33:59</t>
  </si>
  <si>
    <t>07.12.2023 17:34:01</t>
  </si>
  <si>
    <t>07.12.2023 17:34:02</t>
  </si>
  <si>
    <t>07.12.2023 17:34:04</t>
  </si>
  <si>
    <t>07.12.2023 17:34:05</t>
  </si>
  <si>
    <t>07.12.2023 17:34:07</t>
  </si>
  <si>
    <t>07.12.2023 17:34:08</t>
  </si>
  <si>
    <t>07.12.2023 17:34:10</t>
  </si>
  <si>
    <t>07.12.2023 17:34:11</t>
  </si>
  <si>
    <t>07.12.2023 17:34:13</t>
  </si>
  <si>
    <t>07.12.2023 17:34:14</t>
  </si>
  <si>
    <t>07.12.2023 17:34:17</t>
  </si>
  <si>
    <t>07.12.2023 17:34:19</t>
  </si>
  <si>
    <t>07.12.2023 17:34:22</t>
  </si>
  <si>
    <t>07.12.2023 17:34:34</t>
  </si>
  <si>
    <t>07.12.2023 17:34:35</t>
  </si>
  <si>
    <t>07.12.2023 17:34:37</t>
  </si>
  <si>
    <t>07.12.2023 17:34:38</t>
  </si>
  <si>
    <t>07.12.2023 17:34:40</t>
  </si>
  <si>
    <t>07.12.2023 17:34:41</t>
  </si>
  <si>
    <t>07.12.2023 17:34:43</t>
  </si>
  <si>
    <t>07.12.2023 17:34:46</t>
  </si>
  <si>
    <t>07.12.2023 17:34:47</t>
  </si>
  <si>
    <t>07.12.2023 17:34:49</t>
  </si>
  <si>
    <t>07.12.2023 17:36:14</t>
  </si>
  <si>
    <t>07.12.2023 17:36:16</t>
  </si>
  <si>
    <t>07.12.2023 17:36:17</t>
  </si>
  <si>
    <t>07.12.2023 17:36:19</t>
  </si>
  <si>
    <t>07.12.2023 17:36:20</t>
  </si>
  <si>
    <t>07.12.2023 17:36:22</t>
  </si>
  <si>
    <t>07.12.2023 17:36:23</t>
  </si>
  <si>
    <t>07.12.2023 17:36:25</t>
  </si>
  <si>
    <t>07.12.2023 17:36:26</t>
  </si>
  <si>
    <t>07.12.2023 17:36:28</t>
  </si>
  <si>
    <t>07.12.2023 17:36:29</t>
  </si>
  <si>
    <t>07.12.2023 17:36:31</t>
  </si>
  <si>
    <t>07.12.2023 17:36:32</t>
  </si>
  <si>
    <t>07.12.2023 17:37:08</t>
  </si>
  <si>
    <t>07.12.2023 17:37:10</t>
  </si>
  <si>
    <t>07.12.2023 17:37:11</t>
  </si>
  <si>
    <t>07.12.2023 17:37:13</t>
  </si>
  <si>
    <t>07.12.2023 17:37:14</t>
  </si>
  <si>
    <t>07.12.2023 17:37:16</t>
  </si>
  <si>
    <t>07.12.2023 17:37:29</t>
  </si>
  <si>
    <t>07.12.2023 17:37:31</t>
  </si>
  <si>
    <t>07.12.2023 17:37:32</t>
  </si>
  <si>
    <t>07.12.2023 17:37:34</t>
  </si>
  <si>
    <t>07.12.2023 17:37:35</t>
  </si>
  <si>
    <t>07.12.2023 17:37:37</t>
  </si>
  <si>
    <t>07.12.2023 17:37:38</t>
  </si>
  <si>
    <t>07.12.2023 17:38:04</t>
  </si>
  <si>
    <t>07.12.2023 17:38:05</t>
  </si>
  <si>
    <t>07.12.2023 17:38:07</t>
  </si>
  <si>
    <t>07.12.2023 17:38:08</t>
  </si>
  <si>
    <t>07.12.2023 17:38:10</t>
  </si>
  <si>
    <t>07.12.2023 17:38:11</t>
  </si>
  <si>
    <t>07.12.2023 17:38:13</t>
  </si>
  <si>
    <t>07.12.2023 17:38:14</t>
  </si>
  <si>
    <t>07.12.2023 17:38:17</t>
  </si>
  <si>
    <t>07.12.2023 17:39:52</t>
  </si>
  <si>
    <t>07.12.2023 17:39:53</t>
  </si>
  <si>
    <t>07.12.2023 17:39:55</t>
  </si>
  <si>
    <t>07.12.2023 17:39:56</t>
  </si>
  <si>
    <t>07.12.2023 17:39:58</t>
  </si>
  <si>
    <t>07.12.2023 17:39:59</t>
  </si>
  <si>
    <t>07.12.2023 17:40:01</t>
  </si>
  <si>
    <t>07.12.2023 17:40:05</t>
  </si>
  <si>
    <t>07.12.2023 17:40:07</t>
  </si>
  <si>
    <t>07.12.2023 17:40:08</t>
  </si>
  <si>
    <t>07.12.2023 17:40:10</t>
  </si>
  <si>
    <t>07.12.2023 17:40:26</t>
  </si>
  <si>
    <t>07.12.2023 17:40:28</t>
  </si>
  <si>
    <t>07.12.2023 17:40:29</t>
  </si>
  <si>
    <t>07.12.2023 17:40:31</t>
  </si>
  <si>
    <t>07.12.2023 17:40:32</t>
  </si>
  <si>
    <t>07.12.2023 17:40:34</t>
  </si>
  <si>
    <t>07.12.2023 17:40:38</t>
  </si>
  <si>
    <t>07.12.2023 17:41:01</t>
  </si>
  <si>
    <t>07.12.2023 17:41:02</t>
  </si>
  <si>
    <t>07.12.2023 17:41:04</t>
  </si>
  <si>
    <t>07.12.2023 17:41:05</t>
  </si>
  <si>
    <t>07.12.2023 17:41:07</t>
  </si>
  <si>
    <t>07.12.2023 17:41:08</t>
  </si>
  <si>
    <t>07.12.2023 17:41:10</t>
  </si>
  <si>
    <t>07.12.2023 17:42:52</t>
  </si>
  <si>
    <t>07.12.2023 17:42:53</t>
  </si>
  <si>
    <t>07.12.2023 17:42:56</t>
  </si>
  <si>
    <t>07.12.2023 17:42:58</t>
  </si>
  <si>
    <t>07.12.2023 17:43:02</t>
  </si>
  <si>
    <t>07.12.2023 17:43:04</t>
  </si>
  <si>
    <t>07.12.2023 17:43:05</t>
  </si>
  <si>
    <t>07.12.2023 17:43:07</t>
  </si>
  <si>
    <t>07.12.2023 17:43:08</t>
  </si>
  <si>
    <t>07.12.2023 17:43:10</t>
  </si>
  <si>
    <t>07.12.2023 17:43:11</t>
  </si>
  <si>
    <t>07.12.2023 17:43:49</t>
  </si>
  <si>
    <t>07.12.2023 17:43:50</t>
  </si>
  <si>
    <t>07.12.2023 17:43:52</t>
  </si>
  <si>
    <t>07.12.2023 17:43:53</t>
  </si>
  <si>
    <t>07.12.2023 17:43:55</t>
  </si>
  <si>
    <t>07.12.2023 17:43:56</t>
  </si>
  <si>
    <t>07.12.2023 17:43:58</t>
  </si>
  <si>
    <t>07.12.2023 17:43:59</t>
  </si>
  <si>
    <t>07.12.2023 17:44:01</t>
  </si>
  <si>
    <t>07.12.2023 17:44:02</t>
  </si>
  <si>
    <t>07.12.2023 17:44:32</t>
  </si>
  <si>
    <t>07.12.2023 17:44:34</t>
  </si>
  <si>
    <t>07.12.2023 17:44:35</t>
  </si>
  <si>
    <t>07.12.2023 17:44:37</t>
  </si>
  <si>
    <t>07.12.2023 17:44:38</t>
  </si>
  <si>
    <t>07.12.2023 17:44:40</t>
  </si>
  <si>
    <t>07.12.2023 17:44:41</t>
  </si>
  <si>
    <t>07.12.2023 17:44:43</t>
  </si>
  <si>
    <t>07.12.2023 17:44:44</t>
  </si>
  <si>
    <t>07.12.2023 17:44:46</t>
  </si>
  <si>
    <t>07.12.2023 17:44:47</t>
  </si>
  <si>
    <t>07.12.2023 17:44:49</t>
  </si>
  <si>
    <t>07.12.2023 17:44:50</t>
  </si>
  <si>
    <t>07.12.2023 17:44:52</t>
  </si>
  <si>
    <t>07.12.2023 17:44:56</t>
  </si>
  <si>
    <t>07.12.2023 17:45:01</t>
  </si>
  <si>
    <t>07.12.2023 17:45:02</t>
  </si>
  <si>
    <t>07.12.2023 17:45:04</t>
  </si>
  <si>
    <t>07.12.2023 17:45:53</t>
  </si>
  <si>
    <t>07.12.2023 17:45:55</t>
  </si>
  <si>
    <t>07.12.2023 17:45:56</t>
  </si>
  <si>
    <t>07.12.2023 17:45:59</t>
  </si>
  <si>
    <t>07.12.2023 17:46:02</t>
  </si>
  <si>
    <t>07.12.2023 17:46:04</t>
  </si>
  <si>
    <t>07.12.2023 17:46:35</t>
  </si>
  <si>
    <t>07.12.2023 17:46:37</t>
  </si>
  <si>
    <t>07.12.2023 17:46:41</t>
  </si>
  <si>
    <t>07.12.2023 17:46:43</t>
  </si>
  <si>
    <t>07.12.2023 17:46:46</t>
  </si>
  <si>
    <t>07.12.2023 17:46:47</t>
  </si>
  <si>
    <t>07.12.2023 17:46:48</t>
  </si>
  <si>
    <t>07.12.2023 17:47:09</t>
  </si>
  <si>
    <t>07.12.2023 17:47:11</t>
  </si>
  <si>
    <t>07.12.2023 17:47:12</t>
  </si>
  <si>
    <t>07.12.2023 17:47:14</t>
  </si>
  <si>
    <t>07.12.2023 17:47:15</t>
  </si>
  <si>
    <t>07.12.2023 17:47:17</t>
  </si>
  <si>
    <t>07.12.2023 17:47:30</t>
  </si>
  <si>
    <t>07.12.2023 17:47:32</t>
  </si>
  <si>
    <t>07.12.2023 17:47:33</t>
  </si>
  <si>
    <t>07.12.2023 17:47:35</t>
  </si>
  <si>
    <t>07.12.2023 17:47:36</t>
  </si>
  <si>
    <t>07.12.2023 17:47:38</t>
  </si>
  <si>
    <t>07.12.2023 17:47:39</t>
  </si>
  <si>
    <t>07.12.2023 17:47:41</t>
  </si>
  <si>
    <t>07.12.2023 17:47:42</t>
  </si>
  <si>
    <t>07.12.2023 17:47:44</t>
  </si>
  <si>
    <t>07.12.2023 17:47:53</t>
  </si>
  <si>
    <t>07.12.2023 17:47:54</t>
  </si>
  <si>
    <t>07.12.2023 17:47:56</t>
  </si>
  <si>
    <t>07.12.2023 17:47:57</t>
  </si>
  <si>
    <t>07.12.2023 17:47:59</t>
  </si>
  <si>
    <t>07.12.2023 17:48:00</t>
  </si>
  <si>
    <t>07.12.2023 17:48:35</t>
  </si>
  <si>
    <t>07.12.2023 17:48:36</t>
  </si>
  <si>
    <t>07.12.2023 17:48:38</t>
  </si>
  <si>
    <t>07.12.2023 17:48:39</t>
  </si>
  <si>
    <t>07.12.2023 17:48:41</t>
  </si>
  <si>
    <t>07.12.2023 17:48:42</t>
  </si>
  <si>
    <t>07.12.2023 17:48:44</t>
  </si>
  <si>
    <t>07.12.2023 17:48:45</t>
  </si>
  <si>
    <t>07.12.2023 17:48:47</t>
  </si>
  <si>
    <t>07.12.2023 17:48:48</t>
  </si>
  <si>
    <t>07.12.2023 17:48:50</t>
  </si>
  <si>
    <t>07.12.2023 17:48:57</t>
  </si>
  <si>
    <t>07.12.2023 17:48:59</t>
  </si>
  <si>
    <t>07.12.2023 17:49:00</t>
  </si>
  <si>
    <t>07.12.2023 17:49:02</t>
  </si>
  <si>
    <t>07.12.2023 17:49:09</t>
  </si>
  <si>
    <t>07.12.2023 17:49:11</t>
  </si>
  <si>
    <t>07.12.2023 17:50:27</t>
  </si>
  <si>
    <t>07.12.2023 17:50:29</t>
  </si>
  <si>
    <t>07.12.2023 17:50:32</t>
  </si>
  <si>
    <t>07.12.2023 17:50:33</t>
  </si>
  <si>
    <t>07.12.2023 17:50:35</t>
  </si>
  <si>
    <t>07.12.2023 17:50:38</t>
  </si>
  <si>
    <t>07.12.2023 17:51:15</t>
  </si>
  <si>
    <t>07.12.2023 17:51:18</t>
  </si>
  <si>
    <t>07.12.2023 17:51:20</t>
  </si>
  <si>
    <t>07.12.2023 17:51:21</t>
  </si>
  <si>
    <t>07.12.2023 17:51:23</t>
  </si>
  <si>
    <t>07.12.2023 17:52:08</t>
  </si>
  <si>
    <t>07.12.2023 17:52:09</t>
  </si>
  <si>
    <t>07.12.2023 17:52:11</t>
  </si>
  <si>
    <t>07.12.2023 17:52:12</t>
  </si>
  <si>
    <t>07.12.2023 17:52:14</t>
  </si>
  <si>
    <t>07.12.2023 17:52:15</t>
  </si>
  <si>
    <t>07.12.2023 17:52:29</t>
  </si>
  <si>
    <t>07.12.2023 17:52:30</t>
  </si>
  <si>
    <t>07.12.2023 17:52:32</t>
  </si>
  <si>
    <t>07.12.2023 17:52:33</t>
  </si>
  <si>
    <t>07.12.2023 17:52:35</t>
  </si>
  <si>
    <t>07.12.2023 17:52:36</t>
  </si>
  <si>
    <t>07.12.2023 17:53:08</t>
  </si>
  <si>
    <t>07.12.2023 17:53:09</t>
  </si>
  <si>
    <t>07.12.2023 17:53:11</t>
  </si>
  <si>
    <t>07.12.2023 17:53:12</t>
  </si>
  <si>
    <t>07.12.2023 17:53:14</t>
  </si>
  <si>
    <t>07.12.2023 17:53:15</t>
  </si>
  <si>
    <t>07.12.2023 17:53:29</t>
  </si>
  <si>
    <t>07.12.2023 17:53:30</t>
  </si>
  <si>
    <t>07.12.2023 17:53:32</t>
  </si>
  <si>
    <t>07.12.2023 17:53:33</t>
  </si>
  <si>
    <t>07.12.2023 17:53:35</t>
  </si>
  <si>
    <t>07.12.2023 17:53:36</t>
  </si>
  <si>
    <t>07.12.2023 17:53:39</t>
  </si>
  <si>
    <t>07.12.2023 17:53:57</t>
  </si>
  <si>
    <t>07.12.2023 17:54:00</t>
  </si>
  <si>
    <t>07.12.2023 17:54:03</t>
  </si>
  <si>
    <t>07.12.2023 17:54:05</t>
  </si>
  <si>
    <t>07.12.2023 17:54:09</t>
  </si>
  <si>
    <t>07.12.2023 17:54:15</t>
  </si>
  <si>
    <t>07.12.2023 17:54:17</t>
  </si>
  <si>
    <t>07.12.2023 17:54:18</t>
  </si>
  <si>
    <t>07.12.2023 17:54:20</t>
  </si>
  <si>
    <t>07.12.2023 17:54:21</t>
  </si>
  <si>
    <t>07.12.2023 17:54:23</t>
  </si>
  <si>
    <t>07.12.2023 17:54:24</t>
  </si>
  <si>
    <t>07.12.2023 17:54:26</t>
  </si>
  <si>
    <t>07.12.2023 17:54:27</t>
  </si>
  <si>
    <t>07.12.2023 17:54:51</t>
  </si>
  <si>
    <t>07.12.2023 17:54:53</t>
  </si>
  <si>
    <t>07.12.2023 17:54:54</t>
  </si>
  <si>
    <t>07.12.2023 17:54:56</t>
  </si>
  <si>
    <t>07.12.2023 17:54:57</t>
  </si>
  <si>
    <t>07.12.2023 17:54:59</t>
  </si>
  <si>
    <t>07.12.2023 17:55:00</t>
  </si>
  <si>
    <t>07.12.2023 17:55:30</t>
  </si>
  <si>
    <t>07.12.2023 17:55:32</t>
  </si>
  <si>
    <t>07.12.2023 17:55:33</t>
  </si>
  <si>
    <t>07.12.2023 17:55:36</t>
  </si>
  <si>
    <t>07.12.2023 17:55:38</t>
  </si>
  <si>
    <t>07.12.2023 17:55:39</t>
  </si>
  <si>
    <t>07.12.2023 17:55:56</t>
  </si>
  <si>
    <t>07.12.2023 17:55:57</t>
  </si>
  <si>
    <t>07.12.2023 17:55:59</t>
  </si>
  <si>
    <t>07.12.2023 17:56:00</t>
  </si>
  <si>
    <t>07.12.2023 17:56:02</t>
  </si>
  <si>
    <t>07.12.2023 17:56:03</t>
  </si>
  <si>
    <t>07.12.2023 17:56:29</t>
  </si>
  <si>
    <t>07.12.2023 17:56:30</t>
  </si>
  <si>
    <t>07.12.2023 17:56:32</t>
  </si>
  <si>
    <t>07.12.2023 17:56:33</t>
  </si>
  <si>
    <t>07.12.2023 17:56:35</t>
  </si>
  <si>
    <t>07.12.2023 17:56:36</t>
  </si>
  <si>
    <t>07.12.2023 17:56:38</t>
  </si>
  <si>
    <t>07.12.2023 17:56:39</t>
  </si>
  <si>
    <t>07.12.2023 17:56:45</t>
  </si>
  <si>
    <t>07.12.2023 17:56:47</t>
  </si>
  <si>
    <t>07.12.2023 17:56:48</t>
  </si>
  <si>
    <t>07.12.2023 17:56:50</t>
  </si>
  <si>
    <t>07.12.2023 17:56:51</t>
  </si>
  <si>
    <t>07.12.2023 17:56:56</t>
  </si>
  <si>
    <t>07.12.2023 17:56:59</t>
  </si>
  <si>
    <t>07.12.2023 17:57:00</t>
  </si>
  <si>
    <t>07.12.2023 17:57:30</t>
  </si>
  <si>
    <t>07.12.2023 17:57:32</t>
  </si>
  <si>
    <t>07.12.2023 17:57:33</t>
  </si>
  <si>
    <t>07.12.2023 17:57:35</t>
  </si>
  <si>
    <t>07.12.2023 17:57:36</t>
  </si>
  <si>
    <t>07.12.2023 17:57:38</t>
  </si>
  <si>
    <t>07.12.2023 17:58:39</t>
  </si>
  <si>
    <t>07.12.2023 17:58:41</t>
  </si>
  <si>
    <t>07.12.2023 17:58:45</t>
  </si>
  <si>
    <t>07.12.2023 17:58:47</t>
  </si>
  <si>
    <t>07.12.2023 17:58:48</t>
  </si>
  <si>
    <t>07.12.2023 17:58:53</t>
  </si>
  <si>
    <t>07.12.2023 17:58:54</t>
  </si>
  <si>
    <t>07.12.2023 17:58:56</t>
  </si>
  <si>
    <t>07.12.2023 17:58:57</t>
  </si>
  <si>
    <t>07.12.2023 17:58:59</t>
  </si>
  <si>
    <t>07.12.2023 17:59:00</t>
  </si>
  <si>
    <t>07.12.2023 17:59:06</t>
  </si>
  <si>
    <t>07.12.2023 17:59:08</t>
  </si>
  <si>
    <t>07.12.2023 17:59:09</t>
  </si>
  <si>
    <t>07.12.2023 17:59:11</t>
  </si>
  <si>
    <t>07.12.2023 17:59:12</t>
  </si>
  <si>
    <t>07.12.2023 17:59:14</t>
  </si>
  <si>
    <t>07.12.2023 17:59:15</t>
  </si>
  <si>
    <t>07.12.2023 17:59:17</t>
  </si>
  <si>
    <t>07.12.2023 17:59:18</t>
  </si>
  <si>
    <t>07.12.2023 17:59:20</t>
  </si>
  <si>
    <t>07.12.2023 17:59:21</t>
  </si>
  <si>
    <t>07.12.2023 17:59:38</t>
  </si>
  <si>
    <t>07.12.2023 17:59:39</t>
  </si>
  <si>
    <t>07.12.2023 17:59:41</t>
  </si>
  <si>
    <t>07.12.2023 17:59:42</t>
  </si>
  <si>
    <t>07.12.2023 17:59:44</t>
  </si>
  <si>
    <t>07.12.2023 17:59:45</t>
  </si>
  <si>
    <t>07.12.2023 17:59:47</t>
  </si>
  <si>
    <t>07.12.2023 17:59:54</t>
  </si>
  <si>
    <t>07.12.2023 17:59:57</t>
  </si>
  <si>
    <t>07.12.2023 18:00:00</t>
  </si>
  <si>
    <t>07.12.2023 18:00:03</t>
  </si>
  <si>
    <t>07.12.2023 18:00:11</t>
  </si>
  <si>
    <t>07.12.2023 18:00:12</t>
  </si>
  <si>
    <t>07.12.2023 18:00:14</t>
  </si>
  <si>
    <t>07.12.2023 18:00:15</t>
  </si>
  <si>
    <t>07.12.2023 18:00:18</t>
  </si>
  <si>
    <t>07.12.2023 18:00:26</t>
  </si>
  <si>
    <t>07.12.2023 18:00:27</t>
  </si>
  <si>
    <t>07.12.2023 18:00:30</t>
  </si>
  <si>
    <t>07.12.2023 18:00:32</t>
  </si>
  <si>
    <t>07.12.2023 18:00:33</t>
  </si>
  <si>
    <t>07.12.2023 18:00:35</t>
  </si>
  <si>
    <t>07.12.2023 18:00:36</t>
  </si>
  <si>
    <t>07.12.2023 18:01:00</t>
  </si>
  <si>
    <t>07.12.2023 18:01:02</t>
  </si>
  <si>
    <t>07.12.2023 18:01:03</t>
  </si>
  <si>
    <t>07.12.2023 18:01:05</t>
  </si>
  <si>
    <t>07.12.2023 18:01:06</t>
  </si>
  <si>
    <t>07.12.2023 18:01:08</t>
  </si>
  <si>
    <t>07.12.2023 18:01:09</t>
  </si>
  <si>
    <t>07.12.2023 18:01:11</t>
  </si>
  <si>
    <t>07.12.2023 18:01:12</t>
  </si>
  <si>
    <t>07.12.2023 18:01:14</t>
  </si>
  <si>
    <t>07.12.2023 18:01:15</t>
  </si>
  <si>
    <t>07.12.2023 18:01:17</t>
  </si>
  <si>
    <t>07.12.2023 18:01:18</t>
  </si>
  <si>
    <t>07.12.2023 18:01:20</t>
  </si>
  <si>
    <t>07.12.2023 18:01:21</t>
  </si>
  <si>
    <t>07.12.2023 18:01:45</t>
  </si>
  <si>
    <t>07.12.2023 18:01:47</t>
  </si>
  <si>
    <t>07.12.2023 18:01:48</t>
  </si>
  <si>
    <t>07.12.2023 18:01:50</t>
  </si>
  <si>
    <t>07.12.2023 18:01:51</t>
  </si>
  <si>
    <t>07.12.2023 18:01:53</t>
  </si>
  <si>
    <t>07.12.2023 18:02:11</t>
  </si>
  <si>
    <t>07.12.2023 18:02:12</t>
  </si>
  <si>
    <t>07.12.2023 18:02:14</t>
  </si>
  <si>
    <t>07.12.2023 18:02:15</t>
  </si>
  <si>
    <t>07.12.2023 18:02:17</t>
  </si>
  <si>
    <t>07.12.2023 18:02:18</t>
  </si>
  <si>
    <t>07.12.2023 18:02:20</t>
  </si>
  <si>
    <t>07.12.2023 18:02:21</t>
  </si>
  <si>
    <t>07.12.2023 18:02:23</t>
  </si>
  <si>
    <t>07.12.2023 18:02:24</t>
  </si>
  <si>
    <t>07.12.2023 18:02:26</t>
  </si>
  <si>
    <t>07.12.2023 18:02:27</t>
  </si>
  <si>
    <t>07.12.2023 18:02:29</t>
  </si>
  <si>
    <t>07.12.2023 18:02:30</t>
  </si>
  <si>
    <t>07.12.2023 18:02:32</t>
  </si>
  <si>
    <t>07.12.2023 18:02:33</t>
  </si>
  <si>
    <t>07.12.2023 18:02:35</t>
  </si>
  <si>
    <t>07.12.2023 18:02:36</t>
  </si>
  <si>
    <t>07.12.2023 18:02:40</t>
  </si>
  <si>
    <t>07.12.2023 18:02:42</t>
  </si>
  <si>
    <t>07.12.2023 18:02:43</t>
  </si>
  <si>
    <t>07.12.2023 18:02:46</t>
  </si>
  <si>
    <t>07.12.2023 18:02:48</t>
  </si>
  <si>
    <t>07.12.2023 18:02:49</t>
  </si>
  <si>
    <t>07.12.2023 18:02:51</t>
  </si>
  <si>
    <t>07.12.2023 18:03:12</t>
  </si>
  <si>
    <t>07.12.2023 18:03:13</t>
  </si>
  <si>
    <t>07.12.2023 18:03:15</t>
  </si>
  <si>
    <t>07.12.2023 18:03:16</t>
  </si>
  <si>
    <t>07.12.2023 18:03:19</t>
  </si>
  <si>
    <t>07.12.2023 18:03:21</t>
  </si>
  <si>
    <t>07.12.2023 18:03:24</t>
  </si>
  <si>
    <t>07.12.2023 18:03:54</t>
  </si>
  <si>
    <t>07.12.2023 18:03:55</t>
  </si>
  <si>
    <t>07.12.2023 18:03:57</t>
  </si>
  <si>
    <t>07.12.2023 18:03:58</t>
  </si>
  <si>
    <t>07.12.2023 18:04:00</t>
  </si>
  <si>
    <t>07.12.2023 18:04:01</t>
  </si>
  <si>
    <t>07.12.2023 18:04:03</t>
  </si>
  <si>
    <t>07.12.2023 18:04:04</t>
  </si>
  <si>
    <t>07.12.2023 18:05:13</t>
  </si>
  <si>
    <t>07.12.2023 18:05:15</t>
  </si>
  <si>
    <t>07.12.2023 18:05:16</t>
  </si>
  <si>
    <t>07.12.2023 18:05:18</t>
  </si>
  <si>
    <t>07.12.2023 18:05:19</t>
  </si>
  <si>
    <t>07.12.2023 18:05:21</t>
  </si>
  <si>
    <t>07.12.2023 18:05:22</t>
  </si>
  <si>
    <t>07.12.2023 18:05:24</t>
  </si>
  <si>
    <t>07.12.2023 18:05:25</t>
  </si>
  <si>
    <t>07.12.2023 18:05:27</t>
  </si>
  <si>
    <t>07.12.2023 18:05:28</t>
  </si>
  <si>
    <t>07.12.2023 18:05:30</t>
  </si>
  <si>
    <t>07.12.2023 18:05:31</t>
  </si>
  <si>
    <t>07.12.2023 18:05:36</t>
  </si>
  <si>
    <t>07.12.2023 18:05:37</t>
  </si>
  <si>
    <t>07.12.2023 18:05:39</t>
  </si>
  <si>
    <t>07.12.2023 18:05:40</t>
  </si>
  <si>
    <t>07.12.2023 18:05:42</t>
  </si>
  <si>
    <t>07.12.2023 18:05:43</t>
  </si>
  <si>
    <t>07.12.2023 18:05:45</t>
  </si>
  <si>
    <t>07.12.2023 18:05:52</t>
  </si>
  <si>
    <t>07.12.2023 18:05:54</t>
  </si>
  <si>
    <t>07.12.2023 18:05:55</t>
  </si>
  <si>
    <t>07.12.2023 18:05:57</t>
  </si>
  <si>
    <t>07.12.2023 18:05:58</t>
  </si>
  <si>
    <t>07.12.2023 18:06:00</t>
  </si>
  <si>
    <t>07.12.2023 18:06:01</t>
  </si>
  <si>
    <t>07.12.2023 18:06:06</t>
  </si>
  <si>
    <t>07.12.2023 18:06:07</t>
  </si>
  <si>
    <t>07.12.2023 18:06:09</t>
  </si>
  <si>
    <t>07.12.2023 18:06:10</t>
  </si>
  <si>
    <t>07.12.2023 18:06:12</t>
  </si>
  <si>
    <t>07.12.2023 18:06:13</t>
  </si>
  <si>
    <t>07.12.2023 18:06:25</t>
  </si>
  <si>
    <t>07.12.2023 18:06:27</t>
  </si>
  <si>
    <t>07.12.2023 18:06:28</t>
  </si>
  <si>
    <t>07.12.2023 18:06:31</t>
  </si>
  <si>
    <t>07.12.2023 18:06:33</t>
  </si>
  <si>
    <t>07.12.2023 18:06:34</t>
  </si>
  <si>
    <t>07.12.2023 18:06:36</t>
  </si>
  <si>
    <t>07.12.2023 18:06:45</t>
  </si>
  <si>
    <t>07.12.2023 18:06:48</t>
  </si>
  <si>
    <t>07.12.2023 18:06:49</t>
  </si>
  <si>
    <t>07.12.2023 18:06:51</t>
  </si>
  <si>
    <t>07.12.2023 18:06:52</t>
  </si>
  <si>
    <t>07.12.2023 18:06:54</t>
  </si>
  <si>
    <t>07.12.2023 18:06:55</t>
  </si>
  <si>
    <t>07.12.2023 18:06:57</t>
  </si>
  <si>
    <t>07.12.2023 18:06:58</t>
  </si>
  <si>
    <t>07.12.2023 18:07:00</t>
  </si>
  <si>
    <t>07.12.2023 18:07:01</t>
  </si>
  <si>
    <t>07.12.2023 18:07:03</t>
  </si>
  <si>
    <t>07.12.2023 18:07:12</t>
  </si>
  <si>
    <t>07.12.2023 18:07:19</t>
  </si>
  <si>
    <t>07.12.2023 18:07:21</t>
  </si>
  <si>
    <t>07.12.2023 18:07:22</t>
  </si>
  <si>
    <t>07.12.2023 18:07:24</t>
  </si>
  <si>
    <t>07.12.2023 18:07:25</t>
  </si>
  <si>
    <t>07.12.2023 18:07:27</t>
  </si>
  <si>
    <t>07.12.2023 18:07:28</t>
  </si>
  <si>
    <t>07.12.2023 18:07:33</t>
  </si>
  <si>
    <t>07.12.2023 18:07:34</t>
  </si>
  <si>
    <t>07.12.2023 18:07:38</t>
  </si>
  <si>
    <t>07.12.2023 18:07:40</t>
  </si>
  <si>
    <t>07.12.2023 18:07:41</t>
  </si>
  <si>
    <t>07.12.2023 18:07:44</t>
  </si>
  <si>
    <t>07.12.2023 18:07:46</t>
  </si>
  <si>
    <t>07.12.2023 18:07:47</t>
  </si>
  <si>
    <t>07.12.2023 18:07:55</t>
  </si>
  <si>
    <t>07.12.2023 18:08:11</t>
  </si>
  <si>
    <t>07.12.2023 18:08:13</t>
  </si>
  <si>
    <t>07.12.2023 18:08:14</t>
  </si>
  <si>
    <t>07.12.2023 18:08:16</t>
  </si>
  <si>
    <t>07.12.2023 18:08:17</t>
  </si>
  <si>
    <t>07.12.2023 18:08:19</t>
  </si>
  <si>
    <t>07.12.2023 18:08:20</t>
  </si>
  <si>
    <t>07.12.2023 18:08:22</t>
  </si>
  <si>
    <t>07.12.2023 18:08:41</t>
  </si>
  <si>
    <t>07.12.2023 18:08:43</t>
  </si>
  <si>
    <t>07.12.2023 18:08:44</t>
  </si>
  <si>
    <t>07.12.2023 18:08:46</t>
  </si>
  <si>
    <t>07.12.2023 18:08:47</t>
  </si>
  <si>
    <t>07.12.2023 18:09:11</t>
  </si>
  <si>
    <t>07.12.2023 18:09:13</t>
  </si>
  <si>
    <t>07.12.2023 18:09:16</t>
  </si>
  <si>
    <t>07.12.2023 18:10:46</t>
  </si>
  <si>
    <t>07.12.2023 18:10:47</t>
  </si>
  <si>
    <t>07.12.2023 18:10:49</t>
  </si>
  <si>
    <t>07.12.2023 18:10:50</t>
  </si>
  <si>
    <t>07.12.2023 18:10:52</t>
  </si>
  <si>
    <t>07.12.2023 18:10:53</t>
  </si>
  <si>
    <t>07.12.2023 18:10:55</t>
  </si>
  <si>
    <t>07.12.2023 18:10:56</t>
  </si>
  <si>
    <t>07.12.2023 18:12:28</t>
  </si>
  <si>
    <t>07.12.2023 18:12:29</t>
  </si>
  <si>
    <t>07.12.2023 18:12:31</t>
  </si>
  <si>
    <t>07.12.2023 18:12:32</t>
  </si>
  <si>
    <t>07.12.2023 18:12:34</t>
  </si>
  <si>
    <t>07.12.2023 18:12:35</t>
  </si>
  <si>
    <t>07.12.2023 18:12:37</t>
  </si>
  <si>
    <t>07.12.2023 18:14:49</t>
  </si>
  <si>
    <t>07.12.2023 18:14:50</t>
  </si>
  <si>
    <t>07.12.2023 18:14:52</t>
  </si>
  <si>
    <t>07.12.2023 18:14:53</t>
  </si>
  <si>
    <t>07.12.2023 18:14:55</t>
  </si>
  <si>
    <t>07.12.2023 18:14:56</t>
  </si>
  <si>
    <t>07.12.2023 18:14:58</t>
  </si>
  <si>
    <t>07.12.2023 18:15:35</t>
  </si>
  <si>
    <t>07.12.2023 18:15:37</t>
  </si>
  <si>
    <t>07.12.2023 18:15:38</t>
  </si>
  <si>
    <t>07.12.2023 18:15:40</t>
  </si>
  <si>
    <t>07.12.2023 18:15:43</t>
  </si>
  <si>
    <t>07.12.2023 18:15:44</t>
  </si>
  <si>
    <t>07.12.2023 18:15:46</t>
  </si>
  <si>
    <t>07.12.2023 18:15:49</t>
  </si>
  <si>
    <t>07.12.2023 18:15:50</t>
  </si>
  <si>
    <t>07.12.2023 18:15:53</t>
  </si>
  <si>
    <t>07.12.2023 18:16:59</t>
  </si>
  <si>
    <t>07.12.2023 18:17:01</t>
  </si>
  <si>
    <t>07.12.2023 18:17:02</t>
  </si>
  <si>
    <t>07.12.2023 18:17:04</t>
  </si>
  <si>
    <t>07.12.2023 18:17:13</t>
  </si>
  <si>
    <t>07.12.2023 18:17:14</t>
  </si>
  <si>
    <t>07.12.2023 18:17:19</t>
  </si>
  <si>
    <t>07.12.2023 18:17:20</t>
  </si>
  <si>
    <t>07.12.2023 18:17:22</t>
  </si>
  <si>
    <t>07.12.2023 18:17:38</t>
  </si>
  <si>
    <t>07.12.2023 18:17:40</t>
  </si>
  <si>
    <t>07.12.2023 18:17:41</t>
  </si>
  <si>
    <t>07.12.2023 18:17:43</t>
  </si>
  <si>
    <t>07.12.2023 18:17:44</t>
  </si>
  <si>
    <t>07.12.2023 18:17:46</t>
  </si>
  <si>
    <t>07.12.2023 18:17:47</t>
  </si>
  <si>
    <t>07.12.2023 18:18:16</t>
  </si>
  <si>
    <t>07.12.2023 18:18:17</t>
  </si>
  <si>
    <t>07.12.2023 18:18:19</t>
  </si>
  <si>
    <t>07.12.2023 18:18:20</t>
  </si>
  <si>
    <t>07.12.2023 18:18:22</t>
  </si>
  <si>
    <t>07.12.2023 18:18:23</t>
  </si>
  <si>
    <t>07.12.2023 18:18:25</t>
  </si>
  <si>
    <t>07.12.2023 18:18:26</t>
  </si>
  <si>
    <t>07.12.2023 18:18:28</t>
  </si>
  <si>
    <t>07.12.2023 18:18:59</t>
  </si>
  <si>
    <t>07.12.2023 18:19:01</t>
  </si>
  <si>
    <t>07.12.2023 18:19:05</t>
  </si>
  <si>
    <t>07.12.2023 18:19:07</t>
  </si>
  <si>
    <t>07.12.2023 18:19:10</t>
  </si>
  <si>
    <t>07.12.2023 18:19:17</t>
  </si>
  <si>
    <t>07.12.2023 18:19:19</t>
  </si>
  <si>
    <t>07.12.2023 18:19:20</t>
  </si>
  <si>
    <t>07.12.2023 18:19:22</t>
  </si>
  <si>
    <t>07.12.2023 18:19:23</t>
  </si>
  <si>
    <t>07.12.2023 18:19:25</t>
  </si>
  <si>
    <t>07.12.2023 18:19:38</t>
  </si>
  <si>
    <t>07.12.2023 18:19:40</t>
  </si>
  <si>
    <t>07.12.2023 18:19:41</t>
  </si>
  <si>
    <t>07.12.2023 18:19:43</t>
  </si>
  <si>
    <t>07.12.2023 18:19:44</t>
  </si>
  <si>
    <t>07.12.2023 18:19:46</t>
  </si>
  <si>
    <t>07.12.2023 18:19:47</t>
  </si>
  <si>
    <t>07.12.2023 18:19:49</t>
  </si>
  <si>
    <t>07.12.2023 18:19:50</t>
  </si>
  <si>
    <t>07.12.2023 18:19:52</t>
  </si>
  <si>
    <t>07.12.2023 18:19:53</t>
  </si>
  <si>
    <t>07.12.2023 18:19:55</t>
  </si>
  <si>
    <t>07.12.2023 18:19:56</t>
  </si>
  <si>
    <t>07.12.2023 18:19:58</t>
  </si>
  <si>
    <t>07.12.2023 18:19:59</t>
  </si>
  <si>
    <t>07.12.2023 18:20:01</t>
  </si>
  <si>
    <t>07.12.2023 18:20:02</t>
  </si>
  <si>
    <t>07.12.2023 18:20:04</t>
  </si>
  <si>
    <t>07.12.2023 18:20:05</t>
  </si>
  <si>
    <t>07.12.2023 18:20:19</t>
  </si>
  <si>
    <t>07.12.2023 18:20:20</t>
  </si>
  <si>
    <t>07.12.2023 18:20:22</t>
  </si>
  <si>
    <t>07.12.2023 18:20:23</t>
  </si>
  <si>
    <t>07.12.2023 18:20:25</t>
  </si>
  <si>
    <t>07.12.2023 18:20:26</t>
  </si>
  <si>
    <t>07.12.2023 18:20:28</t>
  </si>
  <si>
    <t>07.12.2023 18:21:05</t>
  </si>
  <si>
    <t>07.12.2023 18:21:07</t>
  </si>
  <si>
    <t>07.12.2023 18:21:08</t>
  </si>
  <si>
    <t>07.12.2023 18:21:10</t>
  </si>
  <si>
    <t>07.12.2023 18:21:11</t>
  </si>
  <si>
    <t>07.12.2023 18:21:13</t>
  </si>
  <si>
    <t>07.12.2023 18:21:14</t>
  </si>
  <si>
    <t>07.12.2023 18:21:16</t>
  </si>
  <si>
    <t>07.12.2023 18:21:17</t>
  </si>
  <si>
    <t>07.12.2023 18:21:56</t>
  </si>
  <si>
    <t>07.12.2023 18:21:58</t>
  </si>
  <si>
    <t>07.12.2023 18:21:59</t>
  </si>
  <si>
    <t>07.12.2023 18:22:01</t>
  </si>
  <si>
    <t>07.12.2023 18:22:02</t>
  </si>
  <si>
    <t>07.12.2023 18:22:05</t>
  </si>
  <si>
    <t>07.12.2023 18:23:10</t>
  </si>
  <si>
    <t>07.12.2023 18:23:11</t>
  </si>
  <si>
    <t>07.12.2023 18:23:13</t>
  </si>
  <si>
    <t>07.12.2023 18:23:14</t>
  </si>
  <si>
    <t>07.12.2023 18:23:16</t>
  </si>
  <si>
    <t>07.12.2023 18:23:17</t>
  </si>
  <si>
    <t>07.12.2023 18:23:40</t>
  </si>
  <si>
    <t>07.12.2023 18:23:41</t>
  </si>
  <si>
    <t>07.12.2023 18:23:46</t>
  </si>
  <si>
    <t>07.12.2023 18:23:47</t>
  </si>
  <si>
    <t>07.12.2023 18:23:49</t>
  </si>
  <si>
    <t>07.12.2023 18:23:50</t>
  </si>
  <si>
    <t>07.12.2023 18:24:02</t>
  </si>
  <si>
    <t>07.12.2023 18:24:07</t>
  </si>
  <si>
    <t>07.12.2023 18:24:08</t>
  </si>
  <si>
    <t>07.12.2023 18:24:10</t>
  </si>
  <si>
    <t>07.12.2023 18:24:11</t>
  </si>
  <si>
    <t>07.12.2023 18:24:13</t>
  </si>
  <si>
    <t>07.12.2023 18:25:07</t>
  </si>
  <si>
    <t>07.12.2023 18:25:08</t>
  </si>
  <si>
    <t>07.12.2023 18:25:10</t>
  </si>
  <si>
    <t>07.12.2023 18:25:11</t>
  </si>
  <si>
    <t>07.12.2023 18:25:13</t>
  </si>
  <si>
    <t>07.12.2023 18:25:14</t>
  </si>
  <si>
    <t>07.12.2023 18:25:16</t>
  </si>
  <si>
    <t>07.12.2023 18:25:17</t>
  </si>
  <si>
    <t>07.12.2023 18:25:19</t>
  </si>
  <si>
    <t>07.12.2023 18:25:20</t>
  </si>
  <si>
    <t>07.12.2023 18:25:22</t>
  </si>
  <si>
    <t>07.12.2023 18:25:32</t>
  </si>
  <si>
    <t>07.12.2023 18:25:34</t>
  </si>
  <si>
    <t>07.12.2023 18:25:35</t>
  </si>
  <si>
    <t>07.12.2023 18:25:37</t>
  </si>
  <si>
    <t>07.12.2023 18:26:01</t>
  </si>
  <si>
    <t>07.12.2023 18:26:02</t>
  </si>
  <si>
    <t>07.12.2023 18:26:04</t>
  </si>
  <si>
    <t>07.12.2023 18:26:05</t>
  </si>
  <si>
    <t>07.12.2023 18:26:07</t>
  </si>
  <si>
    <t>07.12.2023 18:26:08</t>
  </si>
  <si>
    <t>07.12.2023 18:26:10</t>
  </si>
  <si>
    <t>07.12.2023 18:26:11</t>
  </si>
  <si>
    <t>07.12.2023 18:26:59</t>
  </si>
  <si>
    <t>07.12.2023 18:27:01</t>
  </si>
  <si>
    <t>07.12.2023 18:27:02</t>
  </si>
  <si>
    <t>07.12.2023 18:27:04</t>
  </si>
  <si>
    <t>07.12.2023 18:27:05</t>
  </si>
  <si>
    <t>07.12.2023 18:27:08</t>
  </si>
  <si>
    <t>07.12.2023 18:27:10</t>
  </si>
  <si>
    <t>07.12.2023 18:27:11</t>
  </si>
  <si>
    <t>07.12.2023 18:27:13</t>
  </si>
  <si>
    <t>07.12.2023 18:27:14</t>
  </si>
  <si>
    <t>07.12.2023 18:27:16</t>
  </si>
  <si>
    <t>07.12.2023 18:28:22</t>
  </si>
  <si>
    <t>07.12.2023 18:28:23</t>
  </si>
  <si>
    <t>07.12.2023 18:28:25</t>
  </si>
  <si>
    <t>07.12.2023 18:28:26</t>
  </si>
  <si>
    <t>07.12.2023 18:28:28</t>
  </si>
  <si>
    <t>07.12.2023 18:28:29</t>
  </si>
  <si>
    <t>07.12.2023 18:28:31</t>
  </si>
  <si>
    <t>07.12.2023 18:29:22</t>
  </si>
  <si>
    <t>07.12.2023 18:29:23</t>
  </si>
  <si>
    <t>07.12.2023 18:29:25</t>
  </si>
  <si>
    <t>07.12.2023 18:29:26</t>
  </si>
  <si>
    <t>07.12.2023 18:29:28</t>
  </si>
  <si>
    <t>07.12.2023 18:29:29</t>
  </si>
  <si>
    <t>07.12.2023 18:29:31</t>
  </si>
  <si>
    <t>07.12.2023 18:29:34</t>
  </si>
  <si>
    <t>07.12.2023 18:29:35</t>
  </si>
  <si>
    <t>07.12.2023 18:29:37</t>
  </si>
  <si>
    <t>07.12.2023 18:29:38</t>
  </si>
  <si>
    <t>07.12.2023 18:29:40</t>
  </si>
  <si>
    <t>07.12.2023 18:30:25</t>
  </si>
  <si>
    <t>07.12.2023 18:30:26</t>
  </si>
  <si>
    <t>07.12.2023 18:30:28</t>
  </si>
  <si>
    <t>07.12.2023 18:30:29</t>
  </si>
  <si>
    <t>07.12.2023 18:30:32</t>
  </si>
  <si>
    <t>07.12.2023 18:30:34</t>
  </si>
  <si>
    <t>07.12.2023 18:30:37</t>
  </si>
  <si>
    <t>07.12.2023 18:30:38</t>
  </si>
  <si>
    <t>07.12.2023 18:30:40</t>
  </si>
  <si>
    <t>07.12.2023 18:30:43</t>
  </si>
  <si>
    <t>07.12.2023 18:30:44</t>
  </si>
  <si>
    <t>07.12.2023 18:30:47</t>
  </si>
  <si>
    <t>07.12.2023 18:30:48</t>
  </si>
  <si>
    <t>07.12.2023 18:30:53</t>
  </si>
  <si>
    <t>07.12.2023 18:30:54</t>
  </si>
  <si>
    <t>07.12.2023 18:30:56</t>
  </si>
  <si>
    <t>07.12.2023 18:30:57</t>
  </si>
  <si>
    <t>07.12.2023 18:30:59</t>
  </si>
  <si>
    <t>07.12.2023 18:31:00</t>
  </si>
  <si>
    <t>07.12.2023 18:31:02</t>
  </si>
  <si>
    <t>07.12.2023 18:31:03</t>
  </si>
  <si>
    <t>07.12.2023 18:31:05</t>
  </si>
  <si>
    <t>07.12.2023 18:31:48</t>
  </si>
  <si>
    <t>07.12.2023 18:31:50</t>
  </si>
  <si>
    <t>07.12.2023 18:31:51</t>
  </si>
  <si>
    <t>07.12.2023 18:31:53</t>
  </si>
  <si>
    <t>07.12.2023 18:31:54</t>
  </si>
  <si>
    <t>07.12.2023 18:31:56</t>
  </si>
  <si>
    <t>07.12.2023 18:31:57</t>
  </si>
  <si>
    <t>07.12.2023 18:31:59</t>
  </si>
  <si>
    <t>07.12.2023 18:32:02</t>
  </si>
  <si>
    <t>07.12.2023 18:32:03</t>
  </si>
  <si>
    <t>07.12.2023 18:32:06</t>
  </si>
  <si>
    <t>07.12.2023 18:32:08</t>
  </si>
  <si>
    <t>07.12.2023 18:32:09</t>
  </si>
  <si>
    <t>07.12.2023 18:33:36</t>
  </si>
  <si>
    <t>07.12.2023 18:33:38</t>
  </si>
  <si>
    <t>07.12.2023 18:33:39</t>
  </si>
  <si>
    <t>07.12.2023 18:33:41</t>
  </si>
  <si>
    <t>07.12.2023 18:33:42</t>
  </si>
  <si>
    <t>07.12.2023 18:33:44</t>
  </si>
  <si>
    <t>07.12.2023 18:33:45</t>
  </si>
  <si>
    <t>07.12.2023 18:33:47</t>
  </si>
  <si>
    <t>07.12.2023 18:33:48</t>
  </si>
  <si>
    <t>07.12.2023 18:33:53</t>
  </si>
  <si>
    <t>07.12.2023 18:33:54</t>
  </si>
  <si>
    <t>07.12.2023 18:33:56</t>
  </si>
  <si>
    <t>07.12.2023 18:33:57</t>
  </si>
  <si>
    <t>07.12.2023 18:33:59</t>
  </si>
  <si>
    <t>07.12.2023 18:34:05</t>
  </si>
  <si>
    <t>07.12.2023 18:34:06</t>
  </si>
  <si>
    <t>07.12.2023 18:34:08</t>
  </si>
  <si>
    <t>07.12.2023 18:34:09</t>
  </si>
  <si>
    <t>07.12.2023 18:34:11</t>
  </si>
  <si>
    <t>07.12.2023 18:34:12</t>
  </si>
  <si>
    <t>07.12.2023 18:34:39</t>
  </si>
  <si>
    <t>07.12.2023 18:34:41</t>
  </si>
  <si>
    <t>07.12.2023 18:34:42</t>
  </si>
  <si>
    <t>07.12.2023 18:34:44</t>
  </si>
  <si>
    <t>07.12.2023 18:34:45</t>
  </si>
  <si>
    <t>07.12.2023 18:34:47</t>
  </si>
  <si>
    <t>07.12.2023 18:34:48</t>
  </si>
  <si>
    <t>07.12.2023 18:35:30</t>
  </si>
  <si>
    <t>07.12.2023 18:35:33</t>
  </si>
  <si>
    <t>07.12.2023 18:35:35</t>
  </si>
  <si>
    <t>07.12.2023 18:35:36</t>
  </si>
  <si>
    <t>07.12.2023 18:35:38</t>
  </si>
  <si>
    <t>07.12.2023 18:35:39</t>
  </si>
  <si>
    <t>07.12.2023 18:35:41</t>
  </si>
  <si>
    <t>07.12.2023 18:35:42</t>
  </si>
  <si>
    <t>07.12.2023 18:35:44</t>
  </si>
  <si>
    <t>07.12.2023 18:35:47</t>
  </si>
  <si>
    <t>07.12.2023 18:35:48</t>
  </si>
  <si>
    <t>07.12.2023 18:35:50</t>
  </si>
  <si>
    <t>07.12.2023 18:35:51</t>
  </si>
  <si>
    <t>07.12.2023 18:35:53</t>
  </si>
  <si>
    <t>07.12.2023 18:36:05</t>
  </si>
  <si>
    <t>07.12.2023 18:36:09</t>
  </si>
  <si>
    <t>07.12.2023 18:36:11</t>
  </si>
  <si>
    <t>07.12.2023 18:36:14</t>
  </si>
  <si>
    <t>07.12.2023 18:36:26</t>
  </si>
  <si>
    <t>07.12.2023 18:36:27</t>
  </si>
  <si>
    <t>07.12.2023 18:36:29</t>
  </si>
  <si>
    <t>07.12.2023 18:36:30</t>
  </si>
  <si>
    <t>07.12.2023 18:36:32</t>
  </si>
  <si>
    <t>07.12.2023 18:36:33</t>
  </si>
  <si>
    <t>07.12.2023 18:36:36</t>
  </si>
  <si>
    <t>07.12.2023 18:37:12</t>
  </si>
  <si>
    <t>07.12.2023 18:37:13</t>
  </si>
  <si>
    <t>07.12.2023 18:37:15</t>
  </si>
  <si>
    <t>07.12.2023 18:37:18</t>
  </si>
  <si>
    <t>07.12.2023 18:37:19</t>
  </si>
  <si>
    <t>07.12.2023 18:37:21</t>
  </si>
  <si>
    <t>07.12.2023 18:39:31</t>
  </si>
  <si>
    <t>07.12.2023 18:39:33</t>
  </si>
  <si>
    <t>07.12.2023 18:39:34</t>
  </si>
  <si>
    <t>07.12.2023 18:39:36</t>
  </si>
  <si>
    <t>07.12.2023 18:39:37</t>
  </si>
  <si>
    <t>07.12.2023 18:39:39</t>
  </si>
  <si>
    <t>07.12.2023 18:39:40</t>
  </si>
  <si>
    <t>07.12.2023 18:39:42</t>
  </si>
  <si>
    <t>07.12.2023 18:39:43</t>
  </si>
  <si>
    <t>07.12.2023 18:39:52</t>
  </si>
  <si>
    <t>07.12.2023 18:39:54</t>
  </si>
  <si>
    <t>07.12.2023 18:39:55</t>
  </si>
  <si>
    <t>07.12.2023 18:39:57</t>
  </si>
  <si>
    <t>07.12.2023 18:39:58</t>
  </si>
  <si>
    <t>07.12.2023 18:40:01</t>
  </si>
  <si>
    <t>07.12.2023 18:40:46</t>
  </si>
  <si>
    <t>07.12.2023 18:40:49</t>
  </si>
  <si>
    <t>07.12.2023 18:40:51</t>
  </si>
  <si>
    <t>07.12.2023 18:40:54</t>
  </si>
  <si>
    <t>07.12.2023 18:40:55</t>
  </si>
  <si>
    <t>07.12.2023 18:41:03</t>
  </si>
  <si>
    <t>07.12.2023 18:41:04</t>
  </si>
  <si>
    <t>07.12.2023 18:41:06</t>
  </si>
  <si>
    <t>07.12.2023 18:41:07</t>
  </si>
  <si>
    <t>07.12.2023 18:41:09</t>
  </si>
  <si>
    <t>07.12.2023 18:41:16</t>
  </si>
  <si>
    <t>07.12.2023 18:41:18</t>
  </si>
  <si>
    <t>07.12.2023 18:41:19</t>
  </si>
  <si>
    <t>07.12.2023 18:41:21</t>
  </si>
  <si>
    <t>07.12.2023 18:41:22</t>
  </si>
  <si>
    <t>07.12.2023 18:42:46</t>
  </si>
  <si>
    <t>07.12.2023 18:42:48</t>
  </si>
  <si>
    <t>07.12.2023 18:42:55</t>
  </si>
  <si>
    <t>07.12.2023 18:42:57</t>
  </si>
  <si>
    <t>07.12.2023 18:42:58</t>
  </si>
  <si>
    <t>07.12.2023 18:43:00</t>
  </si>
  <si>
    <t>07.12.2023 18:43:04</t>
  </si>
  <si>
    <t>07.12.2023 18:43:06</t>
  </si>
  <si>
    <t>07.12.2023 18:43:07</t>
  </si>
  <si>
    <t>07.12.2023 18:43:09</t>
  </si>
  <si>
    <t>07.12.2023 18:43:10</t>
  </si>
  <si>
    <t>07.12.2023 18:43:12</t>
  </si>
  <si>
    <t>07.12.2023 18:43:13</t>
  </si>
  <si>
    <t>07.12.2023 18:43:15</t>
  </si>
  <si>
    <t>07.12.2023 18:43:16</t>
  </si>
  <si>
    <t>07.12.2023 18:44:16</t>
  </si>
  <si>
    <t>07.12.2023 18:44:18</t>
  </si>
  <si>
    <t>07.12.2023 18:44:21</t>
  </si>
  <si>
    <t>07.12.2023 18:44:22</t>
  </si>
  <si>
    <t>07.12.2023 18:44:24</t>
  </si>
  <si>
    <t>07.12.2023 18:44:25</t>
  </si>
  <si>
    <t>07.12.2023 18:45:01</t>
  </si>
  <si>
    <t>07.12.2023 18:45:03</t>
  </si>
  <si>
    <t>07.12.2023 18:45:04</t>
  </si>
  <si>
    <t>07.12.2023 18:45:06</t>
  </si>
  <si>
    <t>07.12.2023 18:45:07</t>
  </si>
  <si>
    <t>07.12.2023 18:45:09</t>
  </si>
  <si>
    <t>07.12.2023 18:45:10</t>
  </si>
  <si>
    <t>07.12.2023 18:45:12</t>
  </si>
  <si>
    <t>07.12.2023 18:45:13</t>
  </si>
  <si>
    <t>07.12.2023 18:45:15</t>
  </si>
  <si>
    <t>07.12.2023 18:45:57</t>
  </si>
  <si>
    <t>07.12.2023 18:46:00</t>
  </si>
  <si>
    <t>07.12.2023 18:46:01</t>
  </si>
  <si>
    <t>07.12.2023 18:46:03</t>
  </si>
  <si>
    <t>07.12.2023 18:46:06</t>
  </si>
  <si>
    <t>07.12.2023 18:46:07</t>
  </si>
  <si>
    <t>07.12.2023 18:46:10</t>
  </si>
  <si>
    <t>07.12.2023 18:46:12</t>
  </si>
  <si>
    <t>07.12.2023 18:46:25</t>
  </si>
  <si>
    <t>07.12.2023 18:46:27</t>
  </si>
  <si>
    <t>07.12.2023 18:46:28</t>
  </si>
  <si>
    <t>07.12.2023 18:46:30</t>
  </si>
  <si>
    <t>07.12.2023 18:46:31</t>
  </si>
  <si>
    <t>07.12.2023 18:46:33</t>
  </si>
  <si>
    <t>07.12.2023 18:46:34</t>
  </si>
  <si>
    <t>07.12.2023 18:47:03</t>
  </si>
  <si>
    <t>07.12.2023 18:47:04</t>
  </si>
  <si>
    <t>07.12.2023 18:47:06</t>
  </si>
  <si>
    <t>07.12.2023 18:47:07</t>
  </si>
  <si>
    <t>07.12.2023 18:47:09</t>
  </si>
  <si>
    <t>07.12.2023 18:47:10</t>
  </si>
  <si>
    <t>07.12.2023 18:47:13</t>
  </si>
  <si>
    <t>07.12.2023 18:47:18</t>
  </si>
  <si>
    <t>07.12.2023 18:47:34</t>
  </si>
  <si>
    <t>07.12.2023 18:47:36</t>
  </si>
  <si>
    <t>07.12.2023 18:47:37</t>
  </si>
  <si>
    <t>07.12.2023 18:47:39</t>
  </si>
  <si>
    <t>07.12.2023 18:47:40</t>
  </si>
  <si>
    <t>07.12.2023 18:47:42</t>
  </si>
  <si>
    <t>07.12.2023 18:47:43</t>
  </si>
  <si>
    <t>07.12.2023 18:47:51</t>
  </si>
  <si>
    <t>07.12.2023 18:47:52</t>
  </si>
  <si>
    <t>07.12.2023 18:47:54</t>
  </si>
  <si>
    <t>07.12.2023 18:47:55</t>
  </si>
  <si>
    <t>07.12.2023 18:47:57</t>
  </si>
  <si>
    <t>07.12.2023 18:47:58</t>
  </si>
  <si>
    <t>07.12.2023 18:49:01</t>
  </si>
  <si>
    <t>07.12.2023 18:49:03</t>
  </si>
  <si>
    <t>07.12.2023 18:49:04</t>
  </si>
  <si>
    <t>07.12.2023 18:49:06</t>
  </si>
  <si>
    <t>07.12.2023 18:49:07</t>
  </si>
  <si>
    <t>07.12.2023 18:49:09</t>
  </si>
  <si>
    <t>07.12.2023 18:49:35</t>
  </si>
  <si>
    <t>07.12.2023 18:49:37</t>
  </si>
  <si>
    <t>07.12.2023 18:49:38</t>
  </si>
  <si>
    <t>07.12.2023 18:49:40</t>
  </si>
  <si>
    <t>07.12.2023 18:49:41</t>
  </si>
  <si>
    <t>07.12.2023 18:49:43</t>
  </si>
  <si>
    <t>07.12.2023 18:49:44</t>
  </si>
  <si>
    <t>07.12.2023 18:50:02</t>
  </si>
  <si>
    <t>07.12.2023 18:50:05</t>
  </si>
  <si>
    <t>07.12.2023 18:50:26</t>
  </si>
  <si>
    <t>07.12.2023 18:50:28</t>
  </si>
  <si>
    <t>07.12.2023 18:50:29</t>
  </si>
  <si>
    <t>07.12.2023 18:50:31</t>
  </si>
  <si>
    <t>07.12.2023 18:50:32</t>
  </si>
  <si>
    <t>07.12.2023 18:50:34</t>
  </si>
  <si>
    <t>07.12.2023 18:50:35</t>
  </si>
  <si>
    <t>07.12.2023 18:50:55</t>
  </si>
  <si>
    <t>07.12.2023 18:50:56</t>
  </si>
  <si>
    <t>07.12.2023 18:50:58</t>
  </si>
  <si>
    <t>07.12.2023 18:50:59</t>
  </si>
  <si>
    <t>07.12.2023 18:51:01</t>
  </si>
  <si>
    <t>07.12.2023 18:51:04</t>
  </si>
  <si>
    <t>07.12.2023 18:51:26</t>
  </si>
  <si>
    <t>07.12.2023 18:51:28</t>
  </si>
  <si>
    <t>07.12.2023 18:51:29</t>
  </si>
  <si>
    <t>07.12.2023 18:51:31</t>
  </si>
  <si>
    <t>07.12.2023 18:51:32</t>
  </si>
  <si>
    <t>07.12.2023 18:51:34</t>
  </si>
  <si>
    <t>07.12.2023 18:51:59</t>
  </si>
  <si>
    <t>07.12.2023 18:52:01</t>
  </si>
  <si>
    <t>07.12.2023 18:52:02</t>
  </si>
  <si>
    <t>07.12.2023 18:52:04</t>
  </si>
  <si>
    <t>07.12.2023 18:52:05</t>
  </si>
  <si>
    <t>07.12.2023 18:52:07</t>
  </si>
  <si>
    <t>07.12.2023 18:52:08</t>
  </si>
  <si>
    <t>07.12.2023 18:52:10</t>
  </si>
  <si>
    <t>07.12.2023 18:52:11</t>
  </si>
  <si>
    <t>07.12.2023 18:52:14</t>
  </si>
  <si>
    <t>07.12.2023 18:52:16</t>
  </si>
  <si>
    <t>07.12.2023 18:52:26</t>
  </si>
  <si>
    <t>07.12.2023 18:52:28</t>
  </si>
  <si>
    <t>07.12.2023 18:52:29</t>
  </si>
  <si>
    <t>07.12.2023 18:52:31</t>
  </si>
  <si>
    <t>07.12.2023 18:52:32</t>
  </si>
  <si>
    <t>07.12.2023 18:52:34</t>
  </si>
  <si>
    <t>07.12.2023 18:52:35</t>
  </si>
  <si>
    <t>07.12.2023 18:53:14</t>
  </si>
  <si>
    <t>07.12.2023 18:53:16</t>
  </si>
  <si>
    <t>07.12.2023 18:53:17</t>
  </si>
  <si>
    <t>07.12.2023 18:53:19</t>
  </si>
  <si>
    <t>07.12.2023 18:53:20</t>
  </si>
  <si>
    <t>07.12.2023 18:53:22</t>
  </si>
  <si>
    <t>07.12.2023 18:53:23</t>
  </si>
  <si>
    <t>07.12.2023 18:53:25</t>
  </si>
  <si>
    <t>07.12.2023 18:53:28</t>
  </si>
  <si>
    <t>07.12.2023 18:53:49</t>
  </si>
  <si>
    <t>07.12.2023 18:53:50</t>
  </si>
  <si>
    <t>07.12.2023 18:53:52</t>
  </si>
  <si>
    <t>07.12.2023 18:53:53</t>
  </si>
  <si>
    <t>07.12.2023 18:53:55</t>
  </si>
  <si>
    <t>07.12.2023 18:53:56</t>
  </si>
  <si>
    <t>07.12.2023 18:53:58</t>
  </si>
  <si>
    <t>07.12.2023 18:54:16</t>
  </si>
  <si>
    <t>07.12.2023 18:54:17</t>
  </si>
  <si>
    <t>07.12.2023 18:54:19</t>
  </si>
  <si>
    <t>07.12.2023 18:54:20</t>
  </si>
  <si>
    <t>07.12.2023 18:54:22</t>
  </si>
  <si>
    <t>07.12.2023 18:54:23</t>
  </si>
  <si>
    <t>07.12.2023 18:54:25</t>
  </si>
  <si>
    <t>07.12.2023 18:54:26</t>
  </si>
  <si>
    <t>07.12.2023 18:54:28</t>
  </si>
  <si>
    <t>07.12.2023 18:54:31</t>
  </si>
  <si>
    <t>07.12.2023 18:54:34</t>
  </si>
  <si>
    <t>07.12.2023 18:54:35</t>
  </si>
  <si>
    <t>07.12.2023 18:54:37</t>
  </si>
  <si>
    <t>07.12.2023 18:54:38</t>
  </si>
  <si>
    <t>07.12.2023 18:54:40</t>
  </si>
  <si>
    <t>07.12.2023 18:54:41</t>
  </si>
  <si>
    <t>07.12.2023 18:54:43</t>
  </si>
  <si>
    <t>07.12.2023 18:54:44</t>
  </si>
  <si>
    <t>07.12.2023 18:54:47</t>
  </si>
  <si>
    <t>07.12.2023 18:54:49</t>
  </si>
  <si>
    <t>07.12.2023 18:54:50</t>
  </si>
  <si>
    <t>07.12.2023 18:55:19</t>
  </si>
  <si>
    <t>07.12.2023 18:55:20</t>
  </si>
  <si>
    <t>07.12.2023 18:55:22</t>
  </si>
  <si>
    <t>07.12.2023 18:55:23</t>
  </si>
  <si>
    <t>07.12.2023 18:55:25</t>
  </si>
  <si>
    <t>07.12.2023 18:55:26</t>
  </si>
  <si>
    <t>07.12.2023 18:55:29</t>
  </si>
  <si>
    <t>07.12.2023 18:55:31</t>
  </si>
  <si>
    <t>07.12.2023 18:55:32</t>
  </si>
  <si>
    <t>07.12.2023 18:55:35</t>
  </si>
  <si>
    <t>07.12.2023 18:56:05</t>
  </si>
  <si>
    <t>07.12.2023 18:56:07</t>
  </si>
  <si>
    <t>07.12.2023 18:56:08</t>
  </si>
  <si>
    <t>07.12.2023 18:56:10</t>
  </si>
  <si>
    <t>07.12.2023 18:56:11</t>
  </si>
  <si>
    <t>07.12.2023 18:56:13</t>
  </si>
  <si>
    <t>07.12.2023 18:56:14</t>
  </si>
  <si>
    <t>07.12.2023 18:56:52</t>
  </si>
  <si>
    <t>07.12.2023 18:56:53</t>
  </si>
  <si>
    <t>07.12.2023 18:56:56</t>
  </si>
  <si>
    <t>07.12.2023 18:56:58</t>
  </si>
  <si>
    <t>07.12.2023 18:57:01</t>
  </si>
  <si>
    <t>07.12.2023 18:57:02</t>
  </si>
  <si>
    <t>07.12.2023 18:57:04</t>
  </si>
  <si>
    <t>07.12.2023 18:57:05</t>
  </si>
  <si>
    <t>07.12.2023 18:57:10</t>
  </si>
  <si>
    <t>07.12.2023 18:57:11</t>
  </si>
  <si>
    <t>07.12.2023 18:57:13</t>
  </si>
  <si>
    <t>07.12.2023 18:57:14</t>
  </si>
  <si>
    <t>07.12.2023 18:57:16</t>
  </si>
  <si>
    <t>07.12.2023 18:57:52</t>
  </si>
  <si>
    <t>07.12.2023 18:57:53</t>
  </si>
  <si>
    <t>07.12.2023 18:57:55</t>
  </si>
  <si>
    <t>07.12.2023 18:57:56</t>
  </si>
  <si>
    <t>07.12.2023 18:57:58</t>
  </si>
  <si>
    <t>07.12.2023 18:57:59</t>
  </si>
  <si>
    <t>07.12.2023 18:58:01</t>
  </si>
  <si>
    <t>07.12.2023 18:58:02</t>
  </si>
  <si>
    <t>07.12.2023 18:58:04</t>
  </si>
  <si>
    <t>07.12.2023 18:58:05</t>
  </si>
  <si>
    <t>07.12.2023 18:58:07</t>
  </si>
  <si>
    <t>07.12.2023 18:58:08</t>
  </si>
  <si>
    <t>07.12.2023 18:58:14</t>
  </si>
  <si>
    <t>07.12.2023 18:58:16</t>
  </si>
  <si>
    <t>07.12.2023 18:58:17</t>
  </si>
  <si>
    <t>07.12.2023 18:58:19</t>
  </si>
  <si>
    <t>07.12.2023 18:58:20</t>
  </si>
  <si>
    <t>07.12.2023 18:58:22</t>
  </si>
  <si>
    <t>07.12.2023 18:58:23</t>
  </si>
  <si>
    <t>07.12.2023 18:58:58</t>
  </si>
  <si>
    <t>07.12.2023 18:58:59</t>
  </si>
  <si>
    <t>07.12.2023 18:59:01</t>
  </si>
  <si>
    <t>07.12.2023 18:59:02</t>
  </si>
  <si>
    <t>07.12.2023 18:59:04</t>
  </si>
  <si>
    <t>07.12.2023 18:59:05</t>
  </si>
  <si>
    <t>07.12.2023 18:59:07</t>
  </si>
  <si>
    <t>07.12.2023 18:59:08</t>
  </si>
  <si>
    <t>07.12.2023 18:59:10</t>
  </si>
  <si>
    <t>07.12.2023 18:59:11</t>
  </si>
  <si>
    <t>07.12.2023 18:59:13</t>
  </si>
  <si>
    <t>07.12.2023 18:59:16</t>
  </si>
  <si>
    <t>07.12.2023 18:59:58</t>
  </si>
  <si>
    <t>07.12.2023 18:59:59</t>
  </si>
  <si>
    <t>07.12.2023 19:00:01</t>
  </si>
  <si>
    <t>07.12.2023 19:00:04</t>
  </si>
  <si>
    <t>07.12.2023 19:00:05</t>
  </si>
  <si>
    <t>07.12.2023 19:00:07</t>
  </si>
  <si>
    <t>07.12.2023 19:00:08</t>
  </si>
  <si>
    <t>07.12.2023 19:00:10</t>
  </si>
  <si>
    <t>07.12.2023 19:00:11</t>
  </si>
  <si>
    <t>07.12.2023 19:00:13</t>
  </si>
  <si>
    <t>07.12.2023 19:00:14</t>
  </si>
  <si>
    <t>07.12.2023 19:00:17</t>
  </si>
  <si>
    <t>07.12.2023 19:00:22</t>
  </si>
  <si>
    <t>07.12.2023 19:00:23</t>
  </si>
  <si>
    <t>07.12.2023 19:00:25</t>
  </si>
  <si>
    <t>07.12.2023 19:00:26</t>
  </si>
  <si>
    <t>07.12.2023 19:00:28</t>
  </si>
  <si>
    <t>07.12.2023 19:00:29</t>
  </si>
  <si>
    <t>07.12.2023 19:00:31</t>
  </si>
  <si>
    <t>07.12.2023 19:00:32</t>
  </si>
  <si>
    <t>07.12.2023 19:00:50</t>
  </si>
  <si>
    <t>07.12.2023 19:00:52</t>
  </si>
  <si>
    <t>07.12.2023 19:00:53</t>
  </si>
  <si>
    <t>07.12.2023 19:00:55</t>
  </si>
  <si>
    <t>07.12.2023 19:01:02</t>
  </si>
  <si>
    <t>07.12.2023 19:01:04</t>
  </si>
  <si>
    <t>07.12.2023 19:01:05</t>
  </si>
  <si>
    <t>07.12.2023 19:01:07</t>
  </si>
  <si>
    <t>07.12.2023 19:01:08</t>
  </si>
  <si>
    <t>07.12.2023 19:01:10</t>
  </si>
  <si>
    <t>07.12.2023 19:01:11</t>
  </si>
  <si>
    <t>07.12.2023 19:01:31</t>
  </si>
  <si>
    <t>07.12.2023 19:01:32</t>
  </si>
  <si>
    <t>07.12.2023 19:01:35</t>
  </si>
  <si>
    <t>07.12.2023 19:01:37</t>
  </si>
  <si>
    <t>07.12.2023 19:01:38</t>
  </si>
  <si>
    <t>07.12.2023 19:01:40</t>
  </si>
  <si>
    <t>07.12.2023 19:01:43</t>
  </si>
  <si>
    <t>07.12.2023 19:01:44</t>
  </si>
  <si>
    <t>07.12.2023 19:01:46</t>
  </si>
  <si>
    <t>07.12.2023 19:01:47</t>
  </si>
  <si>
    <t>07.12.2023 19:01:49</t>
  </si>
  <si>
    <t>07.12.2023 19:01:50</t>
  </si>
  <si>
    <t>07.12.2023 19:03:26</t>
  </si>
  <si>
    <t>07.12.2023 19:03:28</t>
  </si>
  <si>
    <t>07.12.2023 19:03:29</t>
  </si>
  <si>
    <t>07.12.2023 19:03:31</t>
  </si>
  <si>
    <t>07.12.2023 19:03:32</t>
  </si>
  <si>
    <t>07.12.2023 19:03:34</t>
  </si>
  <si>
    <t>07.12.2023 19:03:35</t>
  </si>
  <si>
    <t>07.12.2023 19:03:37</t>
  </si>
  <si>
    <t>07.12.2023 19:03:38</t>
  </si>
  <si>
    <t>07.12.2023 19:04:00</t>
  </si>
  <si>
    <t>07.12.2023 19:04:02</t>
  </si>
  <si>
    <t>07.12.2023 19:04:05</t>
  </si>
  <si>
    <t>07.12.2023 19:04:06</t>
  </si>
  <si>
    <t>07.12.2023 19:04:08</t>
  </si>
  <si>
    <t>07.12.2023 19:05:08</t>
  </si>
  <si>
    <t>07.12.2023 19:05:09</t>
  </si>
  <si>
    <t>07.12.2023 19:05:11</t>
  </si>
  <si>
    <t>07.12.2023 19:05:12</t>
  </si>
  <si>
    <t>07.12.2023 19:05:14</t>
  </si>
  <si>
    <t>07.12.2023 19:05:15</t>
  </si>
  <si>
    <t>07.12.2023 19:05:17</t>
  </si>
  <si>
    <t>07.12.2023 19:05:18</t>
  </si>
  <si>
    <t>07.12.2023 19:05:41</t>
  </si>
  <si>
    <t>07.12.2023 19:05:42</t>
  </si>
  <si>
    <t>07.12.2023 19:05:44</t>
  </si>
  <si>
    <t>07.12.2023 19:05:45</t>
  </si>
  <si>
    <t>07.12.2023 19:05:47</t>
  </si>
  <si>
    <t>07.12.2023 19:05:48</t>
  </si>
  <si>
    <t>07.12.2023 19:05:50</t>
  </si>
  <si>
    <t>07.12.2023 19:05:51</t>
  </si>
  <si>
    <t>07.12.2023 19:05:53</t>
  </si>
  <si>
    <t>07.12.2023 19:05:54</t>
  </si>
  <si>
    <t>07.12.2023 19:05:56</t>
  </si>
  <si>
    <t>07.12.2023 19:05:57</t>
  </si>
  <si>
    <t>07.12.2023 19:07:29</t>
  </si>
  <si>
    <t>07.12.2023 19:07:30</t>
  </si>
  <si>
    <t>07.12.2023 19:07:32</t>
  </si>
  <si>
    <t>07.12.2023 19:07:33</t>
  </si>
  <si>
    <t>07.12.2023 19:07:54</t>
  </si>
  <si>
    <t>07.12.2023 19:07:56</t>
  </si>
  <si>
    <t>07.12.2023 19:07:59</t>
  </si>
  <si>
    <t>07.12.2023 19:08:00</t>
  </si>
  <si>
    <t>07.12.2023 19:08:02</t>
  </si>
  <si>
    <t>07.12.2023 19:08:03</t>
  </si>
  <si>
    <t>07.12.2023 19:08:15</t>
  </si>
  <si>
    <t>07.12.2023 19:08:17</t>
  </si>
  <si>
    <t>07.12.2023 19:08:18</t>
  </si>
  <si>
    <t>07.12.2023 19:08:20</t>
  </si>
  <si>
    <t>07.12.2023 19:08:23</t>
  </si>
  <si>
    <t>07.12.2023 19:09:27</t>
  </si>
  <si>
    <t>07.12.2023 19:09:29</t>
  </si>
  <si>
    <t>07.12.2023 19:09:30</t>
  </si>
  <si>
    <t>07.12.2023 19:09:33</t>
  </si>
  <si>
    <t>07.12.2023 19:09:35</t>
  </si>
  <si>
    <t>07.12.2023 19:09:36</t>
  </si>
  <si>
    <t>07.12.2023 19:09:38</t>
  </si>
  <si>
    <t>07.12.2023 19:09:51</t>
  </si>
  <si>
    <t>07.12.2023 19:09:53</t>
  </si>
  <si>
    <t>07.12.2023 19:09:54</t>
  </si>
  <si>
    <t>07.12.2023 19:09:56</t>
  </si>
  <si>
    <t>07.12.2023 19:09:57</t>
  </si>
  <si>
    <t>07.12.2023 19:10:00</t>
  </si>
  <si>
    <t>07.12.2023 19:10:03</t>
  </si>
  <si>
    <t>07.12.2023 19:10:05</t>
  </si>
  <si>
    <t>07.12.2023 19:10:06</t>
  </si>
  <si>
    <t>07.12.2023 19:11:15</t>
  </si>
  <si>
    <t>07.12.2023 19:11:18</t>
  </si>
  <si>
    <t>07.12.2023 19:11:21</t>
  </si>
  <si>
    <t>07.12.2023 19:11:22</t>
  </si>
  <si>
    <t>07.12.2023 19:11:24</t>
  </si>
  <si>
    <t>07.12.2023 19:11:30</t>
  </si>
  <si>
    <t>07.12.2023 19:11:31</t>
  </si>
  <si>
    <t>07.12.2023 19:11:33</t>
  </si>
  <si>
    <t>07.12.2023 19:11:34</t>
  </si>
  <si>
    <t>07.12.2023 19:11:36</t>
  </si>
  <si>
    <t>07.12.2023 19:11:37</t>
  </si>
  <si>
    <t>07.12.2023 19:12:00</t>
  </si>
  <si>
    <t>07.12.2023 19:12:01</t>
  </si>
  <si>
    <t>07.12.2023 19:12:03</t>
  </si>
  <si>
    <t>07.12.2023 19:12:04</t>
  </si>
  <si>
    <t>07.12.2023 19:12:06</t>
  </si>
  <si>
    <t>07.12.2023 19:12:07</t>
  </si>
  <si>
    <t>07.12.2023 19:12:13</t>
  </si>
  <si>
    <t>07.12.2023 19:12:15</t>
  </si>
  <si>
    <t>07.12.2023 19:12:16</t>
  </si>
  <si>
    <t>07.12.2023 19:12:18</t>
  </si>
  <si>
    <t>07.12.2023 19:12:19</t>
  </si>
  <si>
    <t>07.12.2023 19:12:21</t>
  </si>
  <si>
    <t>07.12.2023 19:12:22</t>
  </si>
  <si>
    <t>07.12.2023 19:13:13</t>
  </si>
  <si>
    <t>07.12.2023 19:13:15</t>
  </si>
  <si>
    <t>07.12.2023 19:13:16</t>
  </si>
  <si>
    <t>07.12.2023 19:13:18</t>
  </si>
  <si>
    <t>07.12.2023 19:13:19</t>
  </si>
  <si>
    <t>07.12.2023 19:13:21</t>
  </si>
  <si>
    <t>07.12.2023 19:13:22</t>
  </si>
  <si>
    <t>07.12.2023 19:15:03</t>
  </si>
  <si>
    <t>07.12.2023 19:15:04</t>
  </si>
  <si>
    <t>07.12.2023 19:15:06</t>
  </si>
  <si>
    <t>07.12.2023 19:15:07</t>
  </si>
  <si>
    <t>07.12.2023 19:15:09</t>
  </si>
  <si>
    <t>07.12.2023 19:15:10</t>
  </si>
  <si>
    <t>07.12.2023 19:15:18</t>
  </si>
  <si>
    <t>07.12.2023 19:15:19</t>
  </si>
  <si>
    <t>07.12.2023 19:15:22</t>
  </si>
  <si>
    <t>07.12.2023 19:15:24</t>
  </si>
  <si>
    <t>07.12.2023 19:15:25</t>
  </si>
  <si>
    <t>07.12.2023 19:15:27</t>
  </si>
  <si>
    <t>07.12.2023 19:15:39</t>
  </si>
  <si>
    <t>07.12.2023 19:15:40</t>
  </si>
  <si>
    <t>07.12.2023 19:15:42</t>
  </si>
  <si>
    <t>07.12.2023 19:15:43</t>
  </si>
  <si>
    <t>07.12.2023 19:15:45</t>
  </si>
  <si>
    <t>07.12.2023 19:15:46</t>
  </si>
  <si>
    <t>07.12.2023 19:18:01</t>
  </si>
  <si>
    <t>07.12.2023 19:18:03</t>
  </si>
  <si>
    <t>07.12.2023 19:18:04</t>
  </si>
  <si>
    <t>07.12.2023 19:18:06</t>
  </si>
  <si>
    <t>07.12.2023 19:18:07</t>
  </si>
  <si>
    <t>07.12.2023 19:18:09</t>
  </si>
  <si>
    <t>07.12.2023 19:18:10</t>
  </si>
  <si>
    <t>07.12.2023 19:18:28</t>
  </si>
  <si>
    <t>07.12.2023 19:18:30</t>
  </si>
  <si>
    <t>07.12.2023 19:18:31</t>
  </si>
  <si>
    <t>07.12.2023 19:18:33</t>
  </si>
  <si>
    <t>07.12.2023 19:18:34</t>
  </si>
  <si>
    <t>07.12.2023 19:18:36</t>
  </si>
  <si>
    <t>07.12.2023 19:18:37</t>
  </si>
  <si>
    <t>07.12.2023 19:21:43</t>
  </si>
  <si>
    <t>07.12.2023 19:21:45</t>
  </si>
  <si>
    <t>07.12.2023 19:21:46</t>
  </si>
  <si>
    <t>07.12.2023 19:21:48</t>
  </si>
  <si>
    <t>07.12.2023 19:21:49</t>
  </si>
  <si>
    <t>07.12.2023 19:21:51</t>
  </si>
  <si>
    <t>07.12.2023 19:21:52</t>
  </si>
  <si>
    <t>07.12.2023 19:21:54</t>
  </si>
  <si>
    <t>07.12.2023 19:21:55</t>
  </si>
  <si>
    <t>07.12.2023 19:22:57</t>
  </si>
  <si>
    <t>07.12.2023 19:22:58</t>
  </si>
  <si>
    <t>07.12.2023 19:23:00</t>
  </si>
  <si>
    <t>07.12.2023 19:23:01</t>
  </si>
  <si>
    <t>07.12.2023 19:23:04</t>
  </si>
  <si>
    <t>07.12.2023 19:23:06</t>
  </si>
  <si>
    <t>07.12.2023 19:28:25</t>
  </si>
  <si>
    <t>07.12.2023 19:28:27</t>
  </si>
  <si>
    <t>07.12.2023 19:28:28</t>
  </si>
  <si>
    <t>07.12.2023 19:28:30</t>
  </si>
  <si>
    <t>07.12.2023 19:28:31</t>
  </si>
  <si>
    <t>07.12.2023 19:28:55</t>
  </si>
  <si>
    <t>07.12.2023 19:28:57</t>
  </si>
  <si>
    <t>07.12.2023 19:28:58</t>
  </si>
  <si>
    <t>07.12.2023 19:29:00</t>
  </si>
  <si>
    <t>07.12.2023 19:29:01</t>
  </si>
  <si>
    <t>07.12.2023 19:29:15</t>
  </si>
  <si>
    <t>07.12.2023 19:29:16</t>
  </si>
  <si>
    <t>07.12.2023 19:29:18</t>
  </si>
  <si>
    <t>07.12.2023 19:29:19</t>
  </si>
  <si>
    <t>07.12.2023 19:29:21</t>
  </si>
  <si>
    <t>07.12.2023 19:29:22</t>
  </si>
  <si>
    <t>07.12.2023 19:29:24</t>
  </si>
  <si>
    <t>07.12.2023 19:29:49</t>
  </si>
  <si>
    <t>07.12.2023 19:29:51</t>
  </si>
  <si>
    <t>07.12.2023 19:29:52</t>
  </si>
  <si>
    <t>07.12.2023 19:29:54</t>
  </si>
  <si>
    <t>07.12.2023 19:29:55</t>
  </si>
  <si>
    <t>07.12.2023 19:29:57</t>
  </si>
  <si>
    <t>07.12.2023 19:29:58</t>
  </si>
  <si>
    <t>07.12.2023 19:30:00</t>
  </si>
  <si>
    <t>07.12.2023 19:30:01</t>
  </si>
  <si>
    <t>07.12.2023 19:30:03</t>
  </si>
  <si>
    <t>07.12.2023 19:30:27</t>
  </si>
  <si>
    <t>07.12.2023 19:30:28</t>
  </si>
  <si>
    <t>07.12.2023 19:30:30</t>
  </si>
  <si>
    <t>07.12.2023 19:30:31</t>
  </si>
  <si>
    <t>07.12.2023 19:30:34</t>
  </si>
  <si>
    <t>07.12.2023 19:30:36</t>
  </si>
  <si>
    <t>07.12.2023 19:31:04</t>
  </si>
  <si>
    <t>07.12.2023 19:31:06</t>
  </si>
  <si>
    <t>07.12.2023 19:31:09</t>
  </si>
  <si>
    <t>07.12.2023 19:32:09</t>
  </si>
  <si>
    <t>07.12.2023 19:32:10</t>
  </si>
  <si>
    <t>07.12.2023 19:32:12</t>
  </si>
  <si>
    <t>07.12.2023 19:32:13</t>
  </si>
  <si>
    <t>07.12.2023 19:32:15</t>
  </si>
  <si>
    <t>07.12.2023 19:32:18</t>
  </si>
  <si>
    <t>07.12.2023 19:34:10</t>
  </si>
  <si>
    <t>07.12.2023 19:34:12</t>
  </si>
  <si>
    <t>07.12.2023 19:34:13</t>
  </si>
  <si>
    <t>07.12.2023 19:34:15</t>
  </si>
  <si>
    <t>07.12.2023 19:34:16</t>
  </si>
  <si>
    <t>07.12.2023 19:34:18</t>
  </si>
  <si>
    <t>07.12.2023 19:34:19</t>
  </si>
  <si>
    <t>07.12.2023 19:34:39</t>
  </si>
  <si>
    <t>07.12.2023 19:34:40</t>
  </si>
  <si>
    <t>07.12.2023 19:34:43</t>
  </si>
  <si>
    <t>07.12.2023 19:34:45</t>
  </si>
  <si>
    <t>07.12.2023 19:34:46</t>
  </si>
  <si>
    <t>07.12.2023 19:34:48</t>
  </si>
  <si>
    <t>07.12.2023 19:34:49</t>
  </si>
  <si>
    <t>07.12.2023 19:34:51</t>
  </si>
  <si>
    <t>07.12.2023 19:34:52</t>
  </si>
  <si>
    <t>07.12.2023 19:34:54</t>
  </si>
  <si>
    <t>07.12.2023 19:34:55</t>
  </si>
  <si>
    <t>07.12.2023 19:34:57</t>
  </si>
  <si>
    <t>07.12.2023 19:34:58</t>
  </si>
  <si>
    <t>07.12.2023 19:35:40</t>
  </si>
  <si>
    <t>07.12.2023 19:35:42</t>
  </si>
  <si>
    <t>07.12.2023 19:35:45</t>
  </si>
  <si>
    <t>07.12.2023 19:35:46</t>
  </si>
  <si>
    <t>07.12.2023 19:35:48</t>
  </si>
  <si>
    <t>07.12.2023 19:35:49</t>
  </si>
  <si>
    <t>07.12.2023 19:36:03</t>
  </si>
  <si>
    <t>07.12.2023 19:36:04</t>
  </si>
  <si>
    <t>07.12.2023 19:36:06</t>
  </si>
  <si>
    <t>07.12.2023 19:36:07</t>
  </si>
  <si>
    <t>07.12.2023 19:36:09</t>
  </si>
  <si>
    <t>07.12.2023 19:36:10</t>
  </si>
  <si>
    <t>07.12.2023 19:36:12</t>
  </si>
  <si>
    <t>07.12.2023 19:38:40</t>
  </si>
  <si>
    <t>07.12.2023 19:38:42</t>
  </si>
  <si>
    <t>07.12.2023 19:38:43</t>
  </si>
  <si>
    <t>07.12.2023 19:38:45</t>
  </si>
  <si>
    <t>07.12.2023 19:38:46</t>
  </si>
  <si>
    <t>07.12.2023 19:38:49</t>
  </si>
  <si>
    <t>07.12.2023 19:38:51</t>
  </si>
  <si>
    <t>07.12.2023 19:38:54</t>
  </si>
  <si>
    <t>07.12.2023 19:38:55</t>
  </si>
  <si>
    <t>07.12.2023 19:38:57</t>
  </si>
  <si>
    <t>07.12.2023 19:41:58</t>
  </si>
  <si>
    <t>07.12.2023 19:42:00</t>
  </si>
  <si>
    <t>07.12.2023 19:42:01</t>
  </si>
  <si>
    <t>07.12.2023 19:42:03</t>
  </si>
  <si>
    <t>07.12.2023 19:42:04</t>
  </si>
  <si>
    <t>07.12.2023 19:42:06</t>
  </si>
  <si>
    <t>07.12.2023 19:42:24</t>
  </si>
  <si>
    <t>07.12.2023 19:42:25</t>
  </si>
  <si>
    <t>07.12.2023 19:42:27</t>
  </si>
  <si>
    <t>07.12.2023 19:42:28</t>
  </si>
  <si>
    <t>07.12.2023 19:42:30</t>
  </si>
  <si>
    <t>07.12.2023 19:42:31</t>
  </si>
  <si>
    <t>07.12.2023 19:42:33</t>
  </si>
  <si>
    <t>07.12.2023 19:42:48</t>
  </si>
  <si>
    <t>07.12.2023 19:42:49</t>
  </si>
  <si>
    <t>07.12.2023 19:42:51</t>
  </si>
  <si>
    <t>07.12.2023 19:42:52</t>
  </si>
  <si>
    <t>07.12.2023 19:42:54</t>
  </si>
  <si>
    <t>07.12.2023 19:42:55</t>
  </si>
  <si>
    <t>07.12.2023 19:42:57</t>
  </si>
  <si>
    <t>07.12.2023 19:43:00</t>
  </si>
  <si>
    <t>07.12.2023 19:43:13</t>
  </si>
  <si>
    <t>07.12.2023 19:43:16</t>
  </si>
  <si>
    <t>07.12.2023 19:44:06</t>
  </si>
  <si>
    <t>07.12.2023 19:44:07</t>
  </si>
  <si>
    <t>07.12.2023 19:44:09</t>
  </si>
  <si>
    <t>07.12.2023 19:44:10</t>
  </si>
  <si>
    <t>07.12.2023 19:44:12</t>
  </si>
  <si>
    <t>07.12.2023 19:44:13</t>
  </si>
  <si>
    <t>07.12.2023 19:44:42</t>
  </si>
  <si>
    <t>07.12.2023 19:44:45</t>
  </si>
  <si>
    <t>07.12.2023 19:44:46</t>
  </si>
  <si>
    <t>07.12.2023 19:44:48</t>
  </si>
  <si>
    <t>07.12.2023 19:44:49</t>
  </si>
  <si>
    <t>07.12.2023 19:47:16</t>
  </si>
  <si>
    <t>07.12.2023 19:47:18</t>
  </si>
  <si>
    <t>07.12.2023 19:47:19</t>
  </si>
  <si>
    <t>07.12.2023 19:47:21</t>
  </si>
  <si>
    <t>07.12.2023 19:47:22</t>
  </si>
  <si>
    <t>07.12.2023 19:47:24</t>
  </si>
  <si>
    <t>07.12.2023 19:47:42</t>
  </si>
  <si>
    <t>07.12.2023 19:47:43</t>
  </si>
  <si>
    <t>07.12.2023 19:47:45</t>
  </si>
  <si>
    <t>07.12.2023 19:47:46</t>
  </si>
  <si>
    <t>07.12.2023 19:47:48</t>
  </si>
  <si>
    <t>07.12.2023 19:47:49</t>
  </si>
  <si>
    <t>07.12.2023 19:47:52</t>
  </si>
  <si>
    <t>07.12.2023 19:48:09</t>
  </si>
  <si>
    <t>07.12.2023 19:48:10</t>
  </si>
  <si>
    <t>07.12.2023 19:48:11</t>
  </si>
  <si>
    <t>07.12.2023 19:48:13</t>
  </si>
  <si>
    <t>07.12.2023 19:48:14</t>
  </si>
  <si>
    <t>07.12.2023 19:48:16</t>
  </si>
  <si>
    <t>07.12.2023 19:48:17</t>
  </si>
  <si>
    <t>07.12.2023 19:48:31</t>
  </si>
  <si>
    <t>07.12.2023 19:48:32</t>
  </si>
  <si>
    <t>07.12.2023 19:48:34</t>
  </si>
  <si>
    <t>07.12.2023 19:48:35</t>
  </si>
  <si>
    <t>07.12.2023 19:48:37</t>
  </si>
  <si>
    <t>07.12.2023 19:48:38</t>
  </si>
  <si>
    <t>07.12.2023 19:48:40</t>
  </si>
  <si>
    <t>07.12.2023 19:48:41</t>
  </si>
  <si>
    <t>07.12.2023 19:48:46</t>
  </si>
  <si>
    <t>07.12.2023 19:50:47</t>
  </si>
  <si>
    <t>07.12.2023 19:50:49</t>
  </si>
  <si>
    <t>07.12.2023 19:50:50</t>
  </si>
  <si>
    <t>07.12.2023 19:51:07</t>
  </si>
  <si>
    <t>07.12.2023 19:51:08</t>
  </si>
  <si>
    <t>07.12.2023 19:51:10</t>
  </si>
  <si>
    <t>07.12.2023 19:51:11</t>
  </si>
  <si>
    <t>07.12.2023 19:51:13</t>
  </si>
  <si>
    <t>07.12.2023 19:51:14</t>
  </si>
  <si>
    <t>07.12.2023 19:51:17</t>
  </si>
  <si>
    <t>07.12.2023 19:51:20</t>
  </si>
  <si>
    <t>07.12.2023 19:51:22</t>
  </si>
  <si>
    <t>07.12.2023 19:51:25</t>
  </si>
  <si>
    <t>07.12.2023 19:54:40</t>
  </si>
  <si>
    <t>07.12.2023 19:54:41</t>
  </si>
  <si>
    <t>07.12.2023 19:54:43</t>
  </si>
  <si>
    <t>07.12.2023 19:54:44</t>
  </si>
  <si>
    <t>07.12.2023 19:55:14</t>
  </si>
  <si>
    <t>07.12.2023 19:55:16</t>
  </si>
  <si>
    <t>07.12.2023 19:55:22</t>
  </si>
  <si>
    <t>07.12.2023 19:55:23</t>
  </si>
  <si>
    <t>07.12.2023 19:55:25</t>
  </si>
  <si>
    <t>07.12.2023 19:55:26</t>
  </si>
  <si>
    <t>07.12.2023 19:58:16</t>
  </si>
  <si>
    <t>07.12.2023 19:58:17</t>
  </si>
  <si>
    <t>07.12.2023 19:58:19</t>
  </si>
  <si>
    <t>07.12.2023 19:58:22</t>
  </si>
  <si>
    <t>07.12.2023 19:58:23</t>
  </si>
  <si>
    <t>07.12.2023 19:58:24</t>
  </si>
  <si>
    <t>07.12.2023 19:58:26</t>
  </si>
  <si>
    <t>07.12.2023 19:58:33</t>
  </si>
  <si>
    <t>07.12.2023 19:58:35</t>
  </si>
  <si>
    <t>07.12.2023 19:58:36</t>
  </si>
  <si>
    <t>07.12.2023 19:58:38</t>
  </si>
  <si>
    <t>07.12.2023 19:58:39</t>
  </si>
  <si>
    <t>07.12.2023 19:58:41</t>
  </si>
  <si>
    <t>07.12.2023 19:58:42</t>
  </si>
  <si>
    <t>07.12.2023 19:58:54</t>
  </si>
  <si>
    <t>07.12.2023 19:58:59</t>
  </si>
  <si>
    <t>07.12.2023 19:59:00</t>
  </si>
  <si>
    <t>07.12.2023 19:59:02</t>
  </si>
  <si>
    <t>07.12.2023 19:59:50</t>
  </si>
  <si>
    <t>07.12.2023 19:59:51</t>
  </si>
  <si>
    <t>07.12.2023 19:59:54</t>
  </si>
  <si>
    <t>07.12.2023 19:59:56</t>
  </si>
  <si>
    <t>07.12.2023 19:59:57</t>
  </si>
  <si>
    <t>07.12.2023 19:59:59</t>
  </si>
  <si>
    <t>07.12.2023 20:00:03</t>
  </si>
  <si>
    <t>07.12.2023 20:00:05</t>
  </si>
  <si>
    <t>07.12.2023 20:00:06</t>
  </si>
  <si>
    <t>07.12.2023 20:00:08</t>
  </si>
  <si>
    <t>07.12.2023 20:00:09</t>
  </si>
  <si>
    <t>07.12.2023 20:01:23</t>
  </si>
  <si>
    <t>07.12.2023 20:01:24</t>
  </si>
  <si>
    <t>07.12.2023 20:01:26</t>
  </si>
  <si>
    <t>07.12.2023 20:01:27</t>
  </si>
  <si>
    <t>07.12.2023 20:01:30</t>
  </si>
  <si>
    <t>07.12.2023 20:01:33</t>
  </si>
  <si>
    <t>07.12.2023 20:03:07</t>
  </si>
  <si>
    <t>07.12.2023 20:03:09</t>
  </si>
  <si>
    <t>07.12.2023 20:03:12</t>
  </si>
  <si>
    <t>07.12.2023 20:03:13</t>
  </si>
  <si>
    <t>07.12.2023 20:03:15</t>
  </si>
  <si>
    <t>07.12.2023 20:03:22</t>
  </si>
  <si>
    <t>07.12.2023 20:03:25</t>
  </si>
  <si>
    <t>07.12.2023 20:03:27</t>
  </si>
  <si>
    <t>07.12.2023 20:03:28</t>
  </si>
  <si>
    <t>07.12.2023 20:03:31</t>
  </si>
  <si>
    <t>07.12.2023 20:03:33</t>
  </si>
  <si>
    <t>07.12.2023 20:03:49</t>
  </si>
  <si>
    <t>07.12.2023 20:03:51</t>
  </si>
  <si>
    <t>07.12.2023 20:03:52</t>
  </si>
  <si>
    <t>07.12.2023 20:03:54</t>
  </si>
  <si>
    <t>07.12.2023 20:03:55</t>
  </si>
  <si>
    <t>07.12.2023 20:03:57</t>
  </si>
  <si>
    <t>07.12.2023 20:04:45</t>
  </si>
  <si>
    <t>07.12.2023 20:04:46</t>
  </si>
  <si>
    <t>07.12.2023 20:04:48</t>
  </si>
  <si>
    <t>07.12.2023 20:04:49</t>
  </si>
  <si>
    <t>07.12.2023 20:04:51</t>
  </si>
  <si>
    <t>07.12.2023 20:04:52</t>
  </si>
  <si>
    <t>07.12.2023 20:04:54</t>
  </si>
  <si>
    <t>07.12.2023 20:04:58</t>
  </si>
  <si>
    <t>07.12.2023 20:05:00</t>
  </si>
  <si>
    <t>07.12.2023 20:05:01</t>
  </si>
  <si>
    <t>07.12.2023 20:05:04</t>
  </si>
  <si>
    <t>07.12.2023 20:05:06</t>
  </si>
  <si>
    <t>07.12.2023 20:05:07</t>
  </si>
  <si>
    <t>07.12.2023 20:05:10</t>
  </si>
  <si>
    <t>07.12.2023 20:06:25</t>
  </si>
  <si>
    <t>07.12.2023 20:06:27</t>
  </si>
  <si>
    <t>07.12.2023 20:06:28</t>
  </si>
  <si>
    <t>07.12.2023 20:06:30</t>
  </si>
  <si>
    <t>07.12.2023 20:06:31</t>
  </si>
  <si>
    <t>07.12.2023 20:06:33</t>
  </si>
  <si>
    <t>07.12.2023 20:06:34</t>
  </si>
  <si>
    <t>07.12.2023 20:08:06</t>
  </si>
  <si>
    <t>07.12.2023 20:08:09</t>
  </si>
  <si>
    <t>07.12.2023 20:08:10</t>
  </si>
  <si>
    <t>07.12.2023 20:08:12</t>
  </si>
  <si>
    <t>07.12.2023 20:08:15</t>
  </si>
  <si>
    <t>07.12.2023 20:09:24</t>
  </si>
  <si>
    <t>07.12.2023 20:09:25</t>
  </si>
  <si>
    <t>07.12.2023 20:09:27</t>
  </si>
  <si>
    <t>07.12.2023 20:09:28</t>
  </si>
  <si>
    <t>07.12.2023 20:09:30</t>
  </si>
  <si>
    <t>07.12.2023 20:09:31</t>
  </si>
  <si>
    <t>07.12.2023 20:09:33</t>
  </si>
  <si>
    <t>07.12.2023 20:09:34</t>
  </si>
  <si>
    <t>07.12.2023 20:09:36</t>
  </si>
  <si>
    <t>07.12.2023 20:09:37</t>
  </si>
  <si>
    <t>07.12.2023 20:09:39</t>
  </si>
  <si>
    <t>07.12.2023 20:09:54</t>
  </si>
  <si>
    <t>07.12.2023 20:09:55</t>
  </si>
  <si>
    <t>07.12.2023 20:09:57</t>
  </si>
  <si>
    <t>07.12.2023 20:09:58</t>
  </si>
  <si>
    <t>07.12.2023 20:10:00</t>
  </si>
  <si>
    <t>07.12.2023 20:10:01</t>
  </si>
  <si>
    <t>07.12.2023 20:10:03</t>
  </si>
  <si>
    <t>07.12.2023 20:10:36</t>
  </si>
  <si>
    <t>07.12.2023 20:10:37</t>
  </si>
  <si>
    <t>07.12.2023 20:10:39</t>
  </si>
  <si>
    <t>07.12.2023 20:10:40</t>
  </si>
  <si>
    <t>07.12.2023 20:10:42</t>
  </si>
  <si>
    <t>07.12.2023 20:10:43</t>
  </si>
  <si>
    <t>07.12.2023 20:10:45</t>
  </si>
  <si>
    <t>07.12.2023 20:10:46</t>
  </si>
  <si>
    <t>07.12.2023 20:11:39</t>
  </si>
  <si>
    <t>07.12.2023 20:11:40</t>
  </si>
  <si>
    <t>07.12.2023 20:11:42</t>
  </si>
  <si>
    <t>07.12.2023 20:11:43</t>
  </si>
  <si>
    <t>07.12.2023 20:11:45</t>
  </si>
  <si>
    <t>07.12.2023 20:11:46</t>
  </si>
  <si>
    <t>07.12.2023 20:11:49</t>
  </si>
  <si>
    <t>07.12.2023 20:11:57</t>
  </si>
  <si>
    <t>07.12.2023 20:11:58</t>
  </si>
  <si>
    <t>07.12.2023 20:12:00</t>
  </si>
  <si>
    <t>07.12.2023 20:12:01</t>
  </si>
  <si>
    <t>07.12.2023 20:12:03</t>
  </si>
  <si>
    <t>07.12.2023 20:12:06</t>
  </si>
  <si>
    <t>07.12.2023 20:13:04</t>
  </si>
  <si>
    <t>07.12.2023 20:13:06</t>
  </si>
  <si>
    <t>07.12.2023 20:13:07</t>
  </si>
  <si>
    <t>07.12.2023 20:13:10</t>
  </si>
  <si>
    <t>07.12.2023 20:13:12</t>
  </si>
  <si>
    <t>07.12.2023 20:13:13</t>
  </si>
  <si>
    <t>07.12.2023 20:13:43</t>
  </si>
  <si>
    <t>07.12.2023 20:13:48</t>
  </si>
  <si>
    <t>07.12.2023 20:13:49</t>
  </si>
  <si>
    <t>07.12.2023 20:13:51</t>
  </si>
  <si>
    <t>07.12.2023 20:13:52</t>
  </si>
  <si>
    <t>07.12.2023 20:13:54</t>
  </si>
  <si>
    <t>07.12.2023 20:14:09</t>
  </si>
  <si>
    <t>07.12.2023 20:14:10</t>
  </si>
  <si>
    <t>07.12.2023 20:14:12</t>
  </si>
  <si>
    <t>07.12.2023 20:14:13</t>
  </si>
  <si>
    <t>07.12.2023 20:14:15</t>
  </si>
  <si>
    <t>07.12.2023 20:14:16</t>
  </si>
  <si>
    <t>07.12.2023 20:14:18</t>
  </si>
  <si>
    <t>07.12.2023 20:15:34</t>
  </si>
  <si>
    <t>07.12.2023 20:15:36</t>
  </si>
  <si>
    <t>07.12.2023 20:15:37</t>
  </si>
  <si>
    <t>07.12.2023 20:15:39</t>
  </si>
  <si>
    <t>07.12.2023 20:15:43</t>
  </si>
  <si>
    <t>07.12.2023 20:15:44</t>
  </si>
  <si>
    <t>07.12.2023 20:15:46</t>
  </si>
  <si>
    <t>07.12.2023 20:15:47</t>
  </si>
  <si>
    <t>07.12.2023 20:15:50</t>
  </si>
  <si>
    <t>07.12.2023 20:17:26</t>
  </si>
  <si>
    <t>07.12.2023 20:17:29</t>
  </si>
  <si>
    <t>07.12.2023 20:17:31</t>
  </si>
  <si>
    <t>07.12.2023 20:19:19</t>
  </si>
  <si>
    <t>07.12.2023 20:19:20</t>
  </si>
  <si>
    <t>07.12.2023 20:19:22</t>
  </si>
  <si>
    <t>07.12.2023 20:19:23</t>
  </si>
  <si>
    <t>07.12.2023 20:21:49</t>
  </si>
  <si>
    <t>07.12.2023 20:21:50</t>
  </si>
  <si>
    <t>07.12.2023 20:21:52</t>
  </si>
  <si>
    <t>07.12.2023 20:21:53</t>
  </si>
  <si>
    <t>07.12.2023 20:21:55</t>
  </si>
  <si>
    <t>07.12.2023 20:23:37</t>
  </si>
  <si>
    <t>07.12.2023 20:23:38</t>
  </si>
  <si>
    <t>07.12.2023 20:23:40</t>
  </si>
  <si>
    <t>07.12.2023 20:23:41</t>
  </si>
  <si>
    <t>07.12.2023 20:23:43</t>
  </si>
  <si>
    <t>07.12.2023 20:23:44</t>
  </si>
  <si>
    <t>07.12.2023 20:24:41</t>
  </si>
  <si>
    <t>07.12.2023 20:24:43</t>
  </si>
  <si>
    <t>07.12.2023 20:24:44</t>
  </si>
  <si>
    <t>07.12.2023 20:24:46</t>
  </si>
  <si>
    <t>07.12.2023 20:27:07</t>
  </si>
  <si>
    <t>07.12.2023 20:27:08</t>
  </si>
  <si>
    <t>07.12.2023 20:27:10</t>
  </si>
  <si>
    <t>07.12.2023 20:27:11</t>
  </si>
  <si>
    <t>07.12.2023 20:27:14</t>
  </si>
  <si>
    <t>07.12.2023 20:27:26</t>
  </si>
  <si>
    <t>07.12.2023 20:27:28</t>
  </si>
  <si>
    <t>07.12.2023 20:27:29</t>
  </si>
  <si>
    <t>07.12.2023 20:27:31</t>
  </si>
  <si>
    <t>07.12.2023 20:27:32</t>
  </si>
  <si>
    <t>07.12.2023 20:28:23</t>
  </si>
  <si>
    <t>07.12.2023 20:28:25</t>
  </si>
  <si>
    <t>07.12.2023 20:28:26</t>
  </si>
  <si>
    <t>07.12.2023 20:28:28</t>
  </si>
  <si>
    <t>07.12.2023 20:28:29</t>
  </si>
  <si>
    <t>07.12.2023 20:28:32</t>
  </si>
  <si>
    <t>07.12.2023 20:28:34</t>
  </si>
  <si>
    <t>07.12.2023 20:29:20</t>
  </si>
  <si>
    <t>07.12.2023 20:29:22</t>
  </si>
  <si>
    <t>07.12.2023 20:29:23</t>
  </si>
  <si>
    <t>07.12.2023 20:29:25</t>
  </si>
  <si>
    <t>07.12.2023 20:29:26</t>
  </si>
  <si>
    <t>07.12.2023 20:29:28</t>
  </si>
  <si>
    <t>07.12.2023 20:29:29</t>
  </si>
  <si>
    <t>07.12.2023 20:29:58</t>
  </si>
  <si>
    <t>07.12.2023 20:29:59</t>
  </si>
  <si>
    <t>07.12.2023 20:30:01</t>
  </si>
  <si>
    <t>07.12.2023 20:30:02</t>
  </si>
  <si>
    <t>07.12.2023 20:30:04</t>
  </si>
  <si>
    <t>07.12.2023 20:30:05</t>
  </si>
  <si>
    <t>07.12.2023 20:30:17</t>
  </si>
  <si>
    <t>07.12.2023 20:30:19</t>
  </si>
  <si>
    <t>07.12.2023 20:30:20</t>
  </si>
  <si>
    <t>07.12.2023 20:30:23</t>
  </si>
  <si>
    <t>07.12.2023 20:30:25</t>
  </si>
  <si>
    <t>07.12.2023 20:30:26</t>
  </si>
  <si>
    <t>07.12.2023 20:38:16</t>
  </si>
  <si>
    <t>07.12.2023 20:38:17</t>
  </si>
  <si>
    <t>07.12.2023 20:38:19</t>
  </si>
  <si>
    <t>07.12.2023 20:41:29</t>
  </si>
  <si>
    <t>07.12.2023 20:41:31</t>
  </si>
  <si>
    <t>07.12.2023 20:41:32</t>
  </si>
  <si>
    <t>07.12.2023 20:41:34</t>
  </si>
  <si>
    <t>07.12.2023 20:41:35</t>
  </si>
  <si>
    <t>07.12.2023 20:41:37</t>
  </si>
  <si>
    <t>07.12.2023 20:41:38</t>
  </si>
  <si>
    <t>07.12.2023 20:41:40</t>
  </si>
  <si>
    <t>07.12.2023 20:43:31</t>
  </si>
  <si>
    <t>07.12.2023 20:43:32</t>
  </si>
  <si>
    <t>07.12.2023 20:43:34</t>
  </si>
  <si>
    <t>07.12.2023 20:43:35</t>
  </si>
  <si>
    <t>07.12.2023 20:43:37</t>
  </si>
  <si>
    <t>07.12.2023 20:43:38</t>
  </si>
  <si>
    <t>07.12.2023 20:44:52</t>
  </si>
  <si>
    <t>07.12.2023 20:44:53</t>
  </si>
  <si>
    <t>07.12.2023 20:44:55</t>
  </si>
  <si>
    <t>07.12.2023 20:44:56</t>
  </si>
  <si>
    <t>07.12.2023 20:44:58</t>
  </si>
  <si>
    <t>07.12.2023 20:44:59</t>
  </si>
  <si>
    <t>07.12.2023 20:45:01</t>
  </si>
  <si>
    <t>07.12.2023 20:47:53</t>
  </si>
  <si>
    <t>07.12.2023 20:47:55</t>
  </si>
  <si>
    <t>07.12.2023 20:47:56</t>
  </si>
  <si>
    <t>07.12.2023 20:47:58</t>
  </si>
  <si>
    <t>07.12.2023 20:47:59</t>
  </si>
  <si>
    <t>07.12.2023 20:48:01</t>
  </si>
  <si>
    <t>07.12.2023 20:48:50</t>
  </si>
  <si>
    <t>07.12.2023 20:48:52</t>
  </si>
  <si>
    <t>07.12.2023 20:48:53</t>
  </si>
  <si>
    <t>07.12.2023 20:48:55</t>
  </si>
  <si>
    <t>07.12.2023 20:48:56</t>
  </si>
  <si>
    <t>07.12.2023 20:48:58</t>
  </si>
  <si>
    <t>07.12.2023 20:52:37</t>
  </si>
  <si>
    <t>07.12.2023 20:52:38</t>
  </si>
  <si>
    <t>07.12.2023 20:52:40</t>
  </si>
  <si>
    <t>07.12.2023 20:52:41</t>
  </si>
  <si>
    <t>07.12.2023 20:52:43</t>
  </si>
  <si>
    <t>07.12.2023 20:52:46</t>
  </si>
  <si>
    <t>07.12.2023 20:53:05</t>
  </si>
  <si>
    <t>07.12.2023 20:53:07</t>
  </si>
  <si>
    <t>07.12.2023 20:53:08</t>
  </si>
  <si>
    <t>07.12.2023 20:53:10</t>
  </si>
  <si>
    <t>07.12.2023 20:53:11</t>
  </si>
  <si>
    <t>07.12.2023 20:53:13</t>
  </si>
  <si>
    <t>07.12.2023 20:53:20</t>
  </si>
  <si>
    <t>07.12.2023 20:53:21</t>
  </si>
  <si>
    <t>07.12.2023 20:53:23</t>
  </si>
  <si>
    <t>07.12.2023 20:53:24</t>
  </si>
  <si>
    <t>07.12.2023 20:53:26</t>
  </si>
  <si>
    <t>07.12.2023 20:53:27</t>
  </si>
  <si>
    <t>07.12.2023 20:55:18</t>
  </si>
  <si>
    <t>07.12.2023 20:55:20</t>
  </si>
  <si>
    <t>07.12.2023 20:55:21</t>
  </si>
  <si>
    <t>07.12.2023 20:55:23</t>
  </si>
  <si>
    <t>07.12.2023 20:55:24</t>
  </si>
  <si>
    <t>07.12.2023 20:55:26</t>
  </si>
  <si>
    <t>07.12.2023 20:55:32</t>
  </si>
  <si>
    <t>07.12.2023 20:55:33</t>
  </si>
  <si>
    <t>07.12.2023 20:55:35</t>
  </si>
  <si>
    <t>07.12.2023 20:55:36</t>
  </si>
  <si>
    <t>07.12.2023 20:55:38</t>
  </si>
  <si>
    <t>07.12.2023 20:55:39</t>
  </si>
  <si>
    <t>07.12.2023 20:56:47</t>
  </si>
  <si>
    <t>07.12.2023 20:56:48</t>
  </si>
  <si>
    <t>07.12.2023 20:56:50</t>
  </si>
  <si>
    <t>07.12.2023 20:56:51</t>
  </si>
  <si>
    <t>07.12.2023 20:56:53</t>
  </si>
  <si>
    <t>07.12.2023 20:56:54</t>
  </si>
  <si>
    <t>07.12.2023 20:56:56</t>
  </si>
  <si>
    <t>07.12.2023 20:56:57</t>
  </si>
  <si>
    <t>07.12.2023 20:56:59</t>
  </si>
  <si>
    <t>07.12.2023 20:57:09</t>
  </si>
  <si>
    <t>07.12.2023 20:57:12</t>
  </si>
  <si>
    <t>07.12.2023 20:57:15</t>
  </si>
  <si>
    <t>07.12.2023 20:57:17</t>
  </si>
  <si>
    <t>07.12.2023 20:57:18</t>
  </si>
  <si>
    <t>07.12.2023 20:57:20</t>
  </si>
  <si>
    <t>07.12.2023 20:57:21</t>
  </si>
  <si>
    <t>07.12.2023 20:57:23</t>
  </si>
  <si>
    <t>07.12.2023 20:57:26</t>
  </si>
  <si>
    <t>07.12.2023 20:57:27</t>
  </si>
  <si>
    <t>07.12.2023 20:57:33</t>
  </si>
  <si>
    <t>07.12.2023 20:57:35</t>
  </si>
  <si>
    <t>07.12.2023 20:57:36</t>
  </si>
  <si>
    <t>07.12.2023 20:57:38</t>
  </si>
  <si>
    <t>07.12.2023 21:01:51</t>
  </si>
  <si>
    <t>07.12.2023 21:01:53</t>
  </si>
  <si>
    <t>07.12.2023 21:01:54</t>
  </si>
  <si>
    <t>07.12.2023 21:01:56</t>
  </si>
  <si>
    <t>07.12.2023 21:01:57</t>
  </si>
  <si>
    <t>07.12.2023 21:01:59</t>
  </si>
  <si>
    <t>07.12.2023 21:02:54</t>
  </si>
  <si>
    <t>07.12.2023 21:02:56</t>
  </si>
  <si>
    <t>07.12.2023 21:02:57</t>
  </si>
  <si>
    <t>07.12.2023 21:02:59</t>
  </si>
  <si>
    <t>07.12.2023 21:03:00</t>
  </si>
  <si>
    <t>07.12.2023 21:03:02</t>
  </si>
  <si>
    <t>07.12.2023 21:03:05</t>
  </si>
  <si>
    <t>07.12.2023 21:03:39</t>
  </si>
  <si>
    <t>07.12.2023 21:03:42</t>
  </si>
  <si>
    <t>07.12.2023 21:03:44</t>
  </si>
  <si>
    <t>07.12.2023 21:03:45</t>
  </si>
  <si>
    <t>07.12.2023 21:03:47</t>
  </si>
  <si>
    <t>07.12.2023 21:03:48</t>
  </si>
  <si>
    <t>07.12.2023 21:03:50</t>
  </si>
  <si>
    <t>07.12.2023 21:03:51</t>
  </si>
  <si>
    <t>07.12.2023 21:05:05</t>
  </si>
  <si>
    <t>07.12.2023 21:05:06</t>
  </si>
  <si>
    <t>07.12.2023 21:05:08</t>
  </si>
  <si>
    <t>07.12.2023 21:05:09</t>
  </si>
  <si>
    <t>07.12.2023 21:05:11</t>
  </si>
  <si>
    <t>07.12.2023 21:05:15</t>
  </si>
  <si>
    <t>07.12.2023 21:05:17</t>
  </si>
  <si>
    <t>07.12.2023 21:05:18</t>
  </si>
  <si>
    <t>07.12.2023 21:05:20</t>
  </si>
  <si>
    <t>07.12.2023 21:05:35</t>
  </si>
  <si>
    <t>07.12.2023 21:05:36</t>
  </si>
  <si>
    <t>07.12.2023 21:05:38</t>
  </si>
  <si>
    <t>07.12.2023 21:05:39</t>
  </si>
  <si>
    <t>07.12.2023 21:05:41</t>
  </si>
  <si>
    <t>07.12.2023 21:05:42</t>
  </si>
  <si>
    <t>07.12.2023 21:08:23</t>
  </si>
  <si>
    <t>07.12.2023 21:08:24</t>
  </si>
  <si>
    <t>07.12.2023 21:08:26</t>
  </si>
  <si>
    <t>07.12.2023 21:08:27</t>
  </si>
  <si>
    <t>07.12.2023 21:08:29</t>
  </si>
  <si>
    <t>07.12.2023 21:08:30</t>
  </si>
  <si>
    <t>07.12.2023 21:08:32</t>
  </si>
  <si>
    <t>07.12.2023 21:08:33</t>
  </si>
  <si>
    <t>07.12.2023 21:08:35</t>
  </si>
  <si>
    <t>07.12.2023 21:08:36</t>
  </si>
  <si>
    <t>07.12.2023 21:08:38</t>
  </si>
  <si>
    <t>07.12.2023 21:12:27</t>
  </si>
  <si>
    <t>07.12.2023 21:12:29</t>
  </si>
  <si>
    <t>07.12.2023 21:12:30</t>
  </si>
  <si>
    <t>07.12.2023 21:12:32</t>
  </si>
  <si>
    <t>07.12.2023 21:12:33</t>
  </si>
  <si>
    <t>07.12.2023 21:12:35</t>
  </si>
  <si>
    <t>07.12.2023 21:12:36</t>
  </si>
  <si>
    <t>07.12.2023 21:13:02</t>
  </si>
  <si>
    <t>07.12.2023 21:13:03</t>
  </si>
  <si>
    <t>07.12.2023 21:13:05</t>
  </si>
  <si>
    <t>07.12.2023 21:13:06</t>
  </si>
  <si>
    <t>07.12.2023 21:13:08</t>
  </si>
  <si>
    <t>07.12.2023 21:13:09</t>
  </si>
  <si>
    <t>07.12.2023 21:13:11</t>
  </si>
  <si>
    <t>07.12.2023 21:13:21</t>
  </si>
  <si>
    <t>07.12.2023 21:13:23</t>
  </si>
  <si>
    <t>07.12.2023 21:13:24</t>
  </si>
  <si>
    <t>07.12.2023 21:13:26</t>
  </si>
  <si>
    <t>07.12.2023 21:13:27</t>
  </si>
  <si>
    <t>07.12.2023 21:13:29</t>
  </si>
  <si>
    <t>07.12.2023 21:13:30</t>
  </si>
  <si>
    <t>07.12.2023 21:14:29</t>
  </si>
  <si>
    <t>07.12.2023 21:14:30</t>
  </si>
  <si>
    <t>07.12.2023 21:14:35</t>
  </si>
  <si>
    <t>07.12.2023 21:14:36</t>
  </si>
  <si>
    <t>07.12.2023 21:14:38</t>
  </si>
  <si>
    <t>07.12.2023 21:14:39</t>
  </si>
  <si>
    <t>07.12.2023 21:14:41</t>
  </si>
  <si>
    <t>07.12.2023 21:14:42</t>
  </si>
  <si>
    <t>07.12.2023 21:14:44</t>
  </si>
  <si>
    <t>07.12.2023 21:15:11</t>
  </si>
  <si>
    <t>07.12.2023 21:15:12</t>
  </si>
  <si>
    <t>07.12.2023 21:15:14</t>
  </si>
  <si>
    <t>07.12.2023 21:15:15</t>
  </si>
  <si>
    <t>07.12.2023 21:15:17</t>
  </si>
  <si>
    <t>07.12.2023 21:15:18</t>
  </si>
  <si>
    <t>07.12.2023 21:24:21</t>
  </si>
  <si>
    <t>07.12.2023 21:24:23</t>
  </si>
  <si>
    <t>07.12.2023 21:24:24</t>
  </si>
  <si>
    <t>07.12.2023 21:24:26</t>
  </si>
  <si>
    <t>07.12.2023 21:24:27</t>
  </si>
  <si>
    <t>07.12.2023 21:24:30</t>
  </si>
  <si>
    <t>07.12.2023 21:28:30</t>
  </si>
  <si>
    <t>07.12.2023 21:28:32</t>
  </si>
  <si>
    <t>07.12.2023 21:28:33</t>
  </si>
  <si>
    <t>07.12.2023 21:28:35</t>
  </si>
  <si>
    <t>07.12.2023 21:28:36</t>
  </si>
  <si>
    <t>07.12.2023 21:28:38</t>
  </si>
  <si>
    <t>07.12.2023 21:28:39</t>
  </si>
  <si>
    <t>07.12.2023 21:35:26</t>
  </si>
  <si>
    <t>07.12.2023 21:35:29</t>
  </si>
  <si>
    <t>07.12.2023 21:35:30</t>
  </si>
  <si>
    <t>07.12.2023 21:35:32</t>
  </si>
  <si>
    <t>07.12.2023 21:35:33</t>
  </si>
  <si>
    <t>07.12.2023 21:35:48</t>
  </si>
  <si>
    <t>07.12.2023 21:35:51</t>
  </si>
  <si>
    <t>07.12.2023 21:35:53</t>
  </si>
  <si>
    <t>07.12.2023 21:35:54</t>
  </si>
  <si>
    <t>07.12.2023 21:35:56</t>
  </si>
  <si>
    <t>07.12.2023 21:35:57</t>
  </si>
  <si>
    <t>07.12.2023 21:38:56</t>
  </si>
  <si>
    <t>07.12.2023 21:38:57</t>
  </si>
  <si>
    <t>07.12.2023 21:38:59</t>
  </si>
  <si>
    <t>07.12.2023 21:39:02</t>
  </si>
  <si>
    <t>07.12.2023 21:39:03</t>
  </si>
  <si>
    <t>07.12.2023 21:39:05</t>
  </si>
  <si>
    <t>07.12.2023 21:40:03</t>
  </si>
  <si>
    <t>07.12.2023 21:40:05</t>
  </si>
  <si>
    <t>07.12.2023 21:40:06</t>
  </si>
  <si>
    <t>07.12.2023 21:40:08</t>
  </si>
  <si>
    <t>07.12.2023 21:40:09</t>
  </si>
  <si>
    <t>07.12.2023 21:40:11</t>
  </si>
  <si>
    <t>07.12.2023 21:40:12</t>
  </si>
  <si>
    <t>07.12.2023 21:40:14</t>
  </si>
  <si>
    <t>07.12.2023 21:40:15</t>
  </si>
  <si>
    <t>07.12.2023 21:40:17</t>
  </si>
  <si>
    <t>07.12.2023 21:40:18</t>
  </si>
  <si>
    <t>07.12.2023 21:41:00</t>
  </si>
  <si>
    <t>07.12.2023 21:41:02</t>
  </si>
  <si>
    <t>07.12.2023 21:41:03</t>
  </si>
  <si>
    <t>07.12.2023 21:41:05</t>
  </si>
  <si>
    <t>07.12.2023 21:41:06</t>
  </si>
  <si>
    <t>07.12.2023 21:41:51</t>
  </si>
  <si>
    <t>07.12.2023 21:41:53</t>
  </si>
  <si>
    <t>07.12.2023 21:41:54</t>
  </si>
  <si>
    <t>07.12.2023 21:41:57</t>
  </si>
  <si>
    <t>07.12.2023 21:41:59</t>
  </si>
  <si>
    <t>07.12.2023 21:42:00</t>
  </si>
  <si>
    <t>07.12.2023 21:43:12</t>
  </si>
  <si>
    <t>07.12.2023 21:43:15</t>
  </si>
  <si>
    <t>07.12.2023 21:43:17</t>
  </si>
  <si>
    <t>07.12.2023 21:43:18</t>
  </si>
  <si>
    <t>07.12.2023 21:43:20</t>
  </si>
  <si>
    <t>07.12.2023 21:44:26</t>
  </si>
  <si>
    <t>07.12.2023 21:44:27</t>
  </si>
  <si>
    <t>07.12.2023 21:44:29</t>
  </si>
  <si>
    <t>07.12.2023 21:44:30</t>
  </si>
  <si>
    <t>07.12.2023 21:44:32</t>
  </si>
  <si>
    <t>07.12.2023 21:44:33</t>
  </si>
  <si>
    <t>07.12.2023 21:44:35</t>
  </si>
  <si>
    <t>07.12.2023 21:44:44</t>
  </si>
  <si>
    <t>07.12.2023 21:44:45</t>
  </si>
  <si>
    <t>07.12.2023 21:44:47</t>
  </si>
  <si>
    <t>07.12.2023 21:44:48</t>
  </si>
  <si>
    <t>07.12.2023 21:44:50</t>
  </si>
  <si>
    <t>07.12.2023 21:44:51</t>
  </si>
  <si>
    <t>07.12.2023 21:44:53</t>
  </si>
  <si>
    <t>07.12.2023 21:44:54</t>
  </si>
  <si>
    <t>07.12.2023 21:45:24</t>
  </si>
  <si>
    <t>07.12.2023 21:45:26</t>
  </si>
  <si>
    <t>07.12.2023 21:45:27</t>
  </si>
  <si>
    <t>07.12.2023 21:45:29</t>
  </si>
  <si>
    <t>07.12.2023 21:45:30</t>
  </si>
  <si>
    <t>07.12.2023 21:45:32</t>
  </si>
  <si>
    <t>07.12.2023 21:46:12</t>
  </si>
  <si>
    <t>07.12.2023 21:46:13</t>
  </si>
  <si>
    <t>07.12.2023 21:46:15</t>
  </si>
  <si>
    <t>07.12.2023 21:46:16</t>
  </si>
  <si>
    <t>07.12.2023 21:46:18</t>
  </si>
  <si>
    <t>07.12.2023 21:46:19</t>
  </si>
  <si>
    <t>07.12.2023 21:47:22</t>
  </si>
  <si>
    <t>07.12.2023 21:47:24</t>
  </si>
  <si>
    <t>07.12.2023 21:47:25</t>
  </si>
  <si>
    <t>07.12.2023 21:47:27</t>
  </si>
  <si>
    <t>07.12.2023 21:48:22</t>
  </si>
  <si>
    <t>07.12.2023 21:48:24</t>
  </si>
  <si>
    <t>07.12.2023 21:48:25</t>
  </si>
  <si>
    <t>07.12.2023 21:48:27</t>
  </si>
  <si>
    <t>07.12.2023 21:48:28</t>
  </si>
  <si>
    <t>07.12.2023 21:48:30</t>
  </si>
  <si>
    <t>07.12.2023 21:48:31</t>
  </si>
  <si>
    <t>07.12.2023 21:48:49</t>
  </si>
  <si>
    <t>07.12.2023 21:48:51</t>
  </si>
  <si>
    <t>07.12.2023 21:48:52</t>
  </si>
  <si>
    <t>07.12.2023 21:48:54</t>
  </si>
  <si>
    <t>07.12.2023 21:48:55</t>
  </si>
  <si>
    <t>07.12.2023 21:48:57</t>
  </si>
  <si>
    <t>07.12.2023 21:48:58</t>
  </si>
  <si>
    <t>07.12.2023 21:50:22</t>
  </si>
  <si>
    <t>07.12.2023 21:50:24</t>
  </si>
  <si>
    <t>07.12.2023 21:50:25</t>
  </si>
  <si>
    <t>07.12.2023 21:50:28</t>
  </si>
  <si>
    <t>07.12.2023 21:50:30</t>
  </si>
  <si>
    <t>07.12.2023 21:50:33</t>
  </si>
  <si>
    <t>07.12.2023 21:50:34</t>
  </si>
  <si>
    <t>07.12.2023 21:50:36</t>
  </si>
  <si>
    <t>07.12.2023 21:50:37</t>
  </si>
  <si>
    <t>07.12.2023 21:51:19</t>
  </si>
  <si>
    <t>07.12.2023 21:51:21</t>
  </si>
  <si>
    <t>07.12.2023 21:51:22</t>
  </si>
  <si>
    <t>07.12.2023 21:51:24</t>
  </si>
  <si>
    <t>07.12.2023 21:51:25</t>
  </si>
  <si>
    <t>07.12.2023 21:51:27</t>
  </si>
  <si>
    <t>07.12.2023 21:51:28</t>
  </si>
  <si>
    <t>07.12.2023 21:51:30</t>
  </si>
  <si>
    <t>07.12.2023 21:51:31</t>
  </si>
  <si>
    <t>07.12.2023 21:51:46</t>
  </si>
  <si>
    <t>07.12.2023 21:51:48</t>
  </si>
  <si>
    <t>07.12.2023 21:51:51</t>
  </si>
  <si>
    <t>07.12.2023 21:51:52</t>
  </si>
  <si>
    <t>07.12.2023 21:51:54</t>
  </si>
  <si>
    <t>07.12.2023 21:51:55</t>
  </si>
  <si>
    <t>07.12.2023 21:52:46</t>
  </si>
  <si>
    <t>07.12.2023 21:52:48</t>
  </si>
  <si>
    <t>07.12.2023 21:52:49</t>
  </si>
  <si>
    <t>07.12.2023 21:52:51</t>
  </si>
  <si>
    <t>07.12.2023 21:52:52</t>
  </si>
  <si>
    <t>07.12.2023 21:52:54</t>
  </si>
  <si>
    <t>07.12.2023 21:54:31</t>
  </si>
  <si>
    <t>07.12.2023 21:54:33</t>
  </si>
  <si>
    <t>07.12.2023 21:54:34</t>
  </si>
  <si>
    <t>07.12.2023 21:54:36</t>
  </si>
  <si>
    <t>07.12.2023 21:54:37</t>
  </si>
  <si>
    <t>07.12.2023 21:54:39</t>
  </si>
  <si>
    <t>07.12.2023 21:54:40</t>
  </si>
  <si>
    <t>07.12.2023 21:54:42</t>
  </si>
  <si>
    <t>07.12.2023 21:56:04</t>
  </si>
  <si>
    <t>07.12.2023 21:56:06</t>
  </si>
  <si>
    <t>07.12.2023 21:56:07</t>
  </si>
  <si>
    <t>07.12.2023 21:56:09</t>
  </si>
  <si>
    <t>07.12.2023 21:56:10</t>
  </si>
  <si>
    <t>07.12.2023 21:56:12</t>
  </si>
  <si>
    <t>07.12.2023 21:56:13</t>
  </si>
  <si>
    <t>07.12.2023 21:56:16</t>
  </si>
  <si>
    <t>07.12.2023 21:57:43</t>
  </si>
  <si>
    <t>07.12.2023 21:57:45</t>
  </si>
  <si>
    <t>07.12.2023 21:57:46</t>
  </si>
  <si>
    <t>07.12.2023 21:57:48</t>
  </si>
  <si>
    <t>07.12.2023 21:57:49</t>
  </si>
  <si>
    <t>07.12.2023 21:57:51</t>
  </si>
  <si>
    <t>07.12.2023 21:58:25</t>
  </si>
  <si>
    <t>07.12.2023 21:58:27</t>
  </si>
  <si>
    <t>07.12.2023 21:58:28</t>
  </si>
  <si>
    <t>07.12.2023 21:58:30</t>
  </si>
  <si>
    <t>07.12.2023 21:58:31</t>
  </si>
  <si>
    <t>07.12.2023 21:58:43</t>
  </si>
  <si>
    <t>07.12.2023 21:58:45</t>
  </si>
  <si>
    <t>07.12.2023 21:58:46</t>
  </si>
  <si>
    <t>07.12.2023 21:58:48</t>
  </si>
  <si>
    <t>07.12.2023 21:58:49</t>
  </si>
  <si>
    <t>07.12.2023 21:58:51</t>
  </si>
  <si>
    <t>07.12.2023 21:59:52</t>
  </si>
  <si>
    <t>07.12.2023 21:59:54</t>
  </si>
  <si>
    <t>07.12.2023 21:59:55</t>
  </si>
  <si>
    <t>07.12.2023 21:59:57</t>
  </si>
  <si>
    <t>07.12.2023 21:59:58</t>
  </si>
  <si>
    <t>07.12.2023 22:00:00</t>
  </si>
  <si>
    <t>07.12.2023 22:00:09</t>
  </si>
  <si>
    <t>07.12.2023 22:00:10</t>
  </si>
  <si>
    <t>07.12.2023 22:00:12</t>
  </si>
  <si>
    <t>07.12.2023 22:00:13</t>
  </si>
  <si>
    <t>07.12.2023 22:00:15</t>
  </si>
  <si>
    <t>07.12.2023 22:00:18</t>
  </si>
  <si>
    <t>07.12.2023 22:00:21</t>
  </si>
  <si>
    <t>07.12.2023 22:00:22</t>
  </si>
  <si>
    <t>07.12.2023 22:00:24</t>
  </si>
  <si>
    <t>07.12.2023 22:00:25</t>
  </si>
  <si>
    <t>07.12.2023 22:00:27</t>
  </si>
  <si>
    <t>07.12.2023 22:02:43</t>
  </si>
  <si>
    <t>07.12.2023 22:02:45</t>
  </si>
  <si>
    <t>07.12.2023 22:02:46</t>
  </si>
  <si>
    <t>07.12.2023 22:02:48</t>
  </si>
  <si>
    <t>07.12.2023 22:02:51</t>
  </si>
  <si>
    <t>07.12.2023 22:04:03</t>
  </si>
  <si>
    <t>07.12.2023 22:04:04</t>
  </si>
  <si>
    <t>07.12.2023 22:04:06</t>
  </si>
  <si>
    <t>07.12.2023 22:04:07</t>
  </si>
  <si>
    <t>07.12.2023 22:04:09</t>
  </si>
  <si>
    <t>07.12.2023 22:04:10</t>
  </si>
  <si>
    <t>07.12.2023 22:04:12</t>
  </si>
  <si>
    <t>07.12.2023 22:04:36</t>
  </si>
  <si>
    <t>07.12.2023 22:04:37</t>
  </si>
  <si>
    <t>07.12.2023 22:04:39</t>
  </si>
  <si>
    <t>07.12.2023 22:04:40</t>
  </si>
  <si>
    <t>07.12.2023 22:04:42</t>
  </si>
  <si>
    <t>07.12.2023 22:04:43</t>
  </si>
  <si>
    <t>07.12.2023 22:04:45</t>
  </si>
  <si>
    <t>07.12.2023 22:04:46</t>
  </si>
  <si>
    <t>07.12.2023 22:05:42</t>
  </si>
  <si>
    <t>07.12.2023 22:05:43</t>
  </si>
  <si>
    <t>07.12.2023 22:05:45</t>
  </si>
  <si>
    <t>07.12.2023 22:05:46</t>
  </si>
  <si>
    <t>07.12.2023 22:05:48</t>
  </si>
  <si>
    <t>07.12.2023 22:05:49</t>
  </si>
  <si>
    <t>07.12.2023 22:05:51</t>
  </si>
  <si>
    <t>07.12.2023 22:06:54</t>
  </si>
  <si>
    <t>07.12.2023 22:06:55</t>
  </si>
  <si>
    <t>07.12.2023 22:06:58</t>
  </si>
  <si>
    <t>07.12.2023 22:06:59</t>
  </si>
  <si>
    <t>07.12.2023 22:07:01</t>
  </si>
  <si>
    <t>07.12.2023 22:07:02</t>
  </si>
  <si>
    <t>07.12.2023 22:10:44</t>
  </si>
  <si>
    <t>07.12.2023 22:10:46</t>
  </si>
  <si>
    <t>07.12.2023 22:10:47</t>
  </si>
  <si>
    <t>07.12.2023 22:10:49</t>
  </si>
  <si>
    <t>07.12.2023 22:10:50</t>
  </si>
  <si>
    <t>07.12.2023 22:10:52</t>
  </si>
  <si>
    <t>07.12.2023 22:10:55</t>
  </si>
  <si>
    <t>07.12.2023 22:14:50</t>
  </si>
  <si>
    <t>07.12.2023 22:14:52</t>
  </si>
  <si>
    <t>07.12.2023 22:14:55</t>
  </si>
  <si>
    <t>07.12.2023 22:14:56</t>
  </si>
  <si>
    <t>07.12.2023 22:14:58</t>
  </si>
  <si>
    <t>07.12.2023 22:14:59</t>
  </si>
  <si>
    <t>07.12.2023 22:15:01</t>
  </si>
  <si>
    <t>07.12.2023 22:15:02</t>
  </si>
  <si>
    <t>07.12.2023 22:16:11</t>
  </si>
  <si>
    <t>07.12.2023 22:16:13</t>
  </si>
  <si>
    <t>07.12.2023 22:16:14</t>
  </si>
  <si>
    <t>07.12.2023 22:16:16</t>
  </si>
  <si>
    <t>07.12.2023 22:16:17</t>
  </si>
  <si>
    <t>07.12.2023 22:16:19</t>
  </si>
  <si>
    <t>07.12.2023 22:16:20</t>
  </si>
  <si>
    <t>07.12.2023 22:16:22</t>
  </si>
  <si>
    <t>07.12.2023 22:17:20</t>
  </si>
  <si>
    <t>07.12.2023 22:17:22</t>
  </si>
  <si>
    <t>07.12.2023 22:17:23</t>
  </si>
  <si>
    <t>07.12.2023 22:17:25</t>
  </si>
  <si>
    <t>07.12.2023 22:17:26</t>
  </si>
  <si>
    <t>07.12.2023 22:17:28</t>
  </si>
  <si>
    <t>07.12.2023 22:17:29</t>
  </si>
  <si>
    <t>07.12.2023 22:17:49</t>
  </si>
  <si>
    <t>07.12.2023 22:17:50</t>
  </si>
  <si>
    <t>07.12.2023 22:17:53</t>
  </si>
  <si>
    <t>07.12.2023 22:17:55</t>
  </si>
  <si>
    <t>07.12.2023 22:17:56</t>
  </si>
  <si>
    <t>07.12.2023 22:19:40</t>
  </si>
  <si>
    <t>07.12.2023 22:19:41</t>
  </si>
  <si>
    <t>07.12.2023 22:19:43</t>
  </si>
  <si>
    <t>07.12.2023 22:19:44</t>
  </si>
  <si>
    <t>07.12.2023 22:19:46</t>
  </si>
  <si>
    <t>07.12.2023 22:19:58</t>
  </si>
  <si>
    <t>07.12.2023 22:19:59</t>
  </si>
  <si>
    <t>07.12.2023 22:20:01</t>
  </si>
  <si>
    <t>07.12.2023 22:20:04</t>
  </si>
  <si>
    <t>07.12.2023 22:20:05</t>
  </si>
  <si>
    <t>07.12.2023 22:20:07</t>
  </si>
  <si>
    <t>07.12.2023 22:20:25</t>
  </si>
  <si>
    <t>07.12.2023 22:20:26</t>
  </si>
  <si>
    <t>07.12.2023 22:20:28</t>
  </si>
  <si>
    <t>07.12.2023 22:20:29</t>
  </si>
  <si>
    <t>07.12.2023 22:20:31</t>
  </si>
  <si>
    <t>07.12.2023 22:20:32</t>
  </si>
  <si>
    <t>07.12.2023 22:20:34</t>
  </si>
  <si>
    <t>07.12.2023 22:20:35</t>
  </si>
  <si>
    <t>07.12.2023 22:20:37</t>
  </si>
  <si>
    <t>07.12.2023 22:22:35</t>
  </si>
  <si>
    <t>07.12.2023 22:22:37</t>
  </si>
  <si>
    <t>07.12.2023 22:22:38</t>
  </si>
  <si>
    <t>07.12.2023 22:22:41</t>
  </si>
  <si>
    <t>07.12.2023 22:22:43</t>
  </si>
  <si>
    <t>07.12.2023 22:24:22</t>
  </si>
  <si>
    <t>07.12.2023 22:24:23</t>
  </si>
  <si>
    <t>07.12.2023 22:24:25</t>
  </si>
  <si>
    <t>07.12.2023 22:24:26</t>
  </si>
  <si>
    <t>07.12.2023 22:24:28</t>
  </si>
  <si>
    <t>07.12.2023 22:24:29</t>
  </si>
  <si>
    <t>07.12.2023 22:24:31</t>
  </si>
  <si>
    <t>07.12.2023 22:31:16</t>
  </si>
  <si>
    <t>07.12.2023 22:31:17</t>
  </si>
  <si>
    <t>07.12.2023 22:31:19</t>
  </si>
  <si>
    <t>07.12.2023 22:31:20</t>
  </si>
  <si>
    <t>07.12.2023 22:31:22</t>
  </si>
  <si>
    <t>07.12.2023 22:31:23</t>
  </si>
  <si>
    <t>07.12.2023 22:31:25</t>
  </si>
  <si>
    <t>07.12.2023 22:31:26</t>
  </si>
  <si>
    <t>07.12.2023 22:31:41</t>
  </si>
  <si>
    <t>07.12.2023 22:31:43</t>
  </si>
  <si>
    <t>07.12.2023 22:31:46</t>
  </si>
  <si>
    <t>07.12.2023 22:31:47</t>
  </si>
  <si>
    <t>07.12.2023 22:31:49</t>
  </si>
  <si>
    <t>07.12.2023 22:32:53</t>
  </si>
  <si>
    <t>07.12.2023 22:32:55</t>
  </si>
  <si>
    <t>07.12.2023 22:32:56</t>
  </si>
  <si>
    <t>07.12.2023 22:32:58</t>
  </si>
  <si>
    <t>07.12.2023 22:32:59</t>
  </si>
  <si>
    <t>07.12.2023 22:33:01</t>
  </si>
  <si>
    <t>07.12.2023 22:33:02</t>
  </si>
  <si>
    <t>07.12.2023 22:33:04</t>
  </si>
  <si>
    <t>07.12.2023 22:33:05</t>
  </si>
  <si>
    <t>07.12.2023 22:33:07</t>
  </si>
  <si>
    <t>07.12.2023 22:33:08</t>
  </si>
  <si>
    <t>07.12.2023 22:33:10</t>
  </si>
  <si>
    <t>07.12.2023 22:33:11</t>
  </si>
  <si>
    <t>07.12.2023 22:33:13</t>
  </si>
  <si>
    <t>07.12.2023 22:34:28</t>
  </si>
  <si>
    <t>07.12.2023 22:34:29</t>
  </si>
  <si>
    <t>07.12.2023 22:34:31</t>
  </si>
  <si>
    <t>07.12.2023 22:34:32</t>
  </si>
  <si>
    <t>07.12.2023 22:34:34</t>
  </si>
  <si>
    <t>07.12.2023 22:34:46</t>
  </si>
  <si>
    <t>07.12.2023 22:34:49</t>
  </si>
  <si>
    <t>07.12.2023 22:34:50</t>
  </si>
  <si>
    <t>07.12.2023 22:34:52</t>
  </si>
  <si>
    <t>07.12.2023 22:34:53</t>
  </si>
  <si>
    <t>07.12.2023 22:34:55</t>
  </si>
  <si>
    <t>07.12.2023 22:34:56</t>
  </si>
  <si>
    <t>07.12.2023 22:34:58</t>
  </si>
  <si>
    <t>07.12.2023 22:35:11</t>
  </si>
  <si>
    <t>07.12.2023 22:35:13</t>
  </si>
  <si>
    <t>07.12.2023 22:35:14</t>
  </si>
  <si>
    <t>07.12.2023 22:35:16</t>
  </si>
  <si>
    <t>07.12.2023 22:35:17</t>
  </si>
  <si>
    <t>07.12.2023 22:35:19</t>
  </si>
  <si>
    <t>07.12.2023 22:36:13</t>
  </si>
  <si>
    <t>07.12.2023 22:36:14</t>
  </si>
  <si>
    <t>07.12.2023 22:36:19</t>
  </si>
  <si>
    <t>07.12.2023 22:36:20</t>
  </si>
  <si>
    <t>07.12.2023 22:36:22</t>
  </si>
  <si>
    <t>07.12.2023 22:37:58</t>
  </si>
  <si>
    <t>07.12.2023 22:37:59</t>
  </si>
  <si>
    <t>07.12.2023 22:38:01</t>
  </si>
  <si>
    <t>07.12.2023 22:38:02</t>
  </si>
  <si>
    <t>07.12.2023 22:38:04</t>
  </si>
  <si>
    <t>07.12.2023 22:38:05</t>
  </si>
  <si>
    <t>07.12.2023 22:38:07</t>
  </si>
  <si>
    <t>07.12.2023 22:41:58</t>
  </si>
  <si>
    <t>07.12.2023 22:41:59</t>
  </si>
  <si>
    <t>07.12.2023 22:42:01</t>
  </si>
  <si>
    <t>07.12.2023 22:42:02</t>
  </si>
  <si>
    <t>07.12.2023 22:42:04</t>
  </si>
  <si>
    <t>07.12.2023 22:42:05</t>
  </si>
  <si>
    <t>07.12.2023 22:42:07</t>
  </si>
  <si>
    <t>07.12.2023 22:43:43</t>
  </si>
  <si>
    <t>07.12.2023 22:43:44</t>
  </si>
  <si>
    <t>07.12.2023 22:43:46</t>
  </si>
  <si>
    <t>07.12.2023 22:43:47</t>
  </si>
  <si>
    <t>07.12.2023 22:43:49</t>
  </si>
  <si>
    <t>07.12.2023 22:43:50</t>
  </si>
  <si>
    <t>07.12.2023 22:43:58</t>
  </si>
  <si>
    <t>07.12.2023 22:43:59</t>
  </si>
  <si>
    <t>07.12.2023 22:44:02</t>
  </si>
  <si>
    <t>07.12.2023 22:44:04</t>
  </si>
  <si>
    <t>07.12.2023 22:44:05</t>
  </si>
  <si>
    <t>07.12.2023 22:44:08</t>
  </si>
  <si>
    <t>07.12.2023 22:44:55</t>
  </si>
  <si>
    <t>07.12.2023 22:44:56</t>
  </si>
  <si>
    <t>07.12.2023 22:44:58</t>
  </si>
  <si>
    <t>07.12.2023 22:44:59</t>
  </si>
  <si>
    <t>07.12.2023 22:45:01</t>
  </si>
  <si>
    <t>07.12.2023 22:47:28</t>
  </si>
  <si>
    <t>07.12.2023 22:47:29</t>
  </si>
  <si>
    <t>07.12.2023 22:47:31</t>
  </si>
  <si>
    <t>07.12.2023 22:47:32</t>
  </si>
  <si>
    <t>07.12.2023 22:47:34</t>
  </si>
  <si>
    <t>07.12.2023 22:47:35</t>
  </si>
  <si>
    <t>07.12.2023 22:47:37</t>
  </si>
  <si>
    <t>07.12.2023 22:48:11</t>
  </si>
  <si>
    <t>07.12.2023 22:48:13</t>
  </si>
  <si>
    <t>07.12.2023 22:48:14</t>
  </si>
  <si>
    <t>07.12.2023 22:48:16</t>
  </si>
  <si>
    <t>07.12.2023 22:48:17</t>
  </si>
  <si>
    <t>07.12.2023 22:48:19</t>
  </si>
  <si>
    <t>07.12.2023 22:50:47</t>
  </si>
  <si>
    <t>07.12.2023 22:50:49</t>
  </si>
  <si>
    <t>07.12.2023 22:50:50</t>
  </si>
  <si>
    <t>07.12.2023 22:50:52</t>
  </si>
  <si>
    <t>07.12.2023 22:50:53</t>
  </si>
  <si>
    <t>07.12.2023 22:50:55</t>
  </si>
  <si>
    <t>07.12.2023 22:50:56</t>
  </si>
  <si>
    <t>07.12.2023 22:53:55</t>
  </si>
  <si>
    <t>07.12.2023 22:53:56</t>
  </si>
  <si>
    <t>07.12.2023 22:53:58</t>
  </si>
  <si>
    <t>07.12.2023 22:53:59</t>
  </si>
  <si>
    <t>07.12.2023 22:54:01</t>
  </si>
  <si>
    <t>07.12.2023 22:54:02</t>
  </si>
  <si>
    <t>07.12.2023 22:54:28</t>
  </si>
  <si>
    <t>07.12.2023 22:54:31</t>
  </si>
  <si>
    <t>07.12.2023 22:57:41</t>
  </si>
  <si>
    <t>07.12.2023 22:57:43</t>
  </si>
  <si>
    <t>07.12.2023 22:57:44</t>
  </si>
  <si>
    <t>07.12.2023 22:57:46</t>
  </si>
  <si>
    <t>07.12.2023 22:57:47</t>
  </si>
  <si>
    <t>07.12.2023 22:57:49</t>
  </si>
  <si>
    <t>07.12.2023 22:57:50</t>
  </si>
  <si>
    <t>07.12.2023 22:58:16</t>
  </si>
  <si>
    <t>07.12.2023 22:58:17</t>
  </si>
  <si>
    <t>07.12.2023 22:58:19</t>
  </si>
  <si>
    <t>07.12.2023 22:58:20</t>
  </si>
  <si>
    <t>07.12.2023 22:58:22</t>
  </si>
  <si>
    <t>07.12.2023 22:58:23</t>
  </si>
  <si>
    <t>07.12.2023 22:58:25</t>
  </si>
  <si>
    <t>07.12.2023 22:58:58</t>
  </si>
  <si>
    <t>07.12.2023 22:58:59</t>
  </si>
  <si>
    <t>07.12.2023 22:59:01</t>
  </si>
  <si>
    <t>07.12.2023 22:59:02</t>
  </si>
  <si>
    <t>07.12.2023 22:59:04</t>
  </si>
  <si>
    <t>07.12.2023 22:59:05</t>
  </si>
  <si>
    <t>07.12.2023 22:59:13</t>
  </si>
  <si>
    <t>07.12.2023 22:59:14</t>
  </si>
  <si>
    <t>07.12.2023 22:59:16</t>
  </si>
  <si>
    <t>07.12.2023 22:59:17</t>
  </si>
  <si>
    <t>07.12.2023 22:59:20</t>
  </si>
  <si>
    <t>07.12.2023 22:59:23</t>
  </si>
  <si>
    <t>07.12.2023 23:03:00</t>
  </si>
  <si>
    <t>07.12.2023 23:03:02</t>
  </si>
  <si>
    <t>07.12.2023 23:03:03</t>
  </si>
  <si>
    <t>07.12.2023 23:03:05</t>
  </si>
  <si>
    <t>07.12.2023 23:03:06</t>
  </si>
  <si>
    <t>07.12.2023 23:03:08</t>
  </si>
  <si>
    <t>07.12.2023 23:03:09</t>
  </si>
  <si>
    <t>07.12.2023 23:03:11</t>
  </si>
  <si>
    <t>07.12.2023 23:03:51</t>
  </si>
  <si>
    <t>07.12.2023 23:03:53</t>
  </si>
  <si>
    <t>07.12.2023 23:03:54</t>
  </si>
  <si>
    <t>07.12.2023 23:03:56</t>
  </si>
  <si>
    <t>07.12.2023 23:03:57</t>
  </si>
  <si>
    <t>07.12.2023 23:03:59</t>
  </si>
  <si>
    <t>07.12.2023 23:05:26</t>
  </si>
  <si>
    <t>07.12.2023 23:05:27</t>
  </si>
  <si>
    <t>07.12.2023 23:05:30</t>
  </si>
  <si>
    <t>07.12.2023 23:05:32</t>
  </si>
  <si>
    <t>07.12.2023 23:05:33</t>
  </si>
  <si>
    <t>07.12.2023 23:06:33</t>
  </si>
  <si>
    <t>07.12.2023 23:06:35</t>
  </si>
  <si>
    <t>07.12.2023 23:06:36</t>
  </si>
  <si>
    <t>07.12.2023 23:06:38</t>
  </si>
  <si>
    <t>07.12.2023 23:06:39</t>
  </si>
  <si>
    <t>07.12.2023 23:06:41</t>
  </si>
  <si>
    <t>07.12.2023 23:06:42</t>
  </si>
  <si>
    <t>07.12.2023 23:10:56</t>
  </si>
  <si>
    <t>07.12.2023 23:10:57</t>
  </si>
  <si>
    <t>07.12.2023 23:12:29</t>
  </si>
  <si>
    <t>07.12.2023 23:12:30</t>
  </si>
  <si>
    <t>07.12.2023 23:12:32</t>
  </si>
  <si>
    <t>07.12.2023 23:12:33</t>
  </si>
  <si>
    <t>07.12.2023 23:12:35</t>
  </si>
  <si>
    <t>07.12.2023 23:12:36</t>
  </si>
  <si>
    <t>07.12.2023 23:12:38</t>
  </si>
  <si>
    <t>07.12.2023 23:13:03</t>
  </si>
  <si>
    <t>07.12.2023 23:13:05</t>
  </si>
  <si>
    <t>07.12.2023 23:13:06</t>
  </si>
  <si>
    <t>07.12.2023 23:13:08</t>
  </si>
  <si>
    <t>07.12.2023 23:13:09</t>
  </si>
  <si>
    <t>07.12.2023 23:13:11</t>
  </si>
  <si>
    <t>07.12.2023 23:13:12</t>
  </si>
  <si>
    <t>07.12.2023 23:13:14</t>
  </si>
  <si>
    <t>07.12.2023 23:27:23</t>
  </si>
  <si>
    <t>07.12.2023 23:27:24</t>
  </si>
  <si>
    <t>07.12.2023 23:27:26</t>
  </si>
  <si>
    <t>07.12.2023 23:27:32</t>
  </si>
  <si>
    <t>07.12.2023 23:27:33</t>
  </si>
  <si>
    <t>07.12.2023 23:27:35</t>
  </si>
  <si>
    <t>07.12.2023 23:27:36</t>
  </si>
  <si>
    <t>07.12.2023 23:27:38</t>
  </si>
  <si>
    <t>07.12.2023 23:28:15</t>
  </si>
  <si>
    <t>07.12.2023 23:28:17</t>
  </si>
  <si>
    <t>07.12.2023 23:28:18</t>
  </si>
  <si>
    <t>07.12.2023 23:28:20</t>
  </si>
  <si>
    <t>07.12.2023 23:28:21</t>
  </si>
  <si>
    <t>07.12.2023 23:28:24</t>
  </si>
  <si>
    <t>07.12.2023 23:29:59</t>
  </si>
  <si>
    <t>07.12.2023 23:30:00</t>
  </si>
  <si>
    <t>07.12.2023 23:30:02</t>
  </si>
  <si>
    <t>07.12.2023 23:30:03</t>
  </si>
  <si>
    <t>07.12.2023 23:30:05</t>
  </si>
  <si>
    <t>07.12.2023 23:30:06</t>
  </si>
  <si>
    <t>07.12.2023 23:30:08</t>
  </si>
  <si>
    <t>07.12.2023 23:35:11</t>
  </si>
  <si>
    <t>07.12.2023 23:35:12</t>
  </si>
  <si>
    <t>07.12.2023 23:35:14</t>
  </si>
  <si>
    <t>07.12.2023 23:36:47</t>
  </si>
  <si>
    <t>07.12.2023 23:36:48</t>
  </si>
  <si>
    <t>07.12.2023 23:36:50</t>
  </si>
  <si>
    <t>07.12.2023 23:36:51</t>
  </si>
  <si>
    <t>07.12.2023 23:36:53</t>
  </si>
  <si>
    <t>07.12.2023 23:36:54</t>
  </si>
  <si>
    <t>07.12.2023 23:37:20</t>
  </si>
  <si>
    <t>07.12.2023 23:37:21</t>
  </si>
  <si>
    <t>07.12.2023 23:37:23</t>
  </si>
  <si>
    <t>07.12.2023 23:37:26</t>
  </si>
  <si>
    <t>07.12.2023 23:37:27</t>
  </si>
  <si>
    <t>07.12.2023 23:37:29</t>
  </si>
  <si>
    <t>07.12.2023 23:37:30</t>
  </si>
  <si>
    <t>07.12.2023 23:41:06</t>
  </si>
  <si>
    <t>07.12.2023 23:41:08</t>
  </si>
  <si>
    <t>07.12.2023 23:41:09</t>
  </si>
  <si>
    <t>07.12.2023 23:41:11</t>
  </si>
  <si>
    <t>07.12.2023 23:41:12</t>
  </si>
  <si>
    <t>07.12.2023 23:41:14</t>
  </si>
  <si>
    <t>07.12.2023 23:41:17</t>
  </si>
  <si>
    <t>07.12.2023 23:49:24</t>
  </si>
  <si>
    <t>07.12.2023 23:49:26</t>
  </si>
  <si>
    <t>07.12.2023 23:49:29</t>
  </si>
  <si>
    <t>07.12.2023 23:49:30</t>
  </si>
  <si>
    <t>07.12.2023 23:49:32</t>
  </si>
  <si>
    <t>07.12.2023 23:49:33</t>
  </si>
  <si>
    <t>07.12.2023 23:57:56</t>
  </si>
  <si>
    <t>07.12.2023 23:57:57</t>
  </si>
  <si>
    <t>07.12.2023 23:58:00</t>
  </si>
  <si>
    <t>07.12.2023 23:58:02</t>
  </si>
  <si>
    <t>08.12.2023 00:02:47</t>
  </si>
  <si>
    <t>08.12.2023 00:02:48</t>
  </si>
  <si>
    <t>08.12.2023 00:02:50</t>
  </si>
  <si>
    <t>08.12.2023 00:02:51</t>
  </si>
  <si>
    <t>08.12.2023 00:21:18</t>
  </si>
  <si>
    <t>08.12.2023 00:21:20</t>
  </si>
  <si>
    <t>08.12.2023 00:21:21</t>
  </si>
  <si>
    <t>08.12.2023 00:21:23</t>
  </si>
  <si>
    <t>08.12.2023 00:21:26</t>
  </si>
  <si>
    <t>08.12.2023 00:21:29</t>
  </si>
  <si>
    <t>08.12.2023 00:21:30</t>
  </si>
  <si>
    <t>08.12.2023 00:21:32</t>
  </si>
  <si>
    <t>08.12.2023 00:21:33</t>
  </si>
  <si>
    <t>08.12.2023 00:21:35</t>
  </si>
  <si>
    <t>08.12.2023 00:21:57</t>
  </si>
  <si>
    <t>08.12.2023 00:21:59</t>
  </si>
  <si>
    <t>08.12.2023 00:22:00</t>
  </si>
  <si>
    <t>08.12.2023 00:22:02</t>
  </si>
  <si>
    <t>08.12.2023 00:22:03</t>
  </si>
  <si>
    <t>08.12.2023 00:22:05</t>
  </si>
  <si>
    <t>08.12.2023 00:26:21</t>
  </si>
  <si>
    <t>08.12.2023 00:26:23</t>
  </si>
  <si>
    <t>08.12.2023 00:26:26</t>
  </si>
  <si>
    <t>08.12.2023 00:26:27</t>
  </si>
  <si>
    <t>08.12.2023 00:26:29</t>
  </si>
  <si>
    <t>08.12.2023 00:26:30</t>
  </si>
  <si>
    <t>08.12.2023 00:26:50</t>
  </si>
  <si>
    <t>08.12.2023 00:26:51</t>
  </si>
  <si>
    <t>08.12.2023 00:26:53</t>
  </si>
  <si>
    <t>08.12.2023 00:26:54</t>
  </si>
  <si>
    <t>08.12.2023 00:26:56</t>
  </si>
  <si>
    <t>08.12.2023 00:26:57</t>
  </si>
  <si>
    <t>08.12.2023 00:26:59</t>
  </si>
  <si>
    <t>08.12.2023 00:39:35</t>
  </si>
  <si>
    <t>08.12.2023 00:39:36</t>
  </si>
  <si>
    <t>08.12.2023 00:39:38</t>
  </si>
  <si>
    <t>08.12.2023 00:39:39</t>
  </si>
  <si>
    <t>08.12.2023 00:39:41</t>
  </si>
  <si>
    <t>08.12.2023 00:39:42</t>
  </si>
  <si>
    <t>08.12.2023 00:39:44</t>
  </si>
  <si>
    <t>08.12.2023 01:32:54</t>
  </si>
  <si>
    <t>08.12.2023 01:32:56</t>
  </si>
  <si>
    <t>08.12.2023 01:32:57</t>
  </si>
  <si>
    <t>08.12.2023 01:32:59</t>
  </si>
  <si>
    <t>08.12.2023 01:33:00</t>
  </si>
  <si>
    <t>08.12.2023 01:33:02</t>
  </si>
  <si>
    <t>08.12.2023 01:33:03</t>
  </si>
  <si>
    <t>08.12.2023 01:33:05</t>
  </si>
  <si>
    <t>08.12.2023 01:34:44</t>
  </si>
  <si>
    <t>08.12.2023 01:34:45</t>
  </si>
  <si>
    <t>08.12.2023 01:34:47</t>
  </si>
  <si>
    <t>08.12.2023 01:34:48</t>
  </si>
  <si>
    <t>08.12.2023 01:34:50</t>
  </si>
  <si>
    <t>08.12.2023 01:34:51</t>
  </si>
  <si>
    <t>08.12.2023 01:34:53</t>
  </si>
  <si>
    <t>08.12.2023 01:34:54</t>
  </si>
  <si>
    <t>08.12.2023 01:34:56</t>
  </si>
  <si>
    <t>08.12.2023 02:16:20</t>
  </si>
  <si>
    <t>08.12.2023 02:16:21</t>
  </si>
  <si>
    <t>08.12.2023 02:16:23</t>
  </si>
  <si>
    <t>08.12.2023 02:16:24</t>
  </si>
  <si>
    <t>08.12.2023 02:16:26</t>
  </si>
  <si>
    <t>08.12.2023 02:16:27</t>
  </si>
  <si>
    <t>08.12.2023 02:24:17</t>
  </si>
  <si>
    <t>08.12.2023 02:24:18</t>
  </si>
  <si>
    <t>08.12.2023 02:24:20</t>
  </si>
  <si>
    <t>08.12.2023 02:24:21</t>
  </si>
  <si>
    <t>08.12.2023 02:28:15</t>
  </si>
  <si>
    <t>08.12.2023 02:28:17</t>
  </si>
  <si>
    <t>08.12.2023 02:28:20</t>
  </si>
  <si>
    <t>08.12.2023 02:28:23</t>
  </si>
  <si>
    <t>08.12.2023 02:28:24</t>
  </si>
  <si>
    <t>08.12.2023 02:28:27</t>
  </si>
  <si>
    <t>08.12.2023 02:34:23</t>
  </si>
  <si>
    <t>08.12.2023 02:35:45</t>
  </si>
  <si>
    <t>08.12.2023 03:04:24</t>
  </si>
  <si>
    <t>08.12.2023 03:04:26</t>
  </si>
  <si>
    <t>08.12.2023 03:04:27</t>
  </si>
  <si>
    <t>08.12.2023 03:31:26</t>
  </si>
  <si>
    <t>08.12.2023 03:31:27</t>
  </si>
  <si>
    <t>08.12.2023 03:31:29</t>
  </si>
  <si>
    <t>08.12.2023 03:31:30</t>
  </si>
  <si>
    <t>08.12.2023 03:31:32</t>
  </si>
  <si>
    <t>08.12.2023 03:35:15</t>
  </si>
  <si>
    <t>08.12.2023 03:35:17</t>
  </si>
  <si>
    <t>08.12.2023 03:35:18</t>
  </si>
  <si>
    <t>08.12.2023 03:35:20</t>
  </si>
  <si>
    <t>08.12.2023 03:35:21</t>
  </si>
  <si>
    <t>08.12.2023 03:35:23</t>
  </si>
  <si>
    <t>08.12.2023 03:35:24</t>
  </si>
  <si>
    <t>08.12.2023 03:35:26</t>
  </si>
  <si>
    <t>08.12.2023 04:11:04</t>
  </si>
  <si>
    <t>08.12.2023 04:11:06</t>
  </si>
  <si>
    <t>08.12.2023 04:11:07</t>
  </si>
  <si>
    <t>08.12.2023 04:11:09</t>
  </si>
  <si>
    <t>08.12.2023 04:11:10</t>
  </si>
  <si>
    <t>08.12.2023 04:11:12</t>
  </si>
  <si>
    <t>08.12.2023 04:11:13</t>
  </si>
  <si>
    <t>08.12.2023 04:13:54</t>
  </si>
  <si>
    <t>08.12.2023 04:13:55</t>
  </si>
  <si>
    <t>08.12.2023 04:13:57</t>
  </si>
  <si>
    <t>08.12.2023 04:13:58</t>
  </si>
  <si>
    <t>08.12.2023 04:14:00</t>
  </si>
  <si>
    <t>08.12.2023 04:14:01</t>
  </si>
  <si>
    <t>08.12.2023 04:14:03</t>
  </si>
  <si>
    <t>08.12.2023 04:14:04</t>
  </si>
  <si>
    <t>08.12.2023 04:14:06</t>
  </si>
  <si>
    <t>08.12.2023 04:33:45</t>
  </si>
  <si>
    <t>08.12.2023 04:33:46</t>
  </si>
  <si>
    <t>08.12.2023 04:33:48</t>
  </si>
  <si>
    <t>08.12.2023 04:33:49</t>
  </si>
  <si>
    <t>08.12.2023 04:33:51</t>
  </si>
  <si>
    <t>08.12.2023 04:33:52</t>
  </si>
  <si>
    <t>08.12.2023 04:33:54</t>
  </si>
  <si>
    <t>08.12.2023 04:50:49</t>
  </si>
  <si>
    <t>08.12.2023 04:50:50</t>
  </si>
  <si>
    <t>08.12.2023 04:50:52</t>
  </si>
  <si>
    <t>08.12.2023 04:50:53</t>
  </si>
  <si>
    <t>08.12.2023 04:58:14</t>
  </si>
  <si>
    <t>08.12.2023 04:58:17</t>
  </si>
  <si>
    <t>08.12.2023 04:58:19</t>
  </si>
  <si>
    <t>08.12.2023 04:58:20</t>
  </si>
  <si>
    <t>08.12.2023 04:58:22</t>
  </si>
  <si>
    <t>08.12.2023 05:03:19</t>
  </si>
  <si>
    <t>08.12.2023 05:03:20</t>
  </si>
  <si>
    <t>08.12.2023 05:03:22</t>
  </si>
  <si>
    <t>08.12.2023 05:03:23</t>
  </si>
  <si>
    <t>08.12.2023 05:03:25</t>
  </si>
  <si>
    <t>08.12.2023 05:03:26</t>
  </si>
  <si>
    <t>08.12.2023 05:03:41</t>
  </si>
  <si>
    <t>08.12.2023 05:03:43</t>
  </si>
  <si>
    <t>08.12.2023 05:03:44</t>
  </si>
  <si>
    <t>08.12.2023 05:03:46</t>
  </si>
  <si>
    <t>08.12.2023 05:03:47</t>
  </si>
  <si>
    <t>08.12.2023 05:03:49</t>
  </si>
  <si>
    <t>08.12.2023 05:03:50</t>
  </si>
  <si>
    <t>08.12.2023 05:17:04</t>
  </si>
  <si>
    <t>08.12.2023 05:17:05</t>
  </si>
  <si>
    <t>08.12.2023 05:17:08</t>
  </si>
  <si>
    <t>08.12.2023 05:17:10</t>
  </si>
  <si>
    <t>08.12.2023 05:17:11</t>
  </si>
  <si>
    <t>08.12.2023 05:24:11</t>
  </si>
  <si>
    <t>08.12.2023 05:24:13</t>
  </si>
  <si>
    <t>08.12.2023 05:24:14</t>
  </si>
  <si>
    <t>08.12.2023 05:24:16</t>
  </si>
  <si>
    <t>08.12.2023 05:24:17</t>
  </si>
  <si>
    <t>08.12.2023 05:24:19</t>
  </si>
  <si>
    <t>08.12.2023 05:24:20</t>
  </si>
  <si>
    <t>08.12.2023 05:27:17</t>
  </si>
  <si>
    <t>08.12.2023 05:27:20</t>
  </si>
  <si>
    <t>08.12.2023 05:27:22</t>
  </si>
  <si>
    <t>08.12.2023 05:27:23</t>
  </si>
  <si>
    <t>08.12.2023 05:27:25</t>
  </si>
  <si>
    <t>08.12.2023 05:33:14</t>
  </si>
  <si>
    <t>08.12.2023 05:33:16</t>
  </si>
  <si>
    <t>08.12.2023 05:33:19</t>
  </si>
  <si>
    <t>08.12.2023 05:33:20</t>
  </si>
  <si>
    <t>08.12.2023 05:33:22</t>
  </si>
  <si>
    <t>08.12.2023 05:33:23</t>
  </si>
  <si>
    <t>08.12.2023 05:33:26</t>
  </si>
  <si>
    <t>08.12.2023 05:45:46</t>
  </si>
  <si>
    <t>08.12.2023 05:45:47</t>
  </si>
  <si>
    <t>08.12.2023 05:45:49</t>
  </si>
  <si>
    <t>08.12.2023 05:45:50</t>
  </si>
  <si>
    <t>08.12.2023 05:47:29</t>
  </si>
  <si>
    <t>08.12.2023 05:47:31</t>
  </si>
  <si>
    <t>08.12.2023 05:47:32</t>
  </si>
  <si>
    <t>08.12.2023 05:47:34</t>
  </si>
  <si>
    <t>08.12.2023 05:47:35</t>
  </si>
  <si>
    <t>08.12.2023 05:47:37</t>
  </si>
  <si>
    <t>08.12.2023 05:47:38</t>
  </si>
  <si>
    <t>08.12.2023 05:47:53</t>
  </si>
  <si>
    <t>08.12.2023 05:47:55</t>
  </si>
  <si>
    <t>08.12.2023 05:47:56</t>
  </si>
  <si>
    <t>08.12.2023 05:47:58</t>
  </si>
  <si>
    <t>08.12.2023 05:47:59</t>
  </si>
  <si>
    <t>08.12.2023 05:48:01</t>
  </si>
  <si>
    <t>08.12.2023 05:48:02</t>
  </si>
  <si>
    <t>08.12.2023 05:57:28</t>
  </si>
  <si>
    <t>08.12.2023 05:57:29</t>
  </si>
  <si>
    <t>08.12.2023 05:57:31</t>
  </si>
  <si>
    <t>08.12.2023 05:57:32</t>
  </si>
  <si>
    <t>08.12.2023 05:57:34</t>
  </si>
  <si>
    <t>08.12.2023 05:57:35</t>
  </si>
  <si>
    <t>08.12.2023 05:57:37</t>
  </si>
  <si>
    <t>08.12.2023 05:57:38</t>
  </si>
  <si>
    <t>08.12.2023 05:57:40</t>
  </si>
  <si>
    <t>08.12.2023 05:57:41</t>
  </si>
  <si>
    <t>08.12.2023 06:02:56</t>
  </si>
  <si>
    <t>08.12.2023 06:02:58</t>
  </si>
  <si>
    <t>08.12.2023 06:02:59</t>
  </si>
  <si>
    <t>08.12.2023 06:03:01</t>
  </si>
  <si>
    <t>08.12.2023 06:03:02</t>
  </si>
  <si>
    <t>08.12.2023 06:03:04</t>
  </si>
  <si>
    <t>08.12.2023 06:03:05</t>
  </si>
  <si>
    <t>08.12.2023 06:03:07</t>
  </si>
  <si>
    <t>08.12.2023 06:03:08</t>
  </si>
  <si>
    <t>08.12.2023 06:03:10</t>
  </si>
  <si>
    <t>08.12.2023 06:03:11</t>
  </si>
  <si>
    <t>08.12.2023 06:03:13</t>
  </si>
  <si>
    <t>08.12.2023 06:03:16</t>
  </si>
  <si>
    <t>08.12.2023 06:03:59</t>
  </si>
  <si>
    <t>08.12.2023 06:04:01</t>
  </si>
  <si>
    <t>08.12.2023 06:04:02</t>
  </si>
  <si>
    <t>08.12.2023 06:04:04</t>
  </si>
  <si>
    <t>08.12.2023 06:04:05</t>
  </si>
  <si>
    <t>08.12.2023 06:04:08</t>
  </si>
  <si>
    <t>08.12.2023 06:04:10</t>
  </si>
  <si>
    <t>08.12.2023 06:04:11</t>
  </si>
  <si>
    <t>08.12.2023 06:04:13</t>
  </si>
  <si>
    <t>08.12.2023 06:04:14</t>
  </si>
  <si>
    <t>08.12.2023 06:04:16</t>
  </si>
  <si>
    <t>08.12.2023 06:05:28</t>
  </si>
  <si>
    <t>08.12.2023 06:05:29</t>
  </si>
  <si>
    <t>08.12.2023 06:05:31</t>
  </si>
  <si>
    <t>08.12.2023 06:05:32</t>
  </si>
  <si>
    <t>08.12.2023 06:05:34</t>
  </si>
  <si>
    <t>08.12.2023 06:05:35</t>
  </si>
  <si>
    <t>08.12.2023 06:05:37</t>
  </si>
  <si>
    <t>08.12.2023 06:05:38</t>
  </si>
  <si>
    <t>08.12.2023 06:05:52</t>
  </si>
  <si>
    <t>08.12.2023 06:05:53</t>
  </si>
  <si>
    <t>08.12.2023 06:05:55</t>
  </si>
  <si>
    <t>08.12.2023 06:05:56</t>
  </si>
  <si>
    <t>08.12.2023 06:05:58</t>
  </si>
  <si>
    <t>08.12.2023 06:06:01</t>
  </si>
  <si>
    <t>08.12.2023 06:06:56</t>
  </si>
  <si>
    <t>08.12.2023 06:06:59</t>
  </si>
  <si>
    <t>08.12.2023 06:07:01</t>
  </si>
  <si>
    <t>08.12.2023 06:09:34</t>
  </si>
  <si>
    <t>08.12.2023 06:09:35</t>
  </si>
  <si>
    <t>08.12.2023 06:09:37</t>
  </si>
  <si>
    <t>08.12.2023 06:09:38</t>
  </si>
  <si>
    <t>08.12.2023 06:16:47</t>
  </si>
  <si>
    <t>08.12.2023 06:16:49</t>
  </si>
  <si>
    <t>08.12.2023 06:16:52</t>
  </si>
  <si>
    <t>08.12.2023 06:16:53</t>
  </si>
  <si>
    <t>08.12.2023 06:16:55</t>
  </si>
  <si>
    <t>08.12.2023 06:20:05</t>
  </si>
  <si>
    <t>08.12.2023 06:20:07</t>
  </si>
  <si>
    <t>08.12.2023 06:20:11</t>
  </si>
  <si>
    <t>08.12.2023 06:20:13</t>
  </si>
  <si>
    <t>08.12.2023 06:20:14</t>
  </si>
  <si>
    <t>08.12.2023 06:20:59</t>
  </si>
  <si>
    <t>08.12.2023 06:21:01</t>
  </si>
  <si>
    <t>08.12.2023 06:21:05</t>
  </si>
  <si>
    <t>08.12.2023 06:21:08</t>
  </si>
  <si>
    <t>08.12.2023 06:21:31</t>
  </si>
  <si>
    <t>08.12.2023 06:21:32</t>
  </si>
  <si>
    <t>08.12.2023 06:21:34</t>
  </si>
  <si>
    <t>08.12.2023 06:21:38</t>
  </si>
  <si>
    <t>08.12.2023 06:27:34</t>
  </si>
  <si>
    <t>08.12.2023 06:27:35</t>
  </si>
  <si>
    <t>08.12.2023 06:27:37</t>
  </si>
  <si>
    <t>08.12.2023 06:27:38</t>
  </si>
  <si>
    <t>08.12.2023 06:27:40</t>
  </si>
  <si>
    <t>08.12.2023 06:27:41</t>
  </si>
  <si>
    <t>08.12.2023 06:28:49</t>
  </si>
  <si>
    <t>08.12.2023 06:28:50</t>
  </si>
  <si>
    <t>08.12.2023 06:28:52</t>
  </si>
  <si>
    <t>08.12.2023 06:28:53</t>
  </si>
  <si>
    <t>08.12.2023 06:28:55</t>
  </si>
  <si>
    <t>08.12.2023 06:28:56</t>
  </si>
  <si>
    <t>08.12.2023 06:29:59</t>
  </si>
  <si>
    <t>08.12.2023 06:30:01</t>
  </si>
  <si>
    <t>08.12.2023 06:30:02</t>
  </si>
  <si>
    <t>08.12.2023 06:30:04</t>
  </si>
  <si>
    <t>08.12.2023 06:30:05</t>
  </si>
  <si>
    <t>08.12.2023 06:30:07</t>
  </si>
  <si>
    <t>08.12.2023 06:30:08</t>
  </si>
  <si>
    <t>08.12.2023 06:34:44</t>
  </si>
  <si>
    <t>08.12.2023 06:34:46</t>
  </si>
  <si>
    <t>08.12.2023 06:34:47</t>
  </si>
  <si>
    <t>08.12.2023 06:34:49</t>
  </si>
  <si>
    <t>08.12.2023 06:34:50</t>
  </si>
  <si>
    <t>08.12.2023 06:34:52</t>
  </si>
  <si>
    <t>08.12.2023 06:34:53</t>
  </si>
  <si>
    <t>08.12.2023 06:34:55</t>
  </si>
  <si>
    <t>08.12.2023 06:34:56</t>
  </si>
  <si>
    <t>08.12.2023 06:34:59</t>
  </si>
  <si>
    <t>08.12.2023 06:36:20</t>
  </si>
  <si>
    <t>08.12.2023 06:36:22</t>
  </si>
  <si>
    <t>08.12.2023 06:36:23</t>
  </si>
  <si>
    <t>08.12.2023 06:36:25</t>
  </si>
  <si>
    <t>08.12.2023 06:36:26</t>
  </si>
  <si>
    <t>08.12.2023 06:36:28</t>
  </si>
  <si>
    <t>08.12.2023 06:36:29</t>
  </si>
  <si>
    <t>08.12.2023 06:38:53</t>
  </si>
  <si>
    <t>08.12.2023 06:38:55</t>
  </si>
  <si>
    <t>08.12.2023 06:38:56</t>
  </si>
  <si>
    <t>08.12.2023 06:38:59</t>
  </si>
  <si>
    <t>08.12.2023 06:39:00</t>
  </si>
  <si>
    <t>08.12.2023 06:41:18</t>
  </si>
  <si>
    <t>08.12.2023 06:41:20</t>
  </si>
  <si>
    <t>08.12.2023 06:41:21</t>
  </si>
  <si>
    <t>08.12.2023 06:41:23</t>
  </si>
  <si>
    <t>08.12.2023 06:41:26</t>
  </si>
  <si>
    <t>08.12.2023 06:41:45</t>
  </si>
  <si>
    <t>08.12.2023 06:41:47</t>
  </si>
  <si>
    <t>08.12.2023 06:41:48</t>
  </si>
  <si>
    <t>08.12.2023 06:41:50</t>
  </si>
  <si>
    <t>08.12.2023 06:41:53</t>
  </si>
  <si>
    <t>08.12.2023 06:41:54</t>
  </si>
  <si>
    <t>08.12.2023 06:41:56</t>
  </si>
  <si>
    <t>08.12.2023 06:44:02</t>
  </si>
  <si>
    <t>08.12.2023 06:44:03</t>
  </si>
  <si>
    <t>08.12.2023 06:44:06</t>
  </si>
  <si>
    <t>08.12.2023 06:44:08</t>
  </si>
  <si>
    <t>08.12.2023 06:44:23</t>
  </si>
  <si>
    <t>08.12.2023 06:44:24</t>
  </si>
  <si>
    <t>08.12.2023 06:44:26</t>
  </si>
  <si>
    <t>08.12.2023 06:44:27</t>
  </si>
  <si>
    <t>08.12.2023 06:44:30</t>
  </si>
  <si>
    <t>08.12.2023 06:45:18</t>
  </si>
  <si>
    <t>08.12.2023 06:45:20</t>
  </si>
  <si>
    <t>08.12.2023 06:45:21</t>
  </si>
  <si>
    <t>08.12.2023 06:45:23</t>
  </si>
  <si>
    <t>08.12.2023 06:45:24</t>
  </si>
  <si>
    <t>08.12.2023 06:45:26</t>
  </si>
  <si>
    <t>08.12.2023 06:46:53</t>
  </si>
  <si>
    <t>08.12.2023 06:46:54</t>
  </si>
  <si>
    <t>08.12.2023 06:46:56</t>
  </si>
  <si>
    <t>08.12.2023 06:46:57</t>
  </si>
  <si>
    <t>08.12.2023 06:46:59</t>
  </si>
  <si>
    <t>08.12.2023 06:47:00</t>
  </si>
  <si>
    <t>08.12.2023 06:47:03</t>
  </si>
  <si>
    <t>08.12.2023 06:47:47</t>
  </si>
  <si>
    <t>08.12.2023 06:47:48</t>
  </si>
  <si>
    <t>08.12.2023 06:47:50</t>
  </si>
  <si>
    <t>08.12.2023 06:47:51</t>
  </si>
  <si>
    <t>08.12.2023 06:47:53</t>
  </si>
  <si>
    <t>08.12.2023 06:47:54</t>
  </si>
  <si>
    <t>08.12.2023 06:47:56</t>
  </si>
  <si>
    <t>08.12.2023 06:48:21</t>
  </si>
  <si>
    <t>08.12.2023 06:48:23</t>
  </si>
  <si>
    <t>08.12.2023 06:48:24</t>
  </si>
  <si>
    <t>08.12.2023 06:48:26</t>
  </si>
  <si>
    <t>08.12.2023 06:48:29</t>
  </si>
  <si>
    <t>08.12.2023 06:48:30</t>
  </si>
  <si>
    <t>08.12.2023 06:48:32</t>
  </si>
  <si>
    <t>08.12.2023 06:48:33</t>
  </si>
  <si>
    <t>08.12.2023 06:48:35</t>
  </si>
  <si>
    <t>08.12.2023 06:48:36</t>
  </si>
  <si>
    <t>08.12.2023 06:48:38</t>
  </si>
  <si>
    <t>08.12.2023 06:48:39</t>
  </si>
  <si>
    <t>08.12.2023 06:48:56</t>
  </si>
  <si>
    <t>08.12.2023 06:48:57</t>
  </si>
  <si>
    <t>08.12.2023 06:48:59</t>
  </si>
  <si>
    <t>08.12.2023 06:49:00</t>
  </si>
  <si>
    <t>08.12.2023 06:49:02</t>
  </si>
  <si>
    <t>08.12.2023 06:49:03</t>
  </si>
  <si>
    <t>08.12.2023 06:49:05</t>
  </si>
  <si>
    <t>08.12.2023 06:49:06</t>
  </si>
  <si>
    <t>08.12.2023 06:52:02</t>
  </si>
  <si>
    <t>08.12.2023 06:52:03</t>
  </si>
  <si>
    <t>08.12.2023 06:52:05</t>
  </si>
  <si>
    <t>08.12.2023 06:52:06</t>
  </si>
  <si>
    <t>08.12.2023 06:52:08</t>
  </si>
  <si>
    <t>08.12.2023 06:52:09</t>
  </si>
  <si>
    <t>08.12.2023 06:52:11</t>
  </si>
  <si>
    <t>08.12.2023 06:52:12</t>
  </si>
  <si>
    <t>08.12.2023 06:52:24</t>
  </si>
  <si>
    <t>08.12.2023 06:52:26</t>
  </si>
  <si>
    <t>08.12.2023 06:52:27</t>
  </si>
  <si>
    <t>08.12.2023 06:52:29</t>
  </si>
  <si>
    <t>08.12.2023 06:52:37</t>
  </si>
  <si>
    <t>08.12.2023 06:52:45</t>
  </si>
  <si>
    <t>08.12.2023 06:52:46</t>
  </si>
  <si>
    <t>08.12.2023 06:52:49</t>
  </si>
  <si>
    <t>08.12.2023 06:52:51</t>
  </si>
  <si>
    <t>08.12.2023 06:52:52</t>
  </si>
  <si>
    <t>08.12.2023 06:52:54</t>
  </si>
  <si>
    <t>08.12.2023 06:52:55</t>
  </si>
  <si>
    <t>08.12.2023 06:52:58</t>
  </si>
  <si>
    <t>08.12.2023 06:53:06</t>
  </si>
  <si>
    <t>08.12.2023 06:53:07</t>
  </si>
  <si>
    <t>08.12.2023 06:53:09</t>
  </si>
  <si>
    <t>08.12.2023 06:53:12</t>
  </si>
  <si>
    <t>08.12.2023 06:53:13</t>
  </si>
  <si>
    <t>08.12.2023 06:53:15</t>
  </si>
  <si>
    <t>08.12.2023 06:53:16</t>
  </si>
  <si>
    <t>08.12.2023 06:53:57</t>
  </si>
  <si>
    <t>08.12.2023 06:53:58</t>
  </si>
  <si>
    <t>08.12.2023 06:54:00</t>
  </si>
  <si>
    <t>08.12.2023 06:54:01</t>
  </si>
  <si>
    <t>08.12.2023 06:54:03</t>
  </si>
  <si>
    <t>08.12.2023 06:54:10</t>
  </si>
  <si>
    <t>08.12.2023 06:54:12</t>
  </si>
  <si>
    <t>08.12.2023 06:54:13</t>
  </si>
  <si>
    <t>08.12.2023 06:54:15</t>
  </si>
  <si>
    <t>08.12.2023 06:54:49</t>
  </si>
  <si>
    <t>08.12.2023 06:54:51</t>
  </si>
  <si>
    <t>08.12.2023 06:54:52</t>
  </si>
  <si>
    <t>08.12.2023 06:54:54</t>
  </si>
  <si>
    <t>08.12.2023 06:55:06</t>
  </si>
  <si>
    <t>08.12.2023 06:55:09</t>
  </si>
  <si>
    <t>08.12.2023 06:55:10</t>
  </si>
  <si>
    <t>08.12.2023 06:55:12</t>
  </si>
  <si>
    <t>08.12.2023 06:55:13</t>
  </si>
  <si>
    <t>08.12.2023 06:55:15</t>
  </si>
  <si>
    <t>08.12.2023 06:55:39</t>
  </si>
  <si>
    <t>08.12.2023 06:55:40</t>
  </si>
  <si>
    <t>08.12.2023 06:55:42</t>
  </si>
  <si>
    <t>08.12.2023 06:57:45</t>
  </si>
  <si>
    <t>08.12.2023 06:57:48</t>
  </si>
  <si>
    <t>08.12.2023 06:57:51</t>
  </si>
  <si>
    <t>08.12.2023 06:57:52</t>
  </si>
  <si>
    <t>08.12.2023 06:57:54</t>
  </si>
  <si>
    <t>08.12.2023 06:57:55</t>
  </si>
  <si>
    <t>08.12.2023 06:58:09</t>
  </si>
  <si>
    <t>08.12.2023 06:58:10</t>
  </si>
  <si>
    <t>08.12.2023 06:58:12</t>
  </si>
  <si>
    <t>08.12.2023 06:58:13</t>
  </si>
  <si>
    <t>08.12.2023 06:58:15</t>
  </si>
  <si>
    <t>08.12.2023 06:58:16</t>
  </si>
  <si>
    <t>08.12.2023 06:58:42</t>
  </si>
  <si>
    <t>08.12.2023 06:58:45</t>
  </si>
  <si>
    <t>08.12.2023 06:58:46</t>
  </si>
  <si>
    <t>08.12.2023 06:58:48</t>
  </si>
  <si>
    <t>08.12.2023 07:01:16</t>
  </si>
  <si>
    <t>08.12.2023 07:01:17</t>
  </si>
  <si>
    <t>08.12.2023 07:01:19</t>
  </si>
  <si>
    <t>08.12.2023 07:01:20</t>
  </si>
  <si>
    <t>08.12.2023 07:01:22</t>
  </si>
  <si>
    <t>08.12.2023 07:01:23</t>
  </si>
  <si>
    <t>08.12.2023 07:01:41</t>
  </si>
  <si>
    <t>08.12.2023 07:01:43</t>
  </si>
  <si>
    <t>08.12.2023 07:01:49</t>
  </si>
  <si>
    <t>08.12.2023 07:01:50</t>
  </si>
  <si>
    <t>08.12.2023 07:02:10</t>
  </si>
  <si>
    <t>08.12.2023 07:02:11</t>
  </si>
  <si>
    <t>08.12.2023 07:02:23</t>
  </si>
  <si>
    <t>08.12.2023 07:02:28</t>
  </si>
  <si>
    <t>08.12.2023 07:02:29</t>
  </si>
  <si>
    <t>08.12.2023 07:02:31</t>
  </si>
  <si>
    <t>08.12.2023 07:02:32</t>
  </si>
  <si>
    <t>08.12.2023 07:02:34</t>
  </si>
  <si>
    <t>08.12.2023 07:02:47</t>
  </si>
  <si>
    <t>08.12.2023 07:02:49</t>
  </si>
  <si>
    <t>08.12.2023 07:02:50</t>
  </si>
  <si>
    <t>08.12.2023 07:02:52</t>
  </si>
  <si>
    <t>08.12.2023 07:07:31</t>
  </si>
  <si>
    <t>08.12.2023 07:07:32</t>
  </si>
  <si>
    <t>08.12.2023 07:07:35</t>
  </si>
  <si>
    <t>08.12.2023 07:07:37</t>
  </si>
  <si>
    <t>08.12.2023 07:07:38</t>
  </si>
  <si>
    <t>08.12.2023 07:07:40</t>
  </si>
  <si>
    <t>08.12.2023 07:07:41</t>
  </si>
  <si>
    <t>08.12.2023 07:07:43</t>
  </si>
  <si>
    <t>08.12.2023 07:07:44</t>
  </si>
  <si>
    <t>08.12.2023 07:07:46</t>
  </si>
  <si>
    <t>08.12.2023 07:07:47</t>
  </si>
  <si>
    <t>08.12.2023 07:07:49</t>
  </si>
  <si>
    <t>08.12.2023 07:08:20</t>
  </si>
  <si>
    <t>08.12.2023 07:08:22</t>
  </si>
  <si>
    <t>08.12.2023 07:08:25</t>
  </si>
  <si>
    <t>08.12.2023 07:08:26</t>
  </si>
  <si>
    <t>08.12.2023 07:08:28</t>
  </si>
  <si>
    <t>08.12.2023 07:08:29</t>
  </si>
  <si>
    <t>08.12.2023 07:09:07</t>
  </si>
  <si>
    <t>08.12.2023 07:09:08</t>
  </si>
  <si>
    <t>08.12.2023 07:09:10</t>
  </si>
  <si>
    <t>08.12.2023 07:09:11</t>
  </si>
  <si>
    <t>08.12.2023 07:09:13</t>
  </si>
  <si>
    <t>08.12.2023 07:09:14</t>
  </si>
  <si>
    <t>08.12.2023 07:09:16</t>
  </si>
  <si>
    <t>08.12.2023 07:09:29</t>
  </si>
  <si>
    <t>08.12.2023 07:09:32</t>
  </si>
  <si>
    <t>08.12.2023 07:09:34</t>
  </si>
  <si>
    <t>08.12.2023 07:09:35</t>
  </si>
  <si>
    <t>08.12.2023 07:09:37</t>
  </si>
  <si>
    <t>08.12.2023 07:09:38</t>
  </si>
  <si>
    <t>08.12.2023 07:09:40</t>
  </si>
  <si>
    <t>08.12.2023 07:09:43</t>
  </si>
  <si>
    <t>08.12.2023 07:09:44</t>
  </si>
  <si>
    <t>08.12.2023 07:09:46</t>
  </si>
  <si>
    <t>08.12.2023 07:09:49</t>
  </si>
  <si>
    <t>08.12.2023 07:09:50</t>
  </si>
  <si>
    <t>08.12.2023 07:09:52</t>
  </si>
  <si>
    <t>08.12.2023 07:09:53</t>
  </si>
  <si>
    <t>08.12.2023 07:09:55</t>
  </si>
  <si>
    <t>08.12.2023 07:09:56</t>
  </si>
  <si>
    <t>08.12.2023 07:09:58</t>
  </si>
  <si>
    <t>08.12.2023 07:09:59</t>
  </si>
  <si>
    <t>08.12.2023 07:12:05</t>
  </si>
  <si>
    <t>08.12.2023 07:12:07</t>
  </si>
  <si>
    <t>08.12.2023 07:12:08</t>
  </si>
  <si>
    <t>08.12.2023 07:12:10</t>
  </si>
  <si>
    <t>08.12.2023 07:12:11</t>
  </si>
  <si>
    <t>08.12.2023 07:13:05</t>
  </si>
  <si>
    <t>08.12.2023 07:13:07</t>
  </si>
  <si>
    <t>08.12.2023 07:13:08</t>
  </si>
  <si>
    <t>08.12.2023 07:13:10</t>
  </si>
  <si>
    <t>08.12.2023 07:13:11</t>
  </si>
  <si>
    <t>08.12.2023 07:13:13</t>
  </si>
  <si>
    <t>08.12.2023 07:13:16</t>
  </si>
  <si>
    <t>08.12.2023 07:13:17</t>
  </si>
  <si>
    <t>08.12.2023 07:13:19</t>
  </si>
  <si>
    <t>08.12.2023 07:14:41</t>
  </si>
  <si>
    <t>08.12.2023 07:14:46</t>
  </si>
  <si>
    <t>08.12.2023 07:14:47</t>
  </si>
  <si>
    <t>08.12.2023 07:14:49</t>
  </si>
  <si>
    <t>08.12.2023 07:14:50</t>
  </si>
  <si>
    <t>08.12.2023 07:15:50</t>
  </si>
  <si>
    <t>08.12.2023 07:15:55</t>
  </si>
  <si>
    <t>08.12.2023 07:15:56</t>
  </si>
  <si>
    <t>08.12.2023 07:15:58</t>
  </si>
  <si>
    <t>08.12.2023 07:15:59</t>
  </si>
  <si>
    <t>08.12.2023 07:16:01</t>
  </si>
  <si>
    <t>08.12.2023 07:16:02</t>
  </si>
  <si>
    <t>08.12.2023 07:17:19</t>
  </si>
  <si>
    <t>08.12.2023 07:17:20</t>
  </si>
  <si>
    <t>08.12.2023 07:17:22</t>
  </si>
  <si>
    <t>08.12.2023 07:17:23</t>
  </si>
  <si>
    <t>08.12.2023 07:17:25</t>
  </si>
  <si>
    <t>08.12.2023 07:17:26</t>
  </si>
  <si>
    <t>08.12.2023 07:17:40</t>
  </si>
  <si>
    <t>08.12.2023 07:17:41</t>
  </si>
  <si>
    <t>08.12.2023 07:17:43</t>
  </si>
  <si>
    <t>08.12.2023 07:17:44</t>
  </si>
  <si>
    <t>08.12.2023 07:17:46</t>
  </si>
  <si>
    <t>08.12.2023 07:17:47</t>
  </si>
  <si>
    <t>08.12.2023 07:17:49</t>
  </si>
  <si>
    <t>08.12.2023 07:17:50</t>
  </si>
  <si>
    <t>08.12.2023 07:19:57</t>
  </si>
  <si>
    <t>08.12.2023 07:19:59</t>
  </si>
  <si>
    <t>08.12.2023 07:20:00</t>
  </si>
  <si>
    <t>08.12.2023 07:20:03</t>
  </si>
  <si>
    <t>08.12.2023 07:20:05</t>
  </si>
  <si>
    <t>08.12.2023 07:21:00</t>
  </si>
  <si>
    <t>08.12.2023 07:21:03</t>
  </si>
  <si>
    <t>08.12.2023 07:21:05</t>
  </si>
  <si>
    <t>08.12.2023 07:21:06</t>
  </si>
  <si>
    <t>08.12.2023 07:21:08</t>
  </si>
  <si>
    <t>08.12.2023 07:21:09</t>
  </si>
  <si>
    <t>08.12.2023 07:21:11</t>
  </si>
  <si>
    <t>08.12.2023 07:21:12</t>
  </si>
  <si>
    <t>08.12.2023 07:21:14</t>
  </si>
  <si>
    <t>08.12.2023 07:21:32</t>
  </si>
  <si>
    <t>08.12.2023 07:21:33</t>
  </si>
  <si>
    <t>08.12.2023 07:21:35</t>
  </si>
  <si>
    <t>08.12.2023 07:21:36</t>
  </si>
  <si>
    <t>08.12.2023 07:21:38</t>
  </si>
  <si>
    <t>08.12.2023 07:21:39</t>
  </si>
  <si>
    <t>08.12.2023 07:21:41</t>
  </si>
  <si>
    <t>08.12.2023 07:21:42</t>
  </si>
  <si>
    <t>08.12.2023 07:22:56</t>
  </si>
  <si>
    <t>08.12.2023 07:22:57</t>
  </si>
  <si>
    <t>08.12.2023 07:22:59</t>
  </si>
  <si>
    <t>08.12.2023 07:23:00</t>
  </si>
  <si>
    <t>08.12.2023 07:23:02</t>
  </si>
  <si>
    <t>08.12.2023 07:23:03</t>
  </si>
  <si>
    <t>08.12.2023 07:24:06</t>
  </si>
  <si>
    <t>08.12.2023 07:24:08</t>
  </si>
  <si>
    <t>08.12.2023 07:24:12</t>
  </si>
  <si>
    <t>08.12.2023 07:24:14</t>
  </si>
  <si>
    <t>08.12.2023 07:24:17</t>
  </si>
  <si>
    <t>08.12.2023 07:24:29</t>
  </si>
  <si>
    <t>08.12.2023 07:24:30</t>
  </si>
  <si>
    <t>08.12.2023 07:24:32</t>
  </si>
  <si>
    <t>08.12.2023 07:24:33</t>
  </si>
  <si>
    <t>08.12.2023 07:24:35</t>
  </si>
  <si>
    <t>08.12.2023 07:24:36</t>
  </si>
  <si>
    <t>08.12.2023 07:24:38</t>
  </si>
  <si>
    <t>08.12.2023 07:24:39</t>
  </si>
  <si>
    <t>08.12.2023 07:24:41</t>
  </si>
  <si>
    <t>08.12.2023 07:24:42</t>
  </si>
  <si>
    <t>08.12.2023 07:25:27</t>
  </si>
  <si>
    <t>08.12.2023 07:25:29</t>
  </si>
  <si>
    <t>08.12.2023 07:25:32</t>
  </si>
  <si>
    <t>08.12.2023 07:25:33</t>
  </si>
  <si>
    <t>08.12.2023 07:25:35</t>
  </si>
  <si>
    <t>08.12.2023 07:25:36</t>
  </si>
  <si>
    <t>08.12.2023 07:25:38</t>
  </si>
  <si>
    <t>08.12.2023 07:25:41</t>
  </si>
  <si>
    <t>08.12.2023 07:25:42</t>
  </si>
  <si>
    <t>08.12.2023 07:25:44</t>
  </si>
  <si>
    <t>08.12.2023 07:25:45</t>
  </si>
  <si>
    <t>08.12.2023 07:25:47</t>
  </si>
  <si>
    <t>08.12.2023 07:25:48</t>
  </si>
  <si>
    <t>08.12.2023 07:25:50</t>
  </si>
  <si>
    <t>08.12.2023 07:25:51</t>
  </si>
  <si>
    <t>08.12.2023 07:25:53</t>
  </si>
  <si>
    <t>08.12.2023 07:25:54</t>
  </si>
  <si>
    <t>08.12.2023 07:25:56</t>
  </si>
  <si>
    <t>08.12.2023 07:27:00</t>
  </si>
  <si>
    <t>08.12.2023 07:27:02</t>
  </si>
  <si>
    <t>08.12.2023 07:27:05</t>
  </si>
  <si>
    <t>08.12.2023 07:27:06</t>
  </si>
  <si>
    <t>08.12.2023 07:27:08</t>
  </si>
  <si>
    <t>08.12.2023 07:27:14</t>
  </si>
  <si>
    <t>08.12.2023 07:27:15</t>
  </si>
  <si>
    <t>08.12.2023 07:27:17</t>
  </si>
  <si>
    <t>08.12.2023 07:27:20</t>
  </si>
  <si>
    <t>08.12.2023 07:27:21</t>
  </si>
  <si>
    <t>08.12.2023 07:27:23</t>
  </si>
  <si>
    <t>08.12.2023 07:27:24</t>
  </si>
  <si>
    <t>08.12.2023 07:27:29</t>
  </si>
  <si>
    <t>08.12.2023 07:27:30</t>
  </si>
  <si>
    <t>08.12.2023 07:27:32</t>
  </si>
  <si>
    <t>08.12.2023 07:27:35</t>
  </si>
  <si>
    <t>08.12.2023 07:27:36</t>
  </si>
  <si>
    <t>08.12.2023 07:27:38</t>
  </si>
  <si>
    <t>08.12.2023 07:27:39</t>
  </si>
  <si>
    <t>08.12.2023 07:27:41</t>
  </si>
  <si>
    <t>08.12.2023 07:27:42</t>
  </si>
  <si>
    <t>08.12.2023 07:27:44</t>
  </si>
  <si>
    <t>08.12.2023 07:27:47</t>
  </si>
  <si>
    <t>08.12.2023 07:28:17</t>
  </si>
  <si>
    <t>08.12.2023 07:28:18</t>
  </si>
  <si>
    <t>08.12.2023 07:28:20</t>
  </si>
  <si>
    <t>08.12.2023 07:28:21</t>
  </si>
  <si>
    <t>08.12.2023 07:28:23</t>
  </si>
  <si>
    <t>08.12.2023 07:28:24</t>
  </si>
  <si>
    <t>08.12.2023 07:28:26</t>
  </si>
  <si>
    <t>08.12.2023 07:28:32</t>
  </si>
  <si>
    <t>08.12.2023 07:28:57</t>
  </si>
  <si>
    <t>08.12.2023 07:28:59</t>
  </si>
  <si>
    <t>08.12.2023 07:29:00</t>
  </si>
  <si>
    <t>08.12.2023 07:29:02</t>
  </si>
  <si>
    <t>08.12.2023 07:29:03</t>
  </si>
  <si>
    <t>08.12.2023 07:29:05</t>
  </si>
  <si>
    <t>08.12.2023 07:29:06</t>
  </si>
  <si>
    <t>08.12.2023 07:29:08</t>
  </si>
  <si>
    <t>08.12.2023 07:29:23</t>
  </si>
  <si>
    <t>08.12.2023 07:29:24</t>
  </si>
  <si>
    <t>08.12.2023 07:29:26</t>
  </si>
  <si>
    <t>08.12.2023 07:29:27</t>
  </si>
  <si>
    <t>08.12.2023 07:29:29</t>
  </si>
  <si>
    <t>08.12.2023 07:29:30</t>
  </si>
  <si>
    <t>08.12.2023 07:29:32</t>
  </si>
  <si>
    <t>08.12.2023 07:29:33</t>
  </si>
  <si>
    <t>08.12.2023 07:29:35</t>
  </si>
  <si>
    <t>08.12.2023 07:29:36</t>
  </si>
  <si>
    <t>08.12.2023 07:29:59</t>
  </si>
  <si>
    <t>08.12.2023 07:30:00</t>
  </si>
  <si>
    <t>08.12.2023 07:30:03</t>
  </si>
  <si>
    <t>08.12.2023 07:30:05</t>
  </si>
  <si>
    <t>08.12.2023 07:30:06</t>
  </si>
  <si>
    <t>08.12.2023 07:30:08</t>
  </si>
  <si>
    <t>08.12.2023 07:30:15</t>
  </si>
  <si>
    <t>08.12.2023 07:30:17</t>
  </si>
  <si>
    <t>08.12.2023 07:30:18</t>
  </si>
  <si>
    <t>08.12.2023 07:30:20</t>
  </si>
  <si>
    <t>08.12.2023 07:30:21</t>
  </si>
  <si>
    <t>08.12.2023 07:30:23</t>
  </si>
  <si>
    <t>08.12.2023 07:30:24</t>
  </si>
  <si>
    <t>08.12.2023 07:30:26</t>
  </si>
  <si>
    <t>08.12.2023 07:30:27</t>
  </si>
  <si>
    <t>08.12.2023 07:30:29</t>
  </si>
  <si>
    <t>08.12.2023 07:31:38</t>
  </si>
  <si>
    <t>08.12.2023 07:31:39</t>
  </si>
  <si>
    <t>08.12.2023 07:31:41</t>
  </si>
  <si>
    <t>08.12.2023 07:31:42</t>
  </si>
  <si>
    <t>08.12.2023 07:31:44</t>
  </si>
  <si>
    <t>08.12.2023 07:31:50</t>
  </si>
  <si>
    <t>08.12.2023 07:31:51</t>
  </si>
  <si>
    <t>08.12.2023 07:31:53</t>
  </si>
  <si>
    <t>08.12.2023 07:32:14</t>
  </si>
  <si>
    <t>08.12.2023 07:32:18</t>
  </si>
  <si>
    <t>08.12.2023 07:32:20</t>
  </si>
  <si>
    <t>08.12.2023 07:32:21</t>
  </si>
  <si>
    <t>08.12.2023 07:32:23</t>
  </si>
  <si>
    <t>08.12.2023 07:32:24</t>
  </si>
  <si>
    <t>08.12.2023 07:32:29</t>
  </si>
  <si>
    <t>08.12.2023 07:32:30</t>
  </si>
  <si>
    <t>08.12.2023 07:32:32</t>
  </si>
  <si>
    <t>08.12.2023 07:32:35</t>
  </si>
  <si>
    <t>08.12.2023 07:32:36</t>
  </si>
  <si>
    <t>08.12.2023 07:32:38</t>
  </si>
  <si>
    <t>08.12.2023 07:32:39</t>
  </si>
  <si>
    <t>08.12.2023 07:32:41</t>
  </si>
  <si>
    <t>08.12.2023 07:33:20</t>
  </si>
  <si>
    <t>08.12.2023 07:33:21</t>
  </si>
  <si>
    <t>08.12.2023 07:33:23</t>
  </si>
  <si>
    <t>08.12.2023 07:33:26</t>
  </si>
  <si>
    <t>08.12.2023 07:33:27</t>
  </si>
  <si>
    <t>08.12.2023 07:33:29</t>
  </si>
  <si>
    <t>08.12.2023 07:33:30</t>
  </si>
  <si>
    <t>08.12.2023 07:33:39</t>
  </si>
  <si>
    <t>08.12.2023 07:33:44</t>
  </si>
  <si>
    <t>08.12.2023 07:33:45</t>
  </si>
  <si>
    <t>08.12.2023 07:33:47</t>
  </si>
  <si>
    <t>08.12.2023 07:33:48</t>
  </si>
  <si>
    <t>08.12.2023 07:33:50</t>
  </si>
  <si>
    <t>08.12.2023 07:33:51</t>
  </si>
  <si>
    <t>08.12.2023 07:33:53</t>
  </si>
  <si>
    <t>08.12.2023 07:33:54</t>
  </si>
  <si>
    <t>08.12.2023 07:34:06</t>
  </si>
  <si>
    <t>08.12.2023 07:34:08</t>
  </si>
  <si>
    <t>08.12.2023 07:34:09</t>
  </si>
  <si>
    <t>08.12.2023 07:34:11</t>
  </si>
  <si>
    <t>08.12.2023 07:34:12</t>
  </si>
  <si>
    <t>08.12.2023 07:34:14</t>
  </si>
  <si>
    <t>08.12.2023 07:34:17</t>
  </si>
  <si>
    <t>08.12.2023 07:34:19</t>
  </si>
  <si>
    <t>08.12.2023 07:34:21</t>
  </si>
  <si>
    <t>08.12.2023 07:34:43</t>
  </si>
  <si>
    <t>08.12.2023 07:34:45</t>
  </si>
  <si>
    <t>08.12.2023 07:34:46</t>
  </si>
  <si>
    <t>08.12.2023 07:34:48</t>
  </si>
  <si>
    <t>08.12.2023 07:34:49</t>
  </si>
  <si>
    <t>08.12.2023 07:34:51</t>
  </si>
  <si>
    <t>08.12.2023 07:35:03</t>
  </si>
  <si>
    <t>08.12.2023 07:35:04</t>
  </si>
  <si>
    <t>08.12.2023 07:35:06</t>
  </si>
  <si>
    <t>08.12.2023 07:35:07</t>
  </si>
  <si>
    <t>08.12.2023 07:35:09</t>
  </si>
  <si>
    <t>08.12.2023 07:35:10</t>
  </si>
  <si>
    <t>08.12.2023 07:35:13</t>
  </si>
  <si>
    <t>08.12.2023 07:35:15</t>
  </si>
  <si>
    <t>08.12.2023 07:35:19</t>
  </si>
  <si>
    <t>08.12.2023 07:35:21</t>
  </si>
  <si>
    <t>08.12.2023 07:35:22</t>
  </si>
  <si>
    <t>08.12.2023 07:35:24</t>
  </si>
  <si>
    <t>08.12.2023 07:35:25</t>
  </si>
  <si>
    <t>08.12.2023 07:35:42</t>
  </si>
  <si>
    <t>08.12.2023 07:35:48</t>
  </si>
  <si>
    <t>08.12.2023 07:35:57</t>
  </si>
  <si>
    <t>08.12.2023 07:35:58</t>
  </si>
  <si>
    <t>08.12.2023 07:36:00</t>
  </si>
  <si>
    <t>08.12.2023 07:36:01</t>
  </si>
  <si>
    <t>08.12.2023 07:36:03</t>
  </si>
  <si>
    <t>08.12.2023 07:36:04</t>
  </si>
  <si>
    <t>08.12.2023 07:36:06</t>
  </si>
  <si>
    <t>08.12.2023 07:36:07</t>
  </si>
  <si>
    <t>08.12.2023 07:36:22</t>
  </si>
  <si>
    <t>08.12.2023 07:36:24</t>
  </si>
  <si>
    <t>08.12.2023 07:36:25</t>
  </si>
  <si>
    <t>08.12.2023 07:36:42</t>
  </si>
  <si>
    <t>08.12.2023 07:36:43</t>
  </si>
  <si>
    <t>08.12.2023 07:36:45</t>
  </si>
  <si>
    <t>08.12.2023 07:36:46</t>
  </si>
  <si>
    <t>08.12.2023 07:36:48</t>
  </si>
  <si>
    <t>08.12.2023 07:36:49</t>
  </si>
  <si>
    <t>08.12.2023 07:36:51</t>
  </si>
  <si>
    <t>08.12.2023 07:36:52</t>
  </si>
  <si>
    <t>08.12.2023 07:36:54</t>
  </si>
  <si>
    <t>08.12.2023 07:36:57</t>
  </si>
  <si>
    <t>08.12.2023 07:36:58</t>
  </si>
  <si>
    <t>08.12.2023 07:36:59</t>
  </si>
  <si>
    <t>08.12.2023 07:37:07</t>
  </si>
  <si>
    <t>08.12.2023 07:37:10</t>
  </si>
  <si>
    <t>08.12.2023 07:37:16</t>
  </si>
  <si>
    <t>08.12.2023 07:37:17</t>
  </si>
  <si>
    <t>08.12.2023 07:37:19</t>
  </si>
  <si>
    <t>08.12.2023 07:37:20</t>
  </si>
  <si>
    <t>08.12.2023 07:37:22</t>
  </si>
  <si>
    <t>08.12.2023 07:37:23</t>
  </si>
  <si>
    <t>08.12.2023 07:37:25</t>
  </si>
  <si>
    <t>08.12.2023 07:37:40</t>
  </si>
  <si>
    <t>08.12.2023 07:37:41</t>
  </si>
  <si>
    <t>08.12.2023 07:37:43</t>
  </si>
  <si>
    <t>08.12.2023 07:37:44</t>
  </si>
  <si>
    <t>08.12.2023 07:37:46</t>
  </si>
  <si>
    <t>08.12.2023 07:37:47</t>
  </si>
  <si>
    <t>08.12.2023 07:37:49</t>
  </si>
  <si>
    <t>08.12.2023 07:38:32</t>
  </si>
  <si>
    <t>08.12.2023 07:38:34</t>
  </si>
  <si>
    <t>08.12.2023 07:38:35</t>
  </si>
  <si>
    <t>08.12.2023 07:38:37</t>
  </si>
  <si>
    <t>08.12.2023 07:38:38</t>
  </si>
  <si>
    <t>08.12.2023 07:38:40</t>
  </si>
  <si>
    <t>08.12.2023 07:38:41</t>
  </si>
  <si>
    <t>08.12.2023 07:38:43</t>
  </si>
  <si>
    <t>08.12.2023 07:38:44</t>
  </si>
  <si>
    <t>08.12.2023 07:38:46</t>
  </si>
  <si>
    <t>08.12.2023 07:39:10</t>
  </si>
  <si>
    <t>08.12.2023 07:39:11</t>
  </si>
  <si>
    <t>08.12.2023 07:39:13</t>
  </si>
  <si>
    <t>08.12.2023 07:39:14</t>
  </si>
  <si>
    <t>08.12.2023 07:39:16</t>
  </si>
  <si>
    <t>08.12.2023 07:39:17</t>
  </si>
  <si>
    <t>08.12.2023 07:39:19</t>
  </si>
  <si>
    <t>08.12.2023 07:39:22</t>
  </si>
  <si>
    <t>08.12.2023 07:39:23</t>
  </si>
  <si>
    <t>08.12.2023 07:40:04</t>
  </si>
  <si>
    <t>08.12.2023 07:40:05</t>
  </si>
  <si>
    <t>08.12.2023 07:40:07</t>
  </si>
  <si>
    <t>08.12.2023 07:40:08</t>
  </si>
  <si>
    <t>08.12.2023 07:40:10</t>
  </si>
  <si>
    <t>08.12.2023 07:40:11</t>
  </si>
  <si>
    <t>08.12.2023 07:40:13</t>
  </si>
  <si>
    <t>08.12.2023 07:40:14</t>
  </si>
  <si>
    <t>08.12.2023 07:40:19</t>
  </si>
  <si>
    <t>08.12.2023 07:40:20</t>
  </si>
  <si>
    <t>08.12.2023 07:40:22</t>
  </si>
  <si>
    <t>08.12.2023 07:40:23</t>
  </si>
  <si>
    <t>08.12.2023 07:41:20</t>
  </si>
  <si>
    <t>08.12.2023 07:41:22</t>
  </si>
  <si>
    <t>08.12.2023 07:41:23</t>
  </si>
  <si>
    <t>08.12.2023 07:41:25</t>
  </si>
  <si>
    <t>08.12.2023 07:41:26</t>
  </si>
  <si>
    <t>08.12.2023 07:41:28</t>
  </si>
  <si>
    <t>08.12.2023 07:41:31</t>
  </si>
  <si>
    <t>08.12.2023 07:41:35</t>
  </si>
  <si>
    <t>08.12.2023 07:41:38</t>
  </si>
  <si>
    <t>08.12.2023 07:41:40</t>
  </si>
  <si>
    <t>08.12.2023 07:41:41</t>
  </si>
  <si>
    <t>08.12.2023 07:41:43</t>
  </si>
  <si>
    <t>08.12.2023 07:41:46</t>
  </si>
  <si>
    <t>08.12.2023 07:43:07</t>
  </si>
  <si>
    <t>08.12.2023 07:43:08</t>
  </si>
  <si>
    <t>08.12.2023 07:43:10</t>
  </si>
  <si>
    <t>08.12.2023 07:43:11</t>
  </si>
  <si>
    <t>08.12.2023 07:43:13</t>
  </si>
  <si>
    <t>08.12.2023 07:43:16</t>
  </si>
  <si>
    <t>08.12.2023 07:43:18</t>
  </si>
  <si>
    <t>08.12.2023 07:43:20</t>
  </si>
  <si>
    <t>08.12.2023 07:43:21</t>
  </si>
  <si>
    <t>08.12.2023 07:43:23</t>
  </si>
  <si>
    <t>08.12.2023 07:43:24</t>
  </si>
  <si>
    <t>08.12.2023 07:43:26</t>
  </si>
  <si>
    <t>08.12.2023 07:43:27</t>
  </si>
  <si>
    <t>08.12.2023 07:43:32</t>
  </si>
  <si>
    <t>08.12.2023 07:43:33</t>
  </si>
  <si>
    <t>08.12.2023 07:43:51</t>
  </si>
  <si>
    <t>08.12.2023 07:43:53</t>
  </si>
  <si>
    <t>08.12.2023 07:43:54</t>
  </si>
  <si>
    <t>08.12.2023 07:43:56</t>
  </si>
  <si>
    <t>08.12.2023 07:43:57</t>
  </si>
  <si>
    <t>08.12.2023 07:43:59</t>
  </si>
  <si>
    <t>08.12.2023 07:44:02</t>
  </si>
  <si>
    <t>08.12.2023 07:44:11</t>
  </si>
  <si>
    <t>08.12.2023 07:44:12</t>
  </si>
  <si>
    <t>08.12.2023 07:44:14</t>
  </si>
  <si>
    <t>08.12.2023 07:44:15</t>
  </si>
  <si>
    <t>08.12.2023 07:44:17</t>
  </si>
  <si>
    <t>08.12.2023 07:44:18</t>
  </si>
  <si>
    <t>08.12.2023 07:44:20</t>
  </si>
  <si>
    <t>08.12.2023 07:44:23</t>
  </si>
  <si>
    <t>08.12.2023 07:44:24</t>
  </si>
  <si>
    <t>08.12.2023 07:44:38</t>
  </si>
  <si>
    <t>08.12.2023 07:44:39</t>
  </si>
  <si>
    <t>08.12.2023 07:44:41</t>
  </si>
  <si>
    <t>08.12.2023 07:44:42</t>
  </si>
  <si>
    <t>08.12.2023 07:44:44</t>
  </si>
  <si>
    <t>08.12.2023 07:44:45</t>
  </si>
  <si>
    <t>08.12.2023 07:44:47</t>
  </si>
  <si>
    <t>08.12.2023 07:45:00</t>
  </si>
  <si>
    <t>08.12.2023 07:45:02</t>
  </si>
  <si>
    <t>08.12.2023 07:45:03</t>
  </si>
  <si>
    <t>08.12.2023 07:45:05</t>
  </si>
  <si>
    <t>08.12.2023 07:45:06</t>
  </si>
  <si>
    <t>08.12.2023 07:45:08</t>
  </si>
  <si>
    <t>08.12.2023 07:45:09</t>
  </si>
  <si>
    <t>08.12.2023 07:45:11</t>
  </si>
  <si>
    <t>08.12.2023 07:45:12</t>
  </si>
  <si>
    <t>08.12.2023 07:45:14</t>
  </si>
  <si>
    <t>08.12.2023 07:45:15</t>
  </si>
  <si>
    <t>08.12.2023 07:45:17</t>
  </si>
  <si>
    <t>08.12.2023 07:45:18</t>
  </si>
  <si>
    <t>08.12.2023 07:45:20</t>
  </si>
  <si>
    <t>08.12.2023 07:45:21</t>
  </si>
  <si>
    <t>08.12.2023 07:45:23</t>
  </si>
  <si>
    <t>08.12.2023 07:45:51</t>
  </si>
  <si>
    <t>08.12.2023 07:45:54</t>
  </si>
  <si>
    <t>08.12.2023 07:45:56</t>
  </si>
  <si>
    <t>08.12.2023 07:45:57</t>
  </si>
  <si>
    <t>08.12.2023 07:45:59</t>
  </si>
  <si>
    <t>08.12.2023 07:46:00</t>
  </si>
  <si>
    <t>08.12.2023 07:46:02</t>
  </si>
  <si>
    <t>08.12.2023 07:46:03</t>
  </si>
  <si>
    <t>08.12.2023 07:46:05</t>
  </si>
  <si>
    <t>08.12.2023 07:46:15</t>
  </si>
  <si>
    <t>08.12.2023 07:46:18</t>
  </si>
  <si>
    <t>08.12.2023 07:46:20</t>
  </si>
  <si>
    <t>08.12.2023 07:46:21</t>
  </si>
  <si>
    <t>08.12.2023 07:46:23</t>
  </si>
  <si>
    <t>08.12.2023 07:46:24</t>
  </si>
  <si>
    <t>08.12.2023 07:46:30</t>
  </si>
  <si>
    <t>08.12.2023 07:46:32</t>
  </si>
  <si>
    <t>08.12.2023 07:46:35</t>
  </si>
  <si>
    <t>08.12.2023 07:46:39</t>
  </si>
  <si>
    <t>08.12.2023 07:46:41</t>
  </si>
  <si>
    <t>08.12.2023 07:46:44</t>
  </si>
  <si>
    <t>08.12.2023 07:47:35</t>
  </si>
  <si>
    <t>08.12.2023 07:47:36</t>
  </si>
  <si>
    <t>08.12.2023 07:47:39</t>
  </si>
  <si>
    <t>08.12.2023 07:47:41</t>
  </si>
  <si>
    <t>08.12.2023 07:48:23</t>
  </si>
  <si>
    <t>08.12.2023 07:48:24</t>
  </si>
  <si>
    <t>08.12.2023 07:48:29</t>
  </si>
  <si>
    <t>08.12.2023 07:48:33</t>
  </si>
  <si>
    <t>08.12.2023 07:48:44</t>
  </si>
  <si>
    <t>08.12.2023 07:48:47</t>
  </si>
  <si>
    <t>08.12.2023 07:48:50</t>
  </si>
  <si>
    <t>08.12.2023 07:48:53</t>
  </si>
  <si>
    <t>08.12.2023 07:48:54</t>
  </si>
  <si>
    <t>08.12.2023 07:48:56</t>
  </si>
  <si>
    <t>08.12.2023 07:48:57</t>
  </si>
  <si>
    <t>08.12.2023 07:48:59</t>
  </si>
  <si>
    <t>08.12.2023 07:49:00</t>
  </si>
  <si>
    <t>08.12.2023 07:49:02</t>
  </si>
  <si>
    <t>08.12.2023 07:49:03</t>
  </si>
  <si>
    <t>08.12.2023 07:49:06</t>
  </si>
  <si>
    <t>08.12.2023 07:49:08</t>
  </si>
  <si>
    <t>08.12.2023 07:49:09</t>
  </si>
  <si>
    <t>08.12.2023 07:49:11</t>
  </si>
  <si>
    <t>08.12.2023 07:49:12</t>
  </si>
  <si>
    <t>08.12.2023 07:49:18</t>
  </si>
  <si>
    <t>08.12.2023 07:49:20</t>
  </si>
  <si>
    <t>08.12.2023 07:49:23</t>
  </si>
  <si>
    <t>08.12.2023 07:49:24</t>
  </si>
  <si>
    <t>08.12.2023 07:49:27</t>
  </si>
  <si>
    <t>08.12.2023 07:49:29</t>
  </si>
  <si>
    <t>08.12.2023 07:49:35</t>
  </si>
  <si>
    <t>08.12.2023 07:49:36</t>
  </si>
  <si>
    <t>08.12.2023 07:49:38</t>
  </si>
  <si>
    <t>08.12.2023 07:49:39</t>
  </si>
  <si>
    <t>08.12.2023 07:49:41</t>
  </si>
  <si>
    <t>08.12.2023 07:49:44</t>
  </si>
  <si>
    <t>08.12.2023 07:49:47</t>
  </si>
  <si>
    <t>08.12.2023 07:50:07</t>
  </si>
  <si>
    <t>08.12.2023 07:50:09</t>
  </si>
  <si>
    <t>08.12.2023 07:50:10</t>
  </si>
  <si>
    <t>08.12.2023 07:50:12</t>
  </si>
  <si>
    <t>08.12.2023 07:50:13</t>
  </si>
  <si>
    <t>08.12.2023 07:50:15</t>
  </si>
  <si>
    <t>08.12.2023 07:50:16</t>
  </si>
  <si>
    <t>08.12.2023 07:50:18</t>
  </si>
  <si>
    <t>08.12.2023 07:50:19</t>
  </si>
  <si>
    <t>08.12.2023 07:50:21</t>
  </si>
  <si>
    <t>08.12.2023 07:50:30</t>
  </si>
  <si>
    <t>08.12.2023 07:50:31</t>
  </si>
  <si>
    <t>08.12.2023 07:50:33</t>
  </si>
  <si>
    <t>08.12.2023 07:50:34</t>
  </si>
  <si>
    <t>08.12.2023 07:50:36</t>
  </si>
  <si>
    <t>08.12.2023 07:50:37</t>
  </si>
  <si>
    <t>08.12.2023 07:50:39</t>
  </si>
  <si>
    <t>08.12.2023 07:50:40</t>
  </si>
  <si>
    <t>08.12.2023 07:50:42</t>
  </si>
  <si>
    <t>08.12.2023 07:50:43</t>
  </si>
  <si>
    <t>08.12.2023 07:50:45</t>
  </si>
  <si>
    <t>08.12.2023 07:51:01</t>
  </si>
  <si>
    <t>08.12.2023 07:51:03</t>
  </si>
  <si>
    <t>08.12.2023 07:51:04</t>
  </si>
  <si>
    <t>08.12.2023 07:51:06</t>
  </si>
  <si>
    <t>08.12.2023 07:51:07</t>
  </si>
  <si>
    <t>08.12.2023 07:51:09</t>
  </si>
  <si>
    <t>08.12.2023 07:51:10</t>
  </si>
  <si>
    <t>08.12.2023 07:51:13</t>
  </si>
  <si>
    <t>08.12.2023 07:51:16</t>
  </si>
  <si>
    <t>08.12.2023 07:51:19</t>
  </si>
  <si>
    <t>08.12.2023 07:51:21</t>
  </si>
  <si>
    <t>08.12.2023 07:51:22</t>
  </si>
  <si>
    <t>08.12.2023 07:51:24</t>
  </si>
  <si>
    <t>08.12.2023 07:51:25</t>
  </si>
  <si>
    <t>08.12.2023 07:52:18</t>
  </si>
  <si>
    <t>08.12.2023 07:52:19</t>
  </si>
  <si>
    <t>08.12.2023 07:52:24</t>
  </si>
  <si>
    <t>08.12.2023 07:52:25</t>
  </si>
  <si>
    <t>08.12.2023 07:52:27</t>
  </si>
  <si>
    <t>08.12.2023 07:52:28</t>
  </si>
  <si>
    <t>08.12.2023 07:52:30</t>
  </si>
  <si>
    <t>08.12.2023 07:52:31</t>
  </si>
  <si>
    <t>08.12.2023 07:52:33</t>
  </si>
  <si>
    <t>08.12.2023 07:52:34</t>
  </si>
  <si>
    <t>08.12.2023 07:52:37</t>
  </si>
  <si>
    <t>08.12.2023 07:52:39</t>
  </si>
  <si>
    <t>08.12.2023 07:52:43</t>
  </si>
  <si>
    <t>08.12.2023 07:52:49</t>
  </si>
  <si>
    <t>08.12.2023 07:52:51</t>
  </si>
  <si>
    <t>08.12.2023 07:52:52</t>
  </si>
  <si>
    <t>08.12.2023 07:52:54</t>
  </si>
  <si>
    <t>08.12.2023 07:52:55</t>
  </si>
  <si>
    <t>08.12.2023 07:52:57</t>
  </si>
  <si>
    <t>08.12.2023 07:53:25</t>
  </si>
  <si>
    <t>08.12.2023 07:53:27</t>
  </si>
  <si>
    <t>08.12.2023 07:53:28</t>
  </si>
  <si>
    <t>08.12.2023 07:53:31</t>
  </si>
  <si>
    <t>08.12.2023 07:53:33</t>
  </si>
  <si>
    <t>08.12.2023 07:53:34</t>
  </si>
  <si>
    <t>08.12.2023 07:53:42</t>
  </si>
  <si>
    <t>08.12.2023 07:53:43</t>
  </si>
  <si>
    <t>08.12.2023 07:53:45</t>
  </si>
  <si>
    <t>08.12.2023 07:53:46</t>
  </si>
  <si>
    <t>08.12.2023 07:53:48</t>
  </si>
  <si>
    <t>08.12.2023 07:53:51</t>
  </si>
  <si>
    <t>08.12.2023 07:54:04</t>
  </si>
  <si>
    <t>08.12.2023 07:54:05</t>
  </si>
  <si>
    <t>08.12.2023 07:54:07</t>
  </si>
  <si>
    <t>08.12.2023 07:54:08</t>
  </si>
  <si>
    <t>08.12.2023 07:54:10</t>
  </si>
  <si>
    <t>08.12.2023 07:54:11</t>
  </si>
  <si>
    <t>08.12.2023 07:54:13</t>
  </si>
  <si>
    <t>08.12.2023 07:54:14</t>
  </si>
  <si>
    <t>08.12.2023 07:54:29</t>
  </si>
  <si>
    <t>08.12.2023 07:54:31</t>
  </si>
  <si>
    <t>08.12.2023 07:54:32</t>
  </si>
  <si>
    <t>08.12.2023 07:54:34</t>
  </si>
  <si>
    <t>08.12.2023 07:54:35</t>
  </si>
  <si>
    <t>08.12.2023 07:54:37</t>
  </si>
  <si>
    <t>08.12.2023 07:54:52</t>
  </si>
  <si>
    <t>08.12.2023 07:54:55</t>
  </si>
  <si>
    <t>08.12.2023 07:54:56</t>
  </si>
  <si>
    <t>08.12.2023 07:54:58</t>
  </si>
  <si>
    <t>08.12.2023 07:54:59</t>
  </si>
  <si>
    <t>08.12.2023 07:55:01</t>
  </si>
  <si>
    <t>08.12.2023 07:55:04</t>
  </si>
  <si>
    <t>08.12.2023 07:55:05</t>
  </si>
  <si>
    <t>08.12.2023 07:55:07</t>
  </si>
  <si>
    <t>08.12.2023 07:55:08</t>
  </si>
  <si>
    <t>08.12.2023 07:55:10</t>
  </si>
  <si>
    <t>08.12.2023 07:55:47</t>
  </si>
  <si>
    <t>08.12.2023 07:55:49</t>
  </si>
  <si>
    <t>08.12.2023 07:55:50</t>
  </si>
  <si>
    <t>08.12.2023 07:55:52</t>
  </si>
  <si>
    <t>08.12.2023 07:55:53</t>
  </si>
  <si>
    <t>08.12.2023 07:55:55</t>
  </si>
  <si>
    <t>08.12.2023 07:55:56</t>
  </si>
  <si>
    <t>08.12.2023 07:55:58</t>
  </si>
  <si>
    <t>08.12.2023 07:56:04</t>
  </si>
  <si>
    <t>08.12.2023 07:56:05</t>
  </si>
  <si>
    <t>08.12.2023 07:56:07</t>
  </si>
  <si>
    <t>08.12.2023 07:56:08</t>
  </si>
  <si>
    <t>08.12.2023 07:56:10</t>
  </si>
  <si>
    <t>08.12.2023 07:56:11</t>
  </si>
  <si>
    <t>08.12.2023 07:56:13</t>
  </si>
  <si>
    <t>08.12.2023 07:56:52</t>
  </si>
  <si>
    <t>08.12.2023 07:56:53</t>
  </si>
  <si>
    <t>08.12.2023 07:56:55</t>
  </si>
  <si>
    <t>08.12.2023 07:56:56</t>
  </si>
  <si>
    <t>08.12.2023 07:56:58</t>
  </si>
  <si>
    <t>08.12.2023 07:57:58</t>
  </si>
  <si>
    <t>08.12.2023 07:57:59</t>
  </si>
  <si>
    <t>08.12.2023 07:58:01</t>
  </si>
  <si>
    <t>08.12.2023 07:58:02</t>
  </si>
  <si>
    <t>08.12.2023 07:58:07</t>
  </si>
  <si>
    <t>08.12.2023 07:58:08</t>
  </si>
  <si>
    <t>08.12.2023 07:58:16</t>
  </si>
  <si>
    <t>08.12.2023 07:58:17</t>
  </si>
  <si>
    <t>08.12.2023 07:58:19</t>
  </si>
  <si>
    <t>08.12.2023 07:58:20</t>
  </si>
  <si>
    <t>08.12.2023 07:58:37</t>
  </si>
  <si>
    <t>08.12.2023 07:58:38</t>
  </si>
  <si>
    <t>08.12.2023 07:58:40</t>
  </si>
  <si>
    <t>08.12.2023 07:58:43</t>
  </si>
  <si>
    <t>08.12.2023 07:58:44</t>
  </si>
  <si>
    <t>08.12.2023 07:58:46</t>
  </si>
  <si>
    <t>08.12.2023 07:58:49</t>
  </si>
  <si>
    <t>08.12.2023 07:58:50</t>
  </si>
  <si>
    <t>08.12.2023 07:58:52</t>
  </si>
  <si>
    <t>08.12.2023 07:58:53</t>
  </si>
  <si>
    <t>08.12.2023 07:58:55</t>
  </si>
  <si>
    <t>08.12.2023 07:58:56</t>
  </si>
  <si>
    <t>08.12.2023 07:58:58</t>
  </si>
  <si>
    <t>08.12.2023 07:58:59</t>
  </si>
  <si>
    <t>08.12.2023 07:59:01</t>
  </si>
  <si>
    <t>08.12.2023 07:59:02</t>
  </si>
  <si>
    <t>08.12.2023 07:59:04</t>
  </si>
  <si>
    <t>08.12.2023 07:59:05</t>
  </si>
  <si>
    <t>08.12.2023 07:59:07</t>
  </si>
  <si>
    <t>08.12.2023 07:59:10</t>
  </si>
  <si>
    <t>08.12.2023 07:59:11</t>
  </si>
  <si>
    <t>08.12.2023 07:59:13</t>
  </si>
  <si>
    <t>08.12.2023 07:59:49</t>
  </si>
  <si>
    <t>08.12.2023 07:59:50</t>
  </si>
  <si>
    <t>08.12.2023 07:59:55</t>
  </si>
  <si>
    <t>08.12.2023 08:00:04</t>
  </si>
  <si>
    <t>08.12.2023 08:00:07</t>
  </si>
  <si>
    <t>08.12.2023 08:00:17</t>
  </si>
  <si>
    <t>08.12.2023 08:00:18</t>
  </si>
  <si>
    <t>08.12.2023 08:00:20</t>
  </si>
  <si>
    <t>08.12.2023 08:00:21</t>
  </si>
  <si>
    <t>08.12.2023 08:00:23</t>
  </si>
  <si>
    <t>08.12.2023 08:00:26</t>
  </si>
  <si>
    <t>08.12.2023 08:00:27</t>
  </si>
  <si>
    <t>08.12.2023 08:00:29</t>
  </si>
  <si>
    <t>08.12.2023 08:00:32</t>
  </si>
  <si>
    <t>08.12.2023 08:00:42</t>
  </si>
  <si>
    <t>08.12.2023 08:00:45</t>
  </si>
  <si>
    <t>08.12.2023 08:00:47</t>
  </si>
  <si>
    <t>08.12.2023 08:00:59</t>
  </si>
  <si>
    <t>08.12.2023 08:01:00</t>
  </si>
  <si>
    <t>08.12.2023 08:01:02</t>
  </si>
  <si>
    <t>08.12.2023 08:01:03</t>
  </si>
  <si>
    <t>08.12.2023 08:01:05</t>
  </si>
  <si>
    <t>08.12.2023 08:01:06</t>
  </si>
  <si>
    <t>08.12.2023 08:01:08</t>
  </si>
  <si>
    <t>08.12.2023 08:01:09</t>
  </si>
  <si>
    <t>08.12.2023 08:02:02</t>
  </si>
  <si>
    <t>08.12.2023 08:02:03</t>
  </si>
  <si>
    <t>08.12.2023 08:02:05</t>
  </si>
  <si>
    <t>08.12.2023 08:02:06</t>
  </si>
  <si>
    <t>08.12.2023 08:02:08</t>
  </si>
  <si>
    <t>08.12.2023 08:02:09</t>
  </si>
  <si>
    <t>08.12.2023 08:02:11</t>
  </si>
  <si>
    <t>08.12.2023 08:02:12</t>
  </si>
  <si>
    <t>08.12.2023 08:02:14</t>
  </si>
  <si>
    <t>08.12.2023 08:02:15</t>
  </si>
  <si>
    <t>08.12.2023 08:02:17</t>
  </si>
  <si>
    <t>08.12.2023 08:02:18</t>
  </si>
  <si>
    <t>08.12.2023 08:02:20</t>
  </si>
  <si>
    <t>08.12.2023 08:02:21</t>
  </si>
  <si>
    <t>08.12.2023 08:02:48</t>
  </si>
  <si>
    <t>08.12.2023 08:02:50</t>
  </si>
  <si>
    <t>08.12.2023 08:02:53</t>
  </si>
  <si>
    <t>08.12.2023 08:02:54</t>
  </si>
  <si>
    <t>08.12.2023 08:02:56</t>
  </si>
  <si>
    <t>08.12.2023 08:02:57</t>
  </si>
  <si>
    <t>08.12.2023 08:02:59</t>
  </si>
  <si>
    <t>08.12.2023 08:03:18</t>
  </si>
  <si>
    <t>08.12.2023 08:03:21</t>
  </si>
  <si>
    <t>08.12.2023 08:03:33</t>
  </si>
  <si>
    <t>08.12.2023 08:03:36</t>
  </si>
  <si>
    <t>08.12.2023 08:03:39</t>
  </si>
  <si>
    <t>08.12.2023 08:03:40</t>
  </si>
  <si>
    <t>08.12.2023 08:03:52</t>
  </si>
  <si>
    <t>08.12.2023 08:03:54</t>
  </si>
  <si>
    <t>08.12.2023 08:03:55</t>
  </si>
  <si>
    <t>08.12.2023 08:03:57</t>
  </si>
  <si>
    <t>08.12.2023 08:03:58</t>
  </si>
  <si>
    <t>08.12.2023 08:04:00</t>
  </si>
  <si>
    <t>08.12.2023 08:04:04</t>
  </si>
  <si>
    <t>08.12.2023 08:04:06</t>
  </si>
  <si>
    <t>08.12.2023 08:04:07</t>
  </si>
  <si>
    <t>08.12.2023 08:04:09</t>
  </si>
  <si>
    <t>08.12.2023 08:04:10</t>
  </si>
  <si>
    <t>08.12.2023 08:04:12</t>
  </si>
  <si>
    <t>08.12.2023 08:04:31</t>
  </si>
  <si>
    <t>08.12.2023 08:04:33</t>
  </si>
  <si>
    <t>08.12.2023 08:04:34</t>
  </si>
  <si>
    <t>08.12.2023 08:04:36</t>
  </si>
  <si>
    <t>08.12.2023 08:04:37</t>
  </si>
  <si>
    <t>08.12.2023 08:04:39</t>
  </si>
  <si>
    <t>08.12.2023 08:04:42</t>
  </si>
  <si>
    <t>08.12.2023 08:04:43</t>
  </si>
  <si>
    <t>08.12.2023 08:04:46</t>
  </si>
  <si>
    <t>08.12.2023 08:05:13</t>
  </si>
  <si>
    <t>08.12.2023 08:05:15</t>
  </si>
  <si>
    <t>08.12.2023 08:05:16</t>
  </si>
  <si>
    <t>08.12.2023 08:05:18</t>
  </si>
  <si>
    <t>08.12.2023 08:05:19</t>
  </si>
  <si>
    <t>08.12.2023 08:05:21</t>
  </si>
  <si>
    <t>08.12.2023 08:05:49</t>
  </si>
  <si>
    <t>08.12.2023 08:05:51</t>
  </si>
  <si>
    <t>08.12.2023 08:05:52</t>
  </si>
  <si>
    <t>08.12.2023 08:05:54</t>
  </si>
  <si>
    <t>08.12.2023 08:05:55</t>
  </si>
  <si>
    <t>08.12.2023 08:05:57</t>
  </si>
  <si>
    <t>08.12.2023 08:05:58</t>
  </si>
  <si>
    <t>08.12.2023 08:06:00</t>
  </si>
  <si>
    <t>08.12.2023 08:06:01</t>
  </si>
  <si>
    <t>08.12.2023 08:06:15</t>
  </si>
  <si>
    <t>08.12.2023 08:06:16</t>
  </si>
  <si>
    <t>08.12.2023 08:06:18</t>
  </si>
  <si>
    <t>08.12.2023 08:06:19</t>
  </si>
  <si>
    <t>08.12.2023 08:06:21</t>
  </si>
  <si>
    <t>08.12.2023 08:06:22</t>
  </si>
  <si>
    <t>08.12.2023 08:06:24</t>
  </si>
  <si>
    <t>08.12.2023 08:06:25</t>
  </si>
  <si>
    <t>08.12.2023 08:06:27</t>
  </si>
  <si>
    <t>08.12.2023 08:06:28</t>
  </si>
  <si>
    <t>08.12.2023 08:06:45</t>
  </si>
  <si>
    <t>08.12.2023 08:06:49</t>
  </si>
  <si>
    <t>08.12.2023 08:06:52</t>
  </si>
  <si>
    <t>08.12.2023 08:06:54</t>
  </si>
  <si>
    <t>08.12.2023 08:06:55</t>
  </si>
  <si>
    <t>08.12.2023 08:06:57</t>
  </si>
  <si>
    <t>08.12.2023 08:06:58</t>
  </si>
  <si>
    <t>08.12.2023 08:07:01</t>
  </si>
  <si>
    <t>08.12.2023 08:07:06</t>
  </si>
  <si>
    <t>08.12.2023 08:07:09</t>
  </si>
  <si>
    <t>08.12.2023 08:07:10</t>
  </si>
  <si>
    <t>08.12.2023 08:07:12</t>
  </si>
  <si>
    <t>08.12.2023 08:07:28</t>
  </si>
  <si>
    <t>08.12.2023 08:07:30</t>
  </si>
  <si>
    <t>08.12.2023 08:07:31</t>
  </si>
  <si>
    <t>08.12.2023 08:07:33</t>
  </si>
  <si>
    <t>08.12.2023 08:07:34</t>
  </si>
  <si>
    <t>08.12.2023 08:07:36</t>
  </si>
  <si>
    <t>08.12.2023 08:07:37</t>
  </si>
  <si>
    <t>08.12.2023 08:07:39</t>
  </si>
  <si>
    <t>08.12.2023 08:07:40</t>
  </si>
  <si>
    <t>08.12.2023 08:07:42</t>
  </si>
  <si>
    <t>08.12.2023 08:07:43</t>
  </si>
  <si>
    <t>08.12.2023 08:07:45</t>
  </si>
  <si>
    <t>08.12.2023 08:07:46</t>
  </si>
  <si>
    <t>08.12.2023 08:07:48</t>
  </si>
  <si>
    <t>08.12.2023 08:07:51</t>
  </si>
  <si>
    <t>08.12.2023 08:07:52</t>
  </si>
  <si>
    <t>08.12.2023 08:07:54</t>
  </si>
  <si>
    <t>08.12.2023 08:07:55</t>
  </si>
  <si>
    <t>08.12.2023 08:07:57</t>
  </si>
  <si>
    <t>08.12.2023 08:07:58</t>
  </si>
  <si>
    <t>08.12.2023 08:08:01</t>
  </si>
  <si>
    <t>08.12.2023 08:08:07</t>
  </si>
  <si>
    <t>08.12.2023 08:08:09</t>
  </si>
  <si>
    <t>08.12.2023 08:08:10</t>
  </si>
  <si>
    <t>08.12.2023 08:08:12</t>
  </si>
  <si>
    <t>08.12.2023 08:08:24</t>
  </si>
  <si>
    <t>08.12.2023 08:08:25</t>
  </si>
  <si>
    <t>08.12.2023 08:08:27</t>
  </si>
  <si>
    <t>08.12.2023 08:08:28</t>
  </si>
  <si>
    <t>08.12.2023 08:08:30</t>
  </si>
  <si>
    <t>08.12.2023 08:08:31</t>
  </si>
  <si>
    <t>08.12.2023 08:08:36</t>
  </si>
  <si>
    <t>08.12.2023 08:08:45</t>
  </si>
  <si>
    <t>08.12.2023 08:08:46</t>
  </si>
  <si>
    <t>08.12.2023 08:08:48</t>
  </si>
  <si>
    <t>08.12.2023 08:08:49</t>
  </si>
  <si>
    <t>08.12.2023 08:08:51</t>
  </si>
  <si>
    <t>08.12.2023 08:08:52</t>
  </si>
  <si>
    <t>08.12.2023 08:08:55</t>
  </si>
  <si>
    <t>08.12.2023 08:09:00</t>
  </si>
  <si>
    <t>08.12.2023 08:09:01</t>
  </si>
  <si>
    <t>08.12.2023 08:09:03</t>
  </si>
  <si>
    <t>08.12.2023 08:09:04</t>
  </si>
  <si>
    <t>08.12.2023 08:09:06</t>
  </si>
  <si>
    <t>08.12.2023 08:09:07</t>
  </si>
  <si>
    <t>08.12.2023 08:09:24</t>
  </si>
  <si>
    <t>08.12.2023 08:09:27</t>
  </si>
  <si>
    <t>08.12.2023 08:09:28</t>
  </si>
  <si>
    <t>08.12.2023 08:09:31</t>
  </si>
  <si>
    <t>08.12.2023 08:09:33</t>
  </si>
  <si>
    <t>08.12.2023 08:09:36</t>
  </si>
  <si>
    <t>08.12.2023 08:09:42</t>
  </si>
  <si>
    <t>08.12.2023 08:09:43</t>
  </si>
  <si>
    <t>08.12.2023 08:09:45</t>
  </si>
  <si>
    <t>08.12.2023 08:09:46</t>
  </si>
  <si>
    <t>08.12.2023 08:09:48</t>
  </si>
  <si>
    <t>08.12.2023 08:09:49</t>
  </si>
  <si>
    <t>08.12.2023 08:09:51</t>
  </si>
  <si>
    <t>08.12.2023 08:09:57</t>
  </si>
  <si>
    <t>08.12.2023 08:09:58</t>
  </si>
  <si>
    <t>08.12.2023 08:10:01</t>
  </si>
  <si>
    <t>08.12.2023 08:10:03</t>
  </si>
  <si>
    <t>08.12.2023 08:10:04</t>
  </si>
  <si>
    <t>08.12.2023 08:10:06</t>
  </si>
  <si>
    <t>08.12.2023 08:10:09</t>
  </si>
  <si>
    <t>08.12.2023 08:10:12</t>
  </si>
  <si>
    <t>08.12.2023 08:10:13</t>
  </si>
  <si>
    <t>08.12.2023 08:10:16</t>
  </si>
  <si>
    <t>08.12.2023 08:10:18</t>
  </si>
  <si>
    <t>08.12.2023 08:10:21</t>
  </si>
  <si>
    <t>08.12.2023 08:10:37</t>
  </si>
  <si>
    <t>08.12.2023 08:10:40</t>
  </si>
  <si>
    <t>08.12.2023 08:10:42</t>
  </si>
  <si>
    <t>08.12.2023 08:10:43</t>
  </si>
  <si>
    <t>08.12.2023 08:10:46</t>
  </si>
  <si>
    <t>08.12.2023 08:11:01</t>
  </si>
  <si>
    <t>08.12.2023 08:11:03</t>
  </si>
  <si>
    <t>08.12.2023 08:11:04</t>
  </si>
  <si>
    <t>08.12.2023 08:11:06</t>
  </si>
  <si>
    <t>08.12.2023 08:11:07</t>
  </si>
  <si>
    <t>08.12.2023 08:11:09</t>
  </si>
  <si>
    <t>08.12.2023 08:11:10</t>
  </si>
  <si>
    <t>08.12.2023 08:11:58</t>
  </si>
  <si>
    <t>08.12.2023 08:12:00</t>
  </si>
  <si>
    <t>08.12.2023 08:12:01</t>
  </si>
  <si>
    <t>08.12.2023 08:12:04</t>
  </si>
  <si>
    <t>08.12.2023 08:12:09</t>
  </si>
  <si>
    <t>08.12.2023 08:12:15</t>
  </si>
  <si>
    <t>08.12.2023 08:12:16</t>
  </si>
  <si>
    <t>08.12.2023 08:12:18</t>
  </si>
  <si>
    <t>08.12.2023 08:12:19</t>
  </si>
  <si>
    <t>08.12.2023 08:12:22</t>
  </si>
  <si>
    <t>08.12.2023 08:12:27</t>
  </si>
  <si>
    <t>08.12.2023 08:12:28</t>
  </si>
  <si>
    <t>08.12.2023 08:12:30</t>
  </si>
  <si>
    <t>08.12.2023 08:12:31</t>
  </si>
  <si>
    <t>08.12.2023 08:12:33</t>
  </si>
  <si>
    <t>08.12.2023 08:12:34</t>
  </si>
  <si>
    <t>08.12.2023 08:12:36</t>
  </si>
  <si>
    <t>08.12.2023 08:12:37</t>
  </si>
  <si>
    <t>08.12.2023 08:12:39</t>
  </si>
  <si>
    <t>08.12.2023 08:12:40</t>
  </si>
  <si>
    <t>08.12.2023 08:12:42</t>
  </si>
  <si>
    <t>08.12.2023 08:12:43</t>
  </si>
  <si>
    <t>08.12.2023 08:13:43</t>
  </si>
  <si>
    <t>08.12.2023 08:13:45</t>
  </si>
  <si>
    <t>08.12.2023 08:13:46</t>
  </si>
  <si>
    <t>08.12.2023 08:13:49</t>
  </si>
  <si>
    <t>08.12.2023 08:13:51</t>
  </si>
  <si>
    <t>08.12.2023 08:13:52</t>
  </si>
  <si>
    <t>08.12.2023 08:14:10</t>
  </si>
  <si>
    <t>08.12.2023 08:14:12</t>
  </si>
  <si>
    <t>08.12.2023 08:14:15</t>
  </si>
  <si>
    <t>08.12.2023 08:14:16</t>
  </si>
  <si>
    <t>08.12.2023 08:14:18</t>
  </si>
  <si>
    <t>08.12.2023 08:14:19</t>
  </si>
  <si>
    <t>08.12.2023 08:14:21</t>
  </si>
  <si>
    <t>08.12.2023 08:14:31</t>
  </si>
  <si>
    <t>08.12.2023 08:14:33</t>
  </si>
  <si>
    <t>08.12.2023 08:14:34</t>
  </si>
  <si>
    <t>08.12.2023 08:14:36</t>
  </si>
  <si>
    <t>08.12.2023 08:14:37</t>
  </si>
  <si>
    <t>08.12.2023 08:14:39</t>
  </si>
  <si>
    <t>08.12.2023 08:14:40</t>
  </si>
  <si>
    <t>08.12.2023 08:15:16</t>
  </si>
  <si>
    <t>08.12.2023 08:15:19</t>
  </si>
  <si>
    <t>08.12.2023 08:15:21</t>
  </si>
  <si>
    <t>08.12.2023 08:15:22</t>
  </si>
  <si>
    <t>08.12.2023 08:15:24</t>
  </si>
  <si>
    <t>08.12.2023 08:15:27</t>
  </si>
  <si>
    <t>08.12.2023 08:15:28</t>
  </si>
  <si>
    <t>08.12.2023 08:15:30</t>
  </si>
  <si>
    <t>08.12.2023 08:15:33</t>
  </si>
  <si>
    <t>08.12.2023 08:15:34</t>
  </si>
  <si>
    <t>08.12.2023 08:15:36</t>
  </si>
  <si>
    <t>08.12.2023 08:15:37</t>
  </si>
  <si>
    <t>08.12.2023 08:16:01</t>
  </si>
  <si>
    <t>08.12.2023 08:16:02</t>
  </si>
  <si>
    <t>08.12.2023 08:16:04</t>
  </si>
  <si>
    <t>08.12.2023 08:16:05</t>
  </si>
  <si>
    <t>08.12.2023 08:16:07</t>
  </si>
  <si>
    <t>08.12.2023 08:16:08</t>
  </si>
  <si>
    <t>08.12.2023 08:16:19</t>
  </si>
  <si>
    <t>08.12.2023 08:16:20</t>
  </si>
  <si>
    <t>08.12.2023 08:16:22</t>
  </si>
  <si>
    <t>08.12.2023 08:16:23</t>
  </si>
  <si>
    <t>08.12.2023 08:16:25</t>
  </si>
  <si>
    <t>08.12.2023 08:16:26</t>
  </si>
  <si>
    <t>08.12.2023 08:17:08</t>
  </si>
  <si>
    <t>08.12.2023 08:17:10</t>
  </si>
  <si>
    <t>08.12.2023 08:17:11</t>
  </si>
  <si>
    <t>08.12.2023 08:17:13</t>
  </si>
  <si>
    <t>08.12.2023 08:17:16</t>
  </si>
  <si>
    <t>08.12.2023 08:17:17</t>
  </si>
  <si>
    <t>08.12.2023 08:17:19</t>
  </si>
  <si>
    <t>08.12.2023 08:17:20</t>
  </si>
  <si>
    <t>08.12.2023 08:17:58</t>
  </si>
  <si>
    <t>08.12.2023 08:18:02</t>
  </si>
  <si>
    <t>08.12.2023 08:18:04</t>
  </si>
  <si>
    <t>08.12.2023 08:18:05</t>
  </si>
  <si>
    <t>08.12.2023 08:18:07</t>
  </si>
  <si>
    <t>08.12.2023 08:18:08</t>
  </si>
  <si>
    <t>08.12.2023 08:18:10</t>
  </si>
  <si>
    <t>08.12.2023 08:18:35</t>
  </si>
  <si>
    <t>08.12.2023 08:18:37</t>
  </si>
  <si>
    <t>08.12.2023 08:18:38</t>
  </si>
  <si>
    <t>08.12.2023 08:18:40</t>
  </si>
  <si>
    <t>08.12.2023 08:18:41</t>
  </si>
  <si>
    <t>08.12.2023 08:18:46</t>
  </si>
  <si>
    <t>08.12.2023 08:19:07</t>
  </si>
  <si>
    <t>08.12.2023 08:19:08</t>
  </si>
  <si>
    <t>08.12.2023 08:19:10</t>
  </si>
  <si>
    <t>08.12.2023 08:19:11</t>
  </si>
  <si>
    <t>08.12.2023 08:19:14</t>
  </si>
  <si>
    <t>08.12.2023 08:19:16</t>
  </si>
  <si>
    <t>08.12.2023 08:19:17</t>
  </si>
  <si>
    <t>08.12.2023 08:19:43</t>
  </si>
  <si>
    <t>08.12.2023 08:19:44</t>
  </si>
  <si>
    <t>08.12.2023 08:19:47</t>
  </si>
  <si>
    <t>08.12.2023 08:19:49</t>
  </si>
  <si>
    <t>08.12.2023 08:19:58</t>
  </si>
  <si>
    <t>08.12.2023 08:19:59</t>
  </si>
  <si>
    <t>08.12.2023 08:20:01</t>
  </si>
  <si>
    <t>08.12.2023 08:20:02</t>
  </si>
  <si>
    <t>08.12.2023 08:20:04</t>
  </si>
  <si>
    <t>08.12.2023 08:20:05</t>
  </si>
  <si>
    <t>08.12.2023 08:20:07</t>
  </si>
  <si>
    <t>08.12.2023 08:20:08</t>
  </si>
  <si>
    <t>08.12.2023 08:20:10</t>
  </si>
  <si>
    <t>08.12.2023 08:20:19</t>
  </si>
  <si>
    <t>08.12.2023 08:20:20</t>
  </si>
  <si>
    <t>08.12.2023 08:20:22</t>
  </si>
  <si>
    <t>08.12.2023 08:20:23</t>
  </si>
  <si>
    <t>08.12.2023 08:20:25</t>
  </si>
  <si>
    <t>08.12.2023 08:20:26</t>
  </si>
  <si>
    <t>08.12.2023 08:20:28</t>
  </si>
  <si>
    <t>08.12.2023 08:20:29</t>
  </si>
  <si>
    <t>08.12.2023 08:20:31</t>
  </si>
  <si>
    <t>08.12.2023 08:20:34</t>
  </si>
  <si>
    <t>08.12.2023 08:20:35</t>
  </si>
  <si>
    <t>08.12.2023 08:20:37</t>
  </si>
  <si>
    <t>08.12.2023 08:20:38</t>
  </si>
  <si>
    <t>08.12.2023 08:20:40</t>
  </si>
  <si>
    <t>08.12.2023 08:20:56</t>
  </si>
  <si>
    <t>08.12.2023 08:20:59</t>
  </si>
  <si>
    <t>08.12.2023 08:21:01</t>
  </si>
  <si>
    <t>08.12.2023 08:21:02</t>
  </si>
  <si>
    <t>08.12.2023 08:21:04</t>
  </si>
  <si>
    <t>08.12.2023 08:21:25</t>
  </si>
  <si>
    <t>08.12.2023 08:21:26</t>
  </si>
  <si>
    <t>08.12.2023 08:21:28</t>
  </si>
  <si>
    <t>08.12.2023 08:21:29</t>
  </si>
  <si>
    <t>08.12.2023 08:21:31</t>
  </si>
  <si>
    <t>08.12.2023 08:21:34</t>
  </si>
  <si>
    <t>08.12.2023 08:21:35</t>
  </si>
  <si>
    <t>08.12.2023 08:21:38</t>
  </si>
  <si>
    <t>08.12.2023 08:21:41</t>
  </si>
  <si>
    <t>08.12.2023 08:21:43</t>
  </si>
  <si>
    <t>08.12.2023 08:21:44</t>
  </si>
  <si>
    <t>08.12.2023 08:21:46</t>
  </si>
  <si>
    <t>08.12.2023 08:21:47</t>
  </si>
  <si>
    <t>08.12.2023 08:21:49</t>
  </si>
  <si>
    <t>08.12.2023 08:21:50</t>
  </si>
  <si>
    <t>08.12.2023 08:22:20</t>
  </si>
  <si>
    <t>08.12.2023 08:22:21</t>
  </si>
  <si>
    <t>08.12.2023 08:22:23</t>
  </si>
  <si>
    <t>08.12.2023 08:22:24</t>
  </si>
  <si>
    <t>08.12.2023 08:22:26</t>
  </si>
  <si>
    <t>08.12.2023 08:22:27</t>
  </si>
  <si>
    <t>08.12.2023 08:22:29</t>
  </si>
  <si>
    <t>08.12.2023 08:22:32</t>
  </si>
  <si>
    <t>08.12.2023 08:22:54</t>
  </si>
  <si>
    <t>08.12.2023 08:22:56</t>
  </si>
  <si>
    <t>08.12.2023 08:22:57</t>
  </si>
  <si>
    <t>08.12.2023 08:22:59</t>
  </si>
  <si>
    <t>08.12.2023 08:23:02</t>
  </si>
  <si>
    <t>08.12.2023 08:23:18</t>
  </si>
  <si>
    <t>08.12.2023 08:23:20</t>
  </si>
  <si>
    <t>08.12.2023 08:23:21</t>
  </si>
  <si>
    <t>08.12.2023 08:23:23</t>
  </si>
  <si>
    <t>08.12.2023 08:23:24</t>
  </si>
  <si>
    <t>08.12.2023 08:23:26</t>
  </si>
  <si>
    <t>08.12.2023 08:23:27</t>
  </si>
  <si>
    <t>08.12.2023 08:24:23</t>
  </si>
  <si>
    <t>08.12.2023 08:24:24</t>
  </si>
  <si>
    <t>08.12.2023 08:24:26</t>
  </si>
  <si>
    <t>08.12.2023 08:24:27</t>
  </si>
  <si>
    <t>08.12.2023 08:24:29</t>
  </si>
  <si>
    <t>08.12.2023 08:24:30</t>
  </si>
  <si>
    <t>08.12.2023 08:24:32</t>
  </si>
  <si>
    <t>08.12.2023 08:24:53</t>
  </si>
  <si>
    <t>08.12.2023 08:24:54</t>
  </si>
  <si>
    <t>08.12.2023 08:24:56</t>
  </si>
  <si>
    <t>08.12.2023 08:24:57</t>
  </si>
  <si>
    <t>08.12.2023 08:24:59</t>
  </si>
  <si>
    <t>08.12.2023 08:25:09</t>
  </si>
  <si>
    <t>08.12.2023 08:25:11</t>
  </si>
  <si>
    <t>08.12.2023 08:25:12</t>
  </si>
  <si>
    <t>08.12.2023 08:25:14</t>
  </si>
  <si>
    <t>08.12.2023 08:25:15</t>
  </si>
  <si>
    <t>08.12.2023 08:25:17</t>
  </si>
  <si>
    <t>08.12.2023 08:25:18</t>
  </si>
  <si>
    <t>08.12.2023 08:26:30</t>
  </si>
  <si>
    <t>08.12.2023 08:26:33</t>
  </si>
  <si>
    <t>08.12.2023 08:26:36</t>
  </si>
  <si>
    <t>08.12.2023 08:26:38</t>
  </si>
  <si>
    <t>08.12.2023 08:26:39</t>
  </si>
  <si>
    <t>08.12.2023 08:26:42</t>
  </si>
  <si>
    <t>08.12.2023 08:26:44</t>
  </si>
  <si>
    <t>08.12.2023 08:26:45</t>
  </si>
  <si>
    <t>08.12.2023 08:26:47</t>
  </si>
  <si>
    <t>08.12.2023 08:26:50</t>
  </si>
  <si>
    <t>08.12.2023 08:26:51</t>
  </si>
  <si>
    <t>08.12.2023 08:26:53</t>
  </si>
  <si>
    <t>08.12.2023 08:26:54</t>
  </si>
  <si>
    <t>08.12.2023 08:26:57</t>
  </si>
  <si>
    <t>08.12.2023 08:26:59</t>
  </si>
  <si>
    <t>08.12.2023 08:27:00</t>
  </si>
  <si>
    <t>08.12.2023 08:27:02</t>
  </si>
  <si>
    <t>08.12.2023 08:27:06</t>
  </si>
  <si>
    <t>08.12.2023 08:27:08</t>
  </si>
  <si>
    <t>08.12.2023 08:27:29</t>
  </si>
  <si>
    <t>08.12.2023 08:27:30</t>
  </si>
  <si>
    <t>08.12.2023 08:27:32</t>
  </si>
  <si>
    <t>08.12.2023 08:27:33</t>
  </si>
  <si>
    <t>08.12.2023 08:27:35</t>
  </si>
  <si>
    <t>08.12.2023 08:27:36</t>
  </si>
  <si>
    <t>08.12.2023 08:27:39</t>
  </si>
  <si>
    <t>08.12.2023 08:27:41</t>
  </si>
  <si>
    <t>08.12.2023 08:27:51</t>
  </si>
  <si>
    <t>08.12.2023 08:27:53</t>
  </si>
  <si>
    <t>08.12.2023 08:27:54</t>
  </si>
  <si>
    <t>08.12.2023 08:27:56</t>
  </si>
  <si>
    <t>08.12.2023 08:27:57</t>
  </si>
  <si>
    <t>08.12.2023 08:27:59</t>
  </si>
  <si>
    <t>08.12.2023 08:28:00</t>
  </si>
  <si>
    <t>08.12.2023 08:28:02</t>
  </si>
  <si>
    <t>08.12.2023 08:28:12</t>
  </si>
  <si>
    <t>08.12.2023 08:28:14</t>
  </si>
  <si>
    <t>08.12.2023 08:28:18</t>
  </si>
  <si>
    <t>08.12.2023 08:28:20</t>
  </si>
  <si>
    <t>08.12.2023 08:28:21</t>
  </si>
  <si>
    <t>08.12.2023 08:28:23</t>
  </si>
  <si>
    <t>08.12.2023 08:29:23</t>
  </si>
  <si>
    <t>08.12.2023 08:29:24</t>
  </si>
  <si>
    <t>08.12.2023 08:29:26</t>
  </si>
  <si>
    <t>08.12.2023 08:29:27</t>
  </si>
  <si>
    <t>08.12.2023 08:29:29</t>
  </si>
  <si>
    <t>08.12.2023 08:29:30</t>
  </si>
  <si>
    <t>08.12.2023 08:29:35</t>
  </si>
  <si>
    <t>08.12.2023 08:29:36</t>
  </si>
  <si>
    <t>08.12.2023 08:29:38</t>
  </si>
  <si>
    <t>08.12.2023 08:29:39</t>
  </si>
  <si>
    <t>08.12.2023 08:29:41</t>
  </si>
  <si>
    <t>08.12.2023 08:29:42</t>
  </si>
  <si>
    <t>08.12.2023 08:29:44</t>
  </si>
  <si>
    <t>08.12.2023 08:29:47</t>
  </si>
  <si>
    <t>08.12.2023 08:29:57</t>
  </si>
  <si>
    <t>08.12.2023 08:29:58</t>
  </si>
  <si>
    <t>08.12.2023 08:30:01</t>
  </si>
  <si>
    <t>08.12.2023 08:30:03</t>
  </si>
  <si>
    <t>08.12.2023 08:30:04</t>
  </si>
  <si>
    <t>08.12.2023 08:30:06</t>
  </si>
  <si>
    <t>08.12.2023 08:30:07</t>
  </si>
  <si>
    <t>08.12.2023 08:30:09</t>
  </si>
  <si>
    <t>08.12.2023 08:30:10</t>
  </si>
  <si>
    <t>08.12.2023 08:30:22</t>
  </si>
  <si>
    <t>08.12.2023 08:30:24</t>
  </si>
  <si>
    <t>08.12.2023 08:30:25</t>
  </si>
  <si>
    <t>08.12.2023 08:30:27</t>
  </si>
  <si>
    <t>08.12.2023 08:30:28</t>
  </si>
  <si>
    <t>08.12.2023 08:30:30</t>
  </si>
  <si>
    <t>08.12.2023 08:30:31</t>
  </si>
  <si>
    <t>08.12.2023 08:30:33</t>
  </si>
  <si>
    <t>08.12.2023 08:30:52</t>
  </si>
  <si>
    <t>08.12.2023 08:30:54</t>
  </si>
  <si>
    <t>08.12.2023 08:30:55</t>
  </si>
  <si>
    <t>08.12.2023 08:30:57</t>
  </si>
  <si>
    <t>08.12.2023 08:30:58</t>
  </si>
  <si>
    <t>08.12.2023 08:31:00</t>
  </si>
  <si>
    <t>08.12.2023 08:31:01</t>
  </si>
  <si>
    <t>08.12.2023 08:31:03</t>
  </si>
  <si>
    <t>08.12.2023 08:31:04</t>
  </si>
  <si>
    <t>08.12.2023 08:31:18</t>
  </si>
  <si>
    <t>08.12.2023 08:31:21</t>
  </si>
  <si>
    <t>08.12.2023 08:31:22</t>
  </si>
  <si>
    <t>08.12.2023 08:31:24</t>
  </si>
  <si>
    <t>08.12.2023 08:31:48</t>
  </si>
  <si>
    <t>08.12.2023 08:31:49</t>
  </si>
  <si>
    <t>08.12.2023 08:31:51</t>
  </si>
  <si>
    <t>08.12.2023 08:31:52</t>
  </si>
  <si>
    <t>08.12.2023 08:31:54</t>
  </si>
  <si>
    <t>08.12.2023 08:31:55</t>
  </si>
  <si>
    <t>08.12.2023 08:31:57</t>
  </si>
  <si>
    <t>08.12.2023 08:32:10</t>
  </si>
  <si>
    <t>08.12.2023 08:32:12</t>
  </si>
  <si>
    <t>08.12.2023 08:32:13</t>
  </si>
  <si>
    <t>08.12.2023 08:32:15</t>
  </si>
  <si>
    <t>08.12.2023 08:32:16</t>
  </si>
  <si>
    <t>08.12.2023 08:32:18</t>
  </si>
  <si>
    <t>08.12.2023 08:32:19</t>
  </si>
  <si>
    <t>08.12.2023 08:32:21</t>
  </si>
  <si>
    <t>08.12.2023 08:33:10</t>
  </si>
  <si>
    <t>08.12.2023 08:33:12</t>
  </si>
  <si>
    <t>08.12.2023 08:33:13</t>
  </si>
  <si>
    <t>08.12.2023 08:33:15</t>
  </si>
  <si>
    <t>08.12.2023 08:33:16</t>
  </si>
  <si>
    <t>08.12.2023 08:33:18</t>
  </si>
  <si>
    <t>08.12.2023 08:33:19</t>
  </si>
  <si>
    <t>08.12.2023 08:33:21</t>
  </si>
  <si>
    <t>08.12.2023 08:33:22</t>
  </si>
  <si>
    <t>08.12.2023 08:33:24</t>
  </si>
  <si>
    <t>08.12.2023 08:33:25</t>
  </si>
  <si>
    <t>08.12.2023 08:33:27</t>
  </si>
  <si>
    <t>08.12.2023 08:33:46</t>
  </si>
  <si>
    <t>08.12.2023 08:33:49</t>
  </si>
  <si>
    <t>08.12.2023 08:33:51</t>
  </si>
  <si>
    <t>08.12.2023 08:33:52</t>
  </si>
  <si>
    <t>08.12.2023 08:33:58</t>
  </si>
  <si>
    <t>08.12.2023 08:34:00</t>
  </si>
  <si>
    <t>08.12.2023 08:34:01</t>
  </si>
  <si>
    <t>08.12.2023 08:34:03</t>
  </si>
  <si>
    <t>08.12.2023 08:34:06</t>
  </si>
  <si>
    <t>08.12.2023 08:34:07</t>
  </si>
  <si>
    <t>08.12.2023 08:34:09</t>
  </si>
  <si>
    <t>08.12.2023 08:34:18</t>
  </si>
  <si>
    <t>08.12.2023 08:34:19</t>
  </si>
  <si>
    <t>08.12.2023 08:34:21</t>
  </si>
  <si>
    <t>08.12.2023 08:34:22</t>
  </si>
  <si>
    <t>08.12.2023 08:34:24</t>
  </si>
  <si>
    <t>08.12.2023 08:34:25</t>
  </si>
  <si>
    <t>08.12.2023 08:34:27</t>
  </si>
  <si>
    <t>08.12.2023 08:34:28</t>
  </si>
  <si>
    <t>08.12.2023 08:34:30</t>
  </si>
  <si>
    <t>08.12.2023 08:34:31</t>
  </si>
  <si>
    <t>08.12.2023 08:34:39</t>
  </si>
  <si>
    <t>08.12.2023 08:34:42</t>
  </si>
  <si>
    <t>08.12.2023 08:34:43</t>
  </si>
  <si>
    <t>08.12.2023 08:34:45</t>
  </si>
  <si>
    <t>08.12.2023 08:34:48</t>
  </si>
  <si>
    <t>08.12.2023 08:35:00</t>
  </si>
  <si>
    <t>08.12.2023 08:35:01</t>
  </si>
  <si>
    <t>08.12.2023 08:35:03</t>
  </si>
  <si>
    <t>08.12.2023 08:35:04</t>
  </si>
  <si>
    <t>08.12.2023 08:35:06</t>
  </si>
  <si>
    <t>08.12.2023 08:35:07</t>
  </si>
  <si>
    <t>08.12.2023 08:35:09</t>
  </si>
  <si>
    <t>08.12.2023 08:35:10</t>
  </si>
  <si>
    <t>08.12.2023 08:35:12</t>
  </si>
  <si>
    <t>08.12.2023 08:35:52</t>
  </si>
  <si>
    <t>08.12.2023 08:35:54</t>
  </si>
  <si>
    <t>08.12.2023 08:35:55</t>
  </si>
  <si>
    <t>08.12.2023 08:35:57</t>
  </si>
  <si>
    <t>08.12.2023 08:35:58</t>
  </si>
  <si>
    <t>08.12.2023 08:36:00</t>
  </si>
  <si>
    <t>08.12.2023 08:36:10</t>
  </si>
  <si>
    <t>08.12.2023 08:36:12</t>
  </si>
  <si>
    <t>08.12.2023 08:36:13</t>
  </si>
  <si>
    <t>08.12.2023 08:36:15</t>
  </si>
  <si>
    <t>08.12.2023 08:36:16</t>
  </si>
  <si>
    <t>08.12.2023 08:36:25</t>
  </si>
  <si>
    <t>08.12.2023 08:36:27</t>
  </si>
  <si>
    <t>08.12.2023 08:36:28</t>
  </si>
  <si>
    <t>08.12.2023 08:36:30</t>
  </si>
  <si>
    <t>08.12.2023 08:36:31</t>
  </si>
  <si>
    <t>08.12.2023 08:36:33</t>
  </si>
  <si>
    <t>08.12.2023 08:36:36</t>
  </si>
  <si>
    <t>08.12.2023 08:38:27</t>
  </si>
  <si>
    <t>08.12.2023 08:38:28</t>
  </si>
  <si>
    <t>08.12.2023 08:38:30</t>
  </si>
  <si>
    <t>08.12.2023 08:38:31</t>
  </si>
  <si>
    <t>08.12.2023 08:38:33</t>
  </si>
  <si>
    <t>08.12.2023 08:38:37</t>
  </si>
  <si>
    <t>08.12.2023 08:38:39</t>
  </si>
  <si>
    <t>08.12.2023 08:38:40</t>
  </si>
  <si>
    <t>08.12.2023 08:38:46</t>
  </si>
  <si>
    <t>08.12.2023 08:38:48</t>
  </si>
  <si>
    <t>08.12.2023 08:38:49</t>
  </si>
  <si>
    <t>08.12.2023 08:38:51</t>
  </si>
  <si>
    <t>08.12.2023 08:39:10</t>
  </si>
  <si>
    <t>08.12.2023 08:39:12</t>
  </si>
  <si>
    <t>08.12.2023 08:39:13</t>
  </si>
  <si>
    <t>08.12.2023 08:39:15</t>
  </si>
  <si>
    <t>08.12.2023 08:39:16</t>
  </si>
  <si>
    <t>08.12.2023 08:39:18</t>
  </si>
  <si>
    <t>08.12.2023 08:39:19</t>
  </si>
  <si>
    <t>08.12.2023 08:39:21</t>
  </si>
  <si>
    <t>08.12.2023 08:39:22</t>
  </si>
  <si>
    <t>08.12.2023 08:39:24</t>
  </si>
  <si>
    <t>08.12.2023 08:39:25</t>
  </si>
  <si>
    <t>08.12.2023 08:39:30</t>
  </si>
  <si>
    <t>08.12.2023 08:39:33</t>
  </si>
  <si>
    <t>08.12.2023 08:39:36</t>
  </si>
  <si>
    <t>08.12.2023 08:39:37</t>
  </si>
  <si>
    <t>08.12.2023 08:39:39</t>
  </si>
  <si>
    <t>08.12.2023 08:40:13</t>
  </si>
  <si>
    <t>08.12.2023 08:40:15</t>
  </si>
  <si>
    <t>08.12.2023 08:40:18</t>
  </si>
  <si>
    <t>08.12.2023 08:40:19</t>
  </si>
  <si>
    <t>08.12.2023 08:40:21</t>
  </si>
  <si>
    <t>08.12.2023 08:41:27</t>
  </si>
  <si>
    <t>08.12.2023 08:41:28</t>
  </si>
  <si>
    <t>08.12.2023 08:41:30</t>
  </si>
  <si>
    <t>08.12.2023 08:41:31</t>
  </si>
  <si>
    <t>08.12.2023 08:41:33</t>
  </si>
  <si>
    <t>08.12.2023 08:41:34</t>
  </si>
  <si>
    <t>08.12.2023 08:41:36</t>
  </si>
  <si>
    <t>08.12.2023 08:41:37</t>
  </si>
  <si>
    <t>08.12.2023 08:41:45</t>
  </si>
  <si>
    <t>08.12.2023 08:41:46</t>
  </si>
  <si>
    <t>08.12.2023 08:41:48</t>
  </si>
  <si>
    <t>08.12.2023 08:41:49</t>
  </si>
  <si>
    <t>08.12.2023 08:41:51</t>
  </si>
  <si>
    <t>08.12.2023 08:41:54</t>
  </si>
  <si>
    <t>08.12.2023 08:41:55</t>
  </si>
  <si>
    <t>08.12.2023 08:41:57</t>
  </si>
  <si>
    <t>08.12.2023 08:41:58</t>
  </si>
  <si>
    <t>08.12.2023 08:42:00</t>
  </si>
  <si>
    <t>08.12.2023 08:42:40</t>
  </si>
  <si>
    <t>08.12.2023 08:42:41</t>
  </si>
  <si>
    <t>08.12.2023 08:42:43</t>
  </si>
  <si>
    <t>08.12.2023 08:42:44</t>
  </si>
  <si>
    <t>08.12.2023 08:42:46</t>
  </si>
  <si>
    <t>08.12.2023 08:42:47</t>
  </si>
  <si>
    <t>08.12.2023 08:42:49</t>
  </si>
  <si>
    <t>08.12.2023 08:42:50</t>
  </si>
  <si>
    <t>08.12.2023 08:42:53</t>
  </si>
  <si>
    <t>08.12.2023 08:42:55</t>
  </si>
  <si>
    <t>08.12.2023 08:43:17</t>
  </si>
  <si>
    <t>08.12.2023 08:43:19</t>
  </si>
  <si>
    <t>08.12.2023 08:43:20</t>
  </si>
  <si>
    <t>08.12.2023 08:43:22</t>
  </si>
  <si>
    <t>08.12.2023 08:43:23</t>
  </si>
  <si>
    <t>08.12.2023 08:43:25</t>
  </si>
  <si>
    <t>08.12.2023 08:43:26</t>
  </si>
  <si>
    <t>08.12.2023 08:43:28</t>
  </si>
  <si>
    <t>08.12.2023 08:43:29</t>
  </si>
  <si>
    <t>08.12.2023 08:43:31</t>
  </si>
  <si>
    <t>08.12.2023 08:43:32</t>
  </si>
  <si>
    <t>08.12.2023 08:43:34</t>
  </si>
  <si>
    <t>08.12.2023 08:43:35</t>
  </si>
  <si>
    <t>08.12.2023 08:43:37</t>
  </si>
  <si>
    <t>08.12.2023 08:43:38</t>
  </si>
  <si>
    <t>08.12.2023 08:43:40</t>
  </si>
  <si>
    <t>08.12.2023 08:43:41</t>
  </si>
  <si>
    <t>08.12.2023 08:43:43</t>
  </si>
  <si>
    <t>08.12.2023 08:44:47</t>
  </si>
  <si>
    <t>08.12.2023 08:44:52</t>
  </si>
  <si>
    <t>08.12.2023 08:44:53</t>
  </si>
  <si>
    <t>08.12.2023 08:44:55</t>
  </si>
  <si>
    <t>08.12.2023 08:46:32</t>
  </si>
  <si>
    <t>08.12.2023 08:46:34</t>
  </si>
  <si>
    <t>08.12.2023 08:46:37</t>
  </si>
  <si>
    <t>08.12.2023 08:46:38</t>
  </si>
  <si>
    <t>08.12.2023 08:46:41</t>
  </si>
  <si>
    <t>08.12.2023 08:47:13</t>
  </si>
  <si>
    <t>08.12.2023 08:47:14</t>
  </si>
  <si>
    <t>08.12.2023 08:47:16</t>
  </si>
  <si>
    <t>08.12.2023 08:47:17</t>
  </si>
  <si>
    <t>08.12.2023 08:47:19</t>
  </si>
  <si>
    <t>08.12.2023 08:47:22</t>
  </si>
  <si>
    <t>08.12.2023 08:47:35</t>
  </si>
  <si>
    <t>08.12.2023 08:47:37</t>
  </si>
  <si>
    <t>08.12.2023 08:47:38</t>
  </si>
  <si>
    <t>08.12.2023 08:47:40</t>
  </si>
  <si>
    <t>08.12.2023 08:47:41</t>
  </si>
  <si>
    <t>08.12.2023 08:47:43</t>
  </si>
  <si>
    <t>08.12.2023 08:47:46</t>
  </si>
  <si>
    <t>08.12.2023 08:47:47</t>
  </si>
  <si>
    <t>08.12.2023 08:47:50</t>
  </si>
  <si>
    <t>08.12.2023 08:47:52</t>
  </si>
  <si>
    <t>08.12.2023 08:47:53</t>
  </si>
  <si>
    <t>08.12.2023 08:47:55</t>
  </si>
  <si>
    <t>08.12.2023 08:47:56</t>
  </si>
  <si>
    <t>08.12.2023 08:47:58</t>
  </si>
  <si>
    <t>08.12.2023 08:47:59</t>
  </si>
  <si>
    <t>08.12.2023 08:48:34</t>
  </si>
  <si>
    <t>08.12.2023 08:48:37</t>
  </si>
  <si>
    <t>08.12.2023 08:48:38</t>
  </si>
  <si>
    <t>08.12.2023 08:48:40</t>
  </si>
  <si>
    <t>08.12.2023 08:48:41</t>
  </si>
  <si>
    <t>08.12.2023 08:48:43</t>
  </si>
  <si>
    <t>08.12.2023 08:48:44</t>
  </si>
  <si>
    <t>08.12.2023 08:48:46</t>
  </si>
  <si>
    <t>08.12.2023 08:49:04</t>
  </si>
  <si>
    <t>08.12.2023 08:49:05</t>
  </si>
  <si>
    <t>08.12.2023 08:49:07</t>
  </si>
  <si>
    <t>08.12.2023 08:49:10</t>
  </si>
  <si>
    <t>08.12.2023 08:49:11</t>
  </si>
  <si>
    <t>08.12.2023 08:49:13</t>
  </si>
  <si>
    <t>08.12.2023 08:49:37</t>
  </si>
  <si>
    <t>08.12.2023 08:49:38</t>
  </si>
  <si>
    <t>08.12.2023 08:49:40</t>
  </si>
  <si>
    <t>08.12.2023 08:49:41</t>
  </si>
  <si>
    <t>08.12.2023 08:49:44</t>
  </si>
  <si>
    <t>08.12.2023 08:49:46</t>
  </si>
  <si>
    <t>08.12.2023 08:49:53</t>
  </si>
  <si>
    <t>08.12.2023 08:49:56</t>
  </si>
  <si>
    <t>08.12.2023 08:49:58</t>
  </si>
  <si>
    <t>08.12.2023 08:49:59</t>
  </si>
  <si>
    <t>08.12.2023 08:50:01</t>
  </si>
  <si>
    <t>08.12.2023 08:50:04</t>
  </si>
  <si>
    <t>08.12.2023 08:50:05</t>
  </si>
  <si>
    <t>08.12.2023 08:50:07</t>
  </si>
  <si>
    <t>08.12.2023 08:50:08</t>
  </si>
  <si>
    <t>08.12.2023 08:50:44</t>
  </si>
  <si>
    <t>08.12.2023 08:50:46</t>
  </si>
  <si>
    <t>08.12.2023 08:50:49</t>
  </si>
  <si>
    <t>08.12.2023 08:50:52</t>
  </si>
  <si>
    <t>08.12.2023 08:50:55</t>
  </si>
  <si>
    <t>08.12.2023 08:51:10</t>
  </si>
  <si>
    <t>08.12.2023 08:51:11</t>
  </si>
  <si>
    <t>08.12.2023 08:51:13</t>
  </si>
  <si>
    <t>08.12.2023 08:51:14</t>
  </si>
  <si>
    <t>08.12.2023 08:51:16</t>
  </si>
  <si>
    <t>08.12.2023 08:51:17</t>
  </si>
  <si>
    <t>08.12.2023 08:51:19</t>
  </si>
  <si>
    <t>08.12.2023 08:51:46</t>
  </si>
  <si>
    <t>08.12.2023 08:51:47</t>
  </si>
  <si>
    <t>08.12.2023 08:51:49</t>
  </si>
  <si>
    <t>08.12.2023 08:51:50</t>
  </si>
  <si>
    <t>08.12.2023 08:51:52</t>
  </si>
  <si>
    <t>08.12.2023 08:51:53</t>
  </si>
  <si>
    <t>08.12.2023 08:52:28</t>
  </si>
  <si>
    <t>08.12.2023 08:52:29</t>
  </si>
  <si>
    <t>08.12.2023 08:52:31</t>
  </si>
  <si>
    <t>08.12.2023 08:52:32</t>
  </si>
  <si>
    <t>08.12.2023 08:52:34</t>
  </si>
  <si>
    <t>08.12.2023 08:52:35</t>
  </si>
  <si>
    <t>08.12.2023 08:52:41</t>
  </si>
  <si>
    <t>08.12.2023 08:52:43</t>
  </si>
  <si>
    <t>08.12.2023 08:52:44</t>
  </si>
  <si>
    <t>08.12.2023 08:52:46</t>
  </si>
  <si>
    <t>08.12.2023 08:52:47</t>
  </si>
  <si>
    <t>08.12.2023 08:52:49</t>
  </si>
  <si>
    <t>08.12.2023 08:53:46</t>
  </si>
  <si>
    <t>08.12.2023 08:53:47</t>
  </si>
  <si>
    <t>08.12.2023 08:53:49</t>
  </si>
  <si>
    <t>08.12.2023 08:53:50</t>
  </si>
  <si>
    <t>08.12.2023 08:53:52</t>
  </si>
  <si>
    <t>08.12.2023 08:53:53</t>
  </si>
  <si>
    <t>08.12.2023 08:53:55</t>
  </si>
  <si>
    <t>08.12.2023 08:53:56</t>
  </si>
  <si>
    <t>08.12.2023 08:53:58</t>
  </si>
  <si>
    <t>08.12.2023 08:53:59</t>
  </si>
  <si>
    <t>08.12.2023 08:54:26</t>
  </si>
  <si>
    <t>08.12.2023 08:54:28</t>
  </si>
  <si>
    <t>08.12.2023 08:54:29</t>
  </si>
  <si>
    <t>08.12.2023 08:54:31</t>
  </si>
  <si>
    <t>08.12.2023 08:54:32</t>
  </si>
  <si>
    <t>08.12.2023 08:54:34</t>
  </si>
  <si>
    <t>08.12.2023 08:54:35</t>
  </si>
  <si>
    <t>08.12.2023 08:54:38</t>
  </si>
  <si>
    <t>08.12.2023 08:54:40</t>
  </si>
  <si>
    <t>08.12.2023 08:54:41</t>
  </si>
  <si>
    <t>08.12.2023 08:54:43</t>
  </si>
  <si>
    <t>08.12.2023 08:54:44</t>
  </si>
  <si>
    <t>08.12.2023 08:54:46</t>
  </si>
  <si>
    <t>08.12.2023 08:54:47</t>
  </si>
  <si>
    <t>08.12.2023 08:54:49</t>
  </si>
  <si>
    <t>08.12.2023 08:54:50</t>
  </si>
  <si>
    <t>08.12.2023 08:54:52</t>
  </si>
  <si>
    <t>08.12.2023 08:55:29</t>
  </si>
  <si>
    <t>08.12.2023 08:55:31</t>
  </si>
  <si>
    <t>08.12.2023 08:55:34</t>
  </si>
  <si>
    <t>08.12.2023 08:55:35</t>
  </si>
  <si>
    <t>08.12.2023 08:55:47</t>
  </si>
  <si>
    <t>08.12.2023 08:55:49</t>
  </si>
  <si>
    <t>08.12.2023 08:55:50</t>
  </si>
  <si>
    <t>08.12.2023 08:55:52</t>
  </si>
  <si>
    <t>08.12.2023 08:55:53</t>
  </si>
  <si>
    <t>08.12.2023 08:55:55</t>
  </si>
  <si>
    <t>08.12.2023 08:55:56</t>
  </si>
  <si>
    <t>08.12.2023 08:55:59</t>
  </si>
  <si>
    <t>08.12.2023 08:56:01</t>
  </si>
  <si>
    <t>08.12.2023 08:56:12</t>
  </si>
  <si>
    <t>08.12.2023 08:56:14</t>
  </si>
  <si>
    <t>08.12.2023 08:56:15</t>
  </si>
  <si>
    <t>08.12.2023 08:56:17</t>
  </si>
  <si>
    <t>08.12.2023 08:56:18</t>
  </si>
  <si>
    <t>08.12.2023 08:56:20</t>
  </si>
  <si>
    <t>08.12.2023 08:56:21</t>
  </si>
  <si>
    <t>08.12.2023 08:56:23</t>
  </si>
  <si>
    <t>08.12.2023 08:56:24</t>
  </si>
  <si>
    <t>08.12.2023 08:56:26</t>
  </si>
  <si>
    <t>08.12.2023 08:56:27</t>
  </si>
  <si>
    <t>08.12.2023 08:56:29</t>
  </si>
  <si>
    <t>08.12.2023 08:56:45</t>
  </si>
  <si>
    <t>08.12.2023 08:56:47</t>
  </si>
  <si>
    <t>08.12.2023 08:56:48</t>
  </si>
  <si>
    <t>08.12.2023 08:56:50</t>
  </si>
  <si>
    <t>08.12.2023 08:56:51</t>
  </si>
  <si>
    <t>08.12.2023 08:56:53</t>
  </si>
  <si>
    <t>08.12.2023 08:57:12</t>
  </si>
  <si>
    <t>08.12.2023 08:57:14</t>
  </si>
  <si>
    <t>08.12.2023 08:57:15</t>
  </si>
  <si>
    <t>08.12.2023 08:57:18</t>
  </si>
  <si>
    <t>08.12.2023 08:57:20</t>
  </si>
  <si>
    <t>08.12.2023 08:57:23</t>
  </si>
  <si>
    <t>08.12.2023 08:57:24</t>
  </si>
  <si>
    <t>08.12.2023 08:57:26</t>
  </si>
  <si>
    <t>08.12.2023 08:57:27</t>
  </si>
  <si>
    <t>08.12.2023 08:57:29</t>
  </si>
  <si>
    <t>08.12.2023 08:57:30</t>
  </si>
  <si>
    <t>08.12.2023 08:57:32</t>
  </si>
  <si>
    <t>08.12.2023 08:57:33</t>
  </si>
  <si>
    <t>08.12.2023 08:57:41</t>
  </si>
  <si>
    <t>08.12.2023 08:57:47</t>
  </si>
  <si>
    <t>08.12.2023 08:57:56</t>
  </si>
  <si>
    <t>08.12.2023 08:58:06</t>
  </si>
  <si>
    <t>08.12.2023 08:58:08</t>
  </si>
  <si>
    <t>08.12.2023 08:58:24</t>
  </si>
  <si>
    <t>08.12.2023 08:58:26</t>
  </si>
  <si>
    <t>08.12.2023 08:58:27</t>
  </si>
  <si>
    <t>08.12.2023 08:58:29</t>
  </si>
  <si>
    <t>08.12.2023 08:58:30</t>
  </si>
  <si>
    <t>08.12.2023 08:58:32</t>
  </si>
  <si>
    <t>08.12.2023 08:58:33</t>
  </si>
  <si>
    <t>08.12.2023 08:58:35</t>
  </si>
  <si>
    <t>08.12.2023 08:59:02</t>
  </si>
  <si>
    <t>08.12.2023 08:59:06</t>
  </si>
  <si>
    <t>08.12.2023 08:59:26</t>
  </si>
  <si>
    <t>08.12.2023 08:59:27</t>
  </si>
  <si>
    <t>08.12.2023 08:59:29</t>
  </si>
  <si>
    <t>08.12.2023 08:59:32</t>
  </si>
  <si>
    <t>08.12.2023 08:59:33</t>
  </si>
  <si>
    <t>08.12.2023 08:59:42</t>
  </si>
  <si>
    <t>08.12.2023 08:59:45</t>
  </si>
  <si>
    <t>08.12.2023 08:59:48</t>
  </si>
  <si>
    <t>08.12.2023 08:59:50</t>
  </si>
  <si>
    <t>08.12.2023 08:59:51</t>
  </si>
  <si>
    <t>08.12.2023 09:00:00</t>
  </si>
  <si>
    <t>08.12.2023 09:00:01</t>
  </si>
  <si>
    <t>08.12.2023 09:00:03</t>
  </si>
  <si>
    <t>08.12.2023 09:00:04</t>
  </si>
  <si>
    <t>08.12.2023 09:00:09</t>
  </si>
  <si>
    <t>08.12.2023 09:00:10</t>
  </si>
  <si>
    <t>08.12.2023 09:00:15</t>
  </si>
  <si>
    <t>08.12.2023 09:00:16</t>
  </si>
  <si>
    <t>08.12.2023 09:00:18</t>
  </si>
  <si>
    <t>08.12.2023 09:00:28</t>
  </si>
  <si>
    <t>08.12.2023 09:00:30</t>
  </si>
  <si>
    <t>08.12.2023 09:00:31</t>
  </si>
  <si>
    <t>08.12.2023 09:00:36</t>
  </si>
  <si>
    <t>08.12.2023 09:00:39</t>
  </si>
  <si>
    <t>08.12.2023 09:00:40</t>
  </si>
  <si>
    <t>08.12.2023 09:00:42</t>
  </si>
  <si>
    <t>08.12.2023 09:00:45</t>
  </si>
  <si>
    <t>08.12.2023 09:00:57</t>
  </si>
  <si>
    <t>08.12.2023 09:00:58</t>
  </si>
  <si>
    <t>08.12.2023 09:01:00</t>
  </si>
  <si>
    <t>08.12.2023 09:01:01</t>
  </si>
  <si>
    <t>08.12.2023 09:01:03</t>
  </si>
  <si>
    <t>08.12.2023 09:01:04</t>
  </si>
  <si>
    <t>08.12.2023 09:01:06</t>
  </si>
  <si>
    <t>08.12.2023 09:02:04</t>
  </si>
  <si>
    <t>08.12.2023 09:02:06</t>
  </si>
  <si>
    <t>08.12.2023 09:02:07</t>
  </si>
  <si>
    <t>08.12.2023 09:02:09</t>
  </si>
  <si>
    <t>08.12.2023 09:02:10</t>
  </si>
  <si>
    <t>08.12.2023 09:02:12</t>
  </si>
  <si>
    <t>08.12.2023 09:02:13</t>
  </si>
  <si>
    <t>08.12.2023 09:02:15</t>
  </si>
  <si>
    <t>08.12.2023 09:02:16</t>
  </si>
  <si>
    <t>08.12.2023 09:02:18</t>
  </si>
  <si>
    <t>08.12.2023 09:02:19</t>
  </si>
  <si>
    <t>08.12.2023 09:02:21</t>
  </si>
  <si>
    <t>08.12.2023 09:02:22</t>
  </si>
  <si>
    <t>08.12.2023 09:03:48</t>
  </si>
  <si>
    <t>08.12.2023 09:03:49</t>
  </si>
  <si>
    <t>08.12.2023 09:03:51</t>
  </si>
  <si>
    <t>08.12.2023 09:03:52</t>
  </si>
  <si>
    <t>08.12.2023 09:03:54</t>
  </si>
  <si>
    <t>08.12.2023 09:03:55</t>
  </si>
  <si>
    <t>08.12.2023 09:03:57</t>
  </si>
  <si>
    <t>08.12.2023 09:03:58</t>
  </si>
  <si>
    <t>08.12.2023 09:04:00</t>
  </si>
  <si>
    <t>08.12.2023 09:04:01</t>
  </si>
  <si>
    <t>08.12.2023 09:04:06</t>
  </si>
  <si>
    <t>08.12.2023 09:04:34</t>
  </si>
  <si>
    <t>08.12.2023 09:04:36</t>
  </si>
  <si>
    <t>08.12.2023 09:04:37</t>
  </si>
  <si>
    <t>08.12.2023 09:04:39</t>
  </si>
  <si>
    <t>08.12.2023 09:04:40</t>
  </si>
  <si>
    <t>08.12.2023 09:04:42</t>
  </si>
  <si>
    <t>08.12.2023 09:04:43</t>
  </si>
  <si>
    <t>08.12.2023 09:05:01</t>
  </si>
  <si>
    <t>08.12.2023 09:05:03</t>
  </si>
  <si>
    <t>08.12.2023 09:05:04</t>
  </si>
  <si>
    <t>08.12.2023 09:05:07</t>
  </si>
  <si>
    <t>08.12.2023 09:05:09</t>
  </si>
  <si>
    <t>08.12.2023 09:05:10</t>
  </si>
  <si>
    <t>08.12.2023 09:05:12</t>
  </si>
  <si>
    <t>08.12.2023 09:05:13</t>
  </si>
  <si>
    <t>08.12.2023 09:05:39</t>
  </si>
  <si>
    <t>08.12.2023 09:05:40</t>
  </si>
  <si>
    <t>08.12.2023 09:05:42</t>
  </si>
  <si>
    <t>08.12.2023 09:05:45</t>
  </si>
  <si>
    <t>08.12.2023 09:05:46</t>
  </si>
  <si>
    <t>08.12.2023 09:05:48</t>
  </si>
  <si>
    <t>08.12.2023 09:06:13</t>
  </si>
  <si>
    <t>08.12.2023 09:06:15</t>
  </si>
  <si>
    <t>08.12.2023 09:06:18</t>
  </si>
  <si>
    <t>08.12.2023 09:06:19</t>
  </si>
  <si>
    <t>08.12.2023 09:06:22</t>
  </si>
  <si>
    <t>08.12.2023 09:06:28</t>
  </si>
  <si>
    <t>08.12.2023 09:06:30</t>
  </si>
  <si>
    <t>08.12.2023 09:06:33</t>
  </si>
  <si>
    <t>08.12.2023 09:06:34</t>
  </si>
  <si>
    <t>08.12.2023 09:06:37</t>
  </si>
  <si>
    <t>08.12.2023 09:06:40</t>
  </si>
  <si>
    <t>08.12.2023 09:06:42</t>
  </si>
  <si>
    <t>08.12.2023 09:06:43</t>
  </si>
  <si>
    <t>08.12.2023 09:07:27</t>
  </si>
  <si>
    <t>08.12.2023 09:07:28</t>
  </si>
  <si>
    <t>08.12.2023 09:07:30</t>
  </si>
  <si>
    <t>08.12.2023 09:07:31</t>
  </si>
  <si>
    <t>08.12.2023 09:07:33</t>
  </si>
  <si>
    <t>08.12.2023 09:07:34</t>
  </si>
  <si>
    <t>08.12.2023 09:07:37</t>
  </si>
  <si>
    <t>08.12.2023 09:09:15</t>
  </si>
  <si>
    <t>08.12.2023 09:09:19</t>
  </si>
  <si>
    <t>08.12.2023 09:09:21</t>
  </si>
  <si>
    <t>08.12.2023 09:09:22</t>
  </si>
  <si>
    <t>08.12.2023 09:09:24</t>
  </si>
  <si>
    <t>08.12.2023 09:09:25</t>
  </si>
  <si>
    <t>08.12.2023 09:09:27</t>
  </si>
  <si>
    <t>08.12.2023 09:09:28</t>
  </si>
  <si>
    <t>08.12.2023 09:09:30</t>
  </si>
  <si>
    <t>08.12.2023 09:09:31</t>
  </si>
  <si>
    <t>08.12.2023 09:09:33</t>
  </si>
  <si>
    <t>08.12.2023 09:09:36</t>
  </si>
  <si>
    <t>08.12.2023 09:09:37</t>
  </si>
  <si>
    <t>08.12.2023 09:09:39</t>
  </si>
  <si>
    <t>08.12.2023 09:09:40</t>
  </si>
  <si>
    <t>08.12.2023 09:09:43</t>
  </si>
  <si>
    <t>08.12.2023 09:09:54</t>
  </si>
  <si>
    <t>08.12.2023 09:09:55</t>
  </si>
  <si>
    <t>08.12.2023 09:09:57</t>
  </si>
  <si>
    <t>08.12.2023 09:09:58</t>
  </si>
  <si>
    <t>08.12.2023 09:10:00</t>
  </si>
  <si>
    <t>08.12.2023 09:10:01</t>
  </si>
  <si>
    <t>08.12.2023 09:10:03</t>
  </si>
  <si>
    <t>08.12.2023 09:10:22</t>
  </si>
  <si>
    <t>08.12.2023 09:10:24</t>
  </si>
  <si>
    <t>08.12.2023 09:10:25</t>
  </si>
  <si>
    <t>08.12.2023 09:10:28</t>
  </si>
  <si>
    <t>08.12.2023 09:10:30</t>
  </si>
  <si>
    <t>08.12.2023 09:10:31</t>
  </si>
  <si>
    <t>08.12.2023 09:10:33</t>
  </si>
  <si>
    <t>08.12.2023 09:10:34</t>
  </si>
  <si>
    <t>08.12.2023 09:10:39</t>
  </si>
  <si>
    <t>08.12.2023 09:10:42</t>
  </si>
  <si>
    <t>08.12.2023 09:10:45</t>
  </si>
  <si>
    <t>08.12.2023 09:10:46</t>
  </si>
  <si>
    <t>08.12.2023 09:10:48</t>
  </si>
  <si>
    <t>08.12.2023 09:10:49</t>
  </si>
  <si>
    <t>08.12.2023 09:10:51</t>
  </si>
  <si>
    <t>08.12.2023 09:10:52</t>
  </si>
  <si>
    <t>08.12.2023 09:10:54</t>
  </si>
  <si>
    <t>08.12.2023 09:10:55</t>
  </si>
  <si>
    <t>08.12.2023 09:10:58</t>
  </si>
  <si>
    <t>08.12.2023 09:11:00</t>
  </si>
  <si>
    <t>08.12.2023 09:11:01</t>
  </si>
  <si>
    <t>08.12.2023 09:11:03</t>
  </si>
  <si>
    <t>08.12.2023 09:11:04</t>
  </si>
  <si>
    <t>08.12.2023 09:11:06</t>
  </si>
  <si>
    <t>08.12.2023 09:11:07</t>
  </si>
  <si>
    <t>08.12.2023 09:11:09</t>
  </si>
  <si>
    <t>08.12.2023 09:11:12</t>
  </si>
  <si>
    <t>08.12.2023 09:11:15</t>
  </si>
  <si>
    <t>08.12.2023 09:11:36</t>
  </si>
  <si>
    <t>08.12.2023 09:11:37</t>
  </si>
  <si>
    <t>08.12.2023 09:11:39</t>
  </si>
  <si>
    <t>08.12.2023 09:11:40</t>
  </si>
  <si>
    <t>08.12.2023 09:11:42</t>
  </si>
  <si>
    <t>08.12.2023 09:11:43</t>
  </si>
  <si>
    <t>08.12.2023 09:11:45</t>
  </si>
  <si>
    <t>08.12.2023 09:11:46</t>
  </si>
  <si>
    <t>08.12.2023 09:11:48</t>
  </si>
  <si>
    <t>08.12.2023 09:11:51</t>
  </si>
  <si>
    <t>08.12.2023 09:12:06</t>
  </si>
  <si>
    <t>08.12.2023 09:12:07</t>
  </si>
  <si>
    <t>08.12.2023 09:12:09</t>
  </si>
  <si>
    <t>08.12.2023 09:12:10</t>
  </si>
  <si>
    <t>08.12.2023 09:12:12</t>
  </si>
  <si>
    <t>08.12.2023 09:12:13</t>
  </si>
  <si>
    <t>08.12.2023 09:12:51</t>
  </si>
  <si>
    <t>08.12.2023 09:12:52</t>
  </si>
  <si>
    <t>08.12.2023 09:12:54</t>
  </si>
  <si>
    <t>08.12.2023 09:12:55</t>
  </si>
  <si>
    <t>08.12.2023 09:12:57</t>
  </si>
  <si>
    <t>08.12.2023 09:12:58</t>
  </si>
  <si>
    <t>08.12.2023 09:13:00</t>
  </si>
  <si>
    <t>08.12.2023 09:13:39</t>
  </si>
  <si>
    <t>08.12.2023 09:13:40</t>
  </si>
  <si>
    <t>08.12.2023 09:13:42</t>
  </si>
  <si>
    <t>08.12.2023 09:13:43</t>
  </si>
  <si>
    <t>08.12.2023 09:13:45</t>
  </si>
  <si>
    <t>08.12.2023 09:13:46</t>
  </si>
  <si>
    <t>08.12.2023 09:13:58</t>
  </si>
  <si>
    <t>08.12.2023 09:14:00</t>
  </si>
  <si>
    <t>08.12.2023 09:14:01</t>
  </si>
  <si>
    <t>08.12.2023 09:14:03</t>
  </si>
  <si>
    <t>08.12.2023 09:14:04</t>
  </si>
  <si>
    <t>08.12.2023 09:14:06</t>
  </si>
  <si>
    <t>08.12.2023 09:14:07</t>
  </si>
  <si>
    <t>08.12.2023 09:15:16</t>
  </si>
  <si>
    <t>08.12.2023 09:15:18</t>
  </si>
  <si>
    <t>08.12.2023 09:15:19</t>
  </si>
  <si>
    <t>08.12.2023 09:15:21</t>
  </si>
  <si>
    <t>08.12.2023 09:15:22</t>
  </si>
  <si>
    <t>08.12.2023 09:15:25</t>
  </si>
  <si>
    <t>08.12.2023 09:15:28</t>
  </si>
  <si>
    <t>08.12.2023 09:15:31</t>
  </si>
  <si>
    <t>08.12.2023 09:15:32</t>
  </si>
  <si>
    <t>08.12.2023 09:15:34</t>
  </si>
  <si>
    <t>08.12.2023 09:15:35</t>
  </si>
  <si>
    <t>08.12.2023 09:15:37</t>
  </si>
  <si>
    <t>08.12.2023 09:15:38</t>
  </si>
  <si>
    <t>08.12.2023 09:15:40</t>
  </si>
  <si>
    <t>08.12.2023 09:15:41</t>
  </si>
  <si>
    <t>08.12.2023 09:15:43</t>
  </si>
  <si>
    <t>08.12.2023 09:15:44</t>
  </si>
  <si>
    <t>08.12.2023 09:15:46</t>
  </si>
  <si>
    <t>08.12.2023 09:15:49</t>
  </si>
  <si>
    <t>08.12.2023 09:16:01</t>
  </si>
  <si>
    <t>08.12.2023 09:16:02</t>
  </si>
  <si>
    <t>08.12.2023 09:16:04</t>
  </si>
  <si>
    <t>08.12.2023 09:16:05</t>
  </si>
  <si>
    <t>08.12.2023 09:16:07</t>
  </si>
  <si>
    <t>08.12.2023 09:16:10</t>
  </si>
  <si>
    <t>08.12.2023 09:16:11</t>
  </si>
  <si>
    <t>08.12.2023 09:16:13</t>
  </si>
  <si>
    <t>08.12.2023 09:16:14</t>
  </si>
  <si>
    <t>08.12.2023 09:16:46</t>
  </si>
  <si>
    <t>08.12.2023 09:16:47</t>
  </si>
  <si>
    <t>08.12.2023 09:16:49</t>
  </si>
  <si>
    <t>08.12.2023 09:16:50</t>
  </si>
  <si>
    <t>08.12.2023 09:16:52</t>
  </si>
  <si>
    <t>08.12.2023 09:16:53</t>
  </si>
  <si>
    <t>08.12.2023 09:16:55</t>
  </si>
  <si>
    <t>08.12.2023 09:16:56</t>
  </si>
  <si>
    <t>08.12.2023 09:16:58</t>
  </si>
  <si>
    <t>08.12.2023 09:16:59</t>
  </si>
  <si>
    <t>08.12.2023 09:17:01</t>
  </si>
  <si>
    <t>08.12.2023 09:17:37</t>
  </si>
  <si>
    <t>08.12.2023 09:17:40</t>
  </si>
  <si>
    <t>08.12.2023 09:18:05</t>
  </si>
  <si>
    <t>08.12.2023 09:18:07</t>
  </si>
  <si>
    <t>08.12.2023 09:18:08</t>
  </si>
  <si>
    <t>08.12.2023 09:18:10</t>
  </si>
  <si>
    <t>08.12.2023 09:18:13</t>
  </si>
  <si>
    <t>08.12.2023 09:19:22</t>
  </si>
  <si>
    <t>08.12.2023 09:19:23</t>
  </si>
  <si>
    <t>08.12.2023 09:19:25</t>
  </si>
  <si>
    <t>08.12.2023 09:19:26</t>
  </si>
  <si>
    <t>08.12.2023 09:19:28</t>
  </si>
  <si>
    <t>08.12.2023 09:19:35</t>
  </si>
  <si>
    <t>08.12.2023 09:19:37</t>
  </si>
  <si>
    <t>08.12.2023 09:19:38</t>
  </si>
  <si>
    <t>08.12.2023 09:19:40</t>
  </si>
  <si>
    <t>08.12.2023 09:19:41</t>
  </si>
  <si>
    <t>08.12.2023 09:19:43</t>
  </si>
  <si>
    <t>08.12.2023 09:19:44</t>
  </si>
  <si>
    <t>08.12.2023 09:19:46</t>
  </si>
  <si>
    <t>08.12.2023 09:19:47</t>
  </si>
  <si>
    <t>08.12.2023 09:19:49</t>
  </si>
  <si>
    <t>08.12.2023 09:19:50</t>
  </si>
  <si>
    <t>08.12.2023 09:19:52</t>
  </si>
  <si>
    <t>08.12.2023 09:19:53</t>
  </si>
  <si>
    <t>08.12.2023 09:23:04</t>
  </si>
  <si>
    <t>08.12.2023 09:23:05</t>
  </si>
  <si>
    <t>08.12.2023 09:23:07</t>
  </si>
  <si>
    <t>08.12.2023 09:23:08</t>
  </si>
  <si>
    <t>08.12.2023 09:23:10</t>
  </si>
  <si>
    <t>08.12.2023 09:23:11</t>
  </si>
  <si>
    <t>08.12.2023 09:23:13</t>
  </si>
  <si>
    <t>08.12.2023 09:23:14</t>
  </si>
  <si>
    <t>08.12.2023 09:23:16</t>
  </si>
  <si>
    <t>08.12.2023 09:25:18</t>
  </si>
  <si>
    <t>08.12.2023 09:25:20</t>
  </si>
  <si>
    <t>08.12.2023 09:25:21</t>
  </si>
  <si>
    <t>08.12.2023 09:25:23</t>
  </si>
  <si>
    <t>08.12.2023 09:25:24</t>
  </si>
  <si>
    <t>08.12.2023 09:25:26</t>
  </si>
  <si>
    <t>08.12.2023 09:25:27</t>
  </si>
  <si>
    <t>08.12.2023 09:25:42</t>
  </si>
  <si>
    <t>08.12.2023 09:25:44</t>
  </si>
  <si>
    <t>08.12.2023 09:25:45</t>
  </si>
  <si>
    <t>08.12.2023 09:26:18</t>
  </si>
  <si>
    <t>08.12.2023 09:26:24</t>
  </si>
  <si>
    <t>08.12.2023 09:26:26</t>
  </si>
  <si>
    <t>08.12.2023 09:26:27</t>
  </si>
  <si>
    <t>08.12.2023 09:26:29</t>
  </si>
  <si>
    <t>08.12.2023 09:26:30</t>
  </si>
  <si>
    <t>08.12.2023 09:27:00</t>
  </si>
  <si>
    <t>08.12.2023 09:27:02</t>
  </si>
  <si>
    <t>08.12.2023 09:27:03</t>
  </si>
  <si>
    <t>08.12.2023 09:27:06</t>
  </si>
  <si>
    <t>08.12.2023 09:27:08</t>
  </si>
  <si>
    <t>08.12.2023 09:27:09</t>
  </si>
  <si>
    <t>08.12.2023 09:27:11</t>
  </si>
  <si>
    <t>08.12.2023 09:27:32</t>
  </si>
  <si>
    <t>08.12.2023 09:27:35</t>
  </si>
  <si>
    <t>08.12.2023 09:27:36</t>
  </si>
  <si>
    <t>08.12.2023 09:27:38</t>
  </si>
  <si>
    <t>08.12.2023 09:27:39</t>
  </si>
  <si>
    <t>08.12.2023 09:27:41</t>
  </si>
  <si>
    <t>08.12.2023 09:27:42</t>
  </si>
  <si>
    <t>08.12.2023 09:27:44</t>
  </si>
  <si>
    <t>08.12.2023 09:27:45</t>
  </si>
  <si>
    <t>08.12.2023 09:27:50</t>
  </si>
  <si>
    <t>08.12.2023 09:27:51</t>
  </si>
  <si>
    <t>08.12.2023 09:27:53</t>
  </si>
  <si>
    <t>08.12.2023 09:27:54</t>
  </si>
  <si>
    <t>08.12.2023 09:27:56</t>
  </si>
  <si>
    <t>08.12.2023 09:27:57</t>
  </si>
  <si>
    <t>08.12.2023 09:28:23</t>
  </si>
  <si>
    <t>08.12.2023 09:28:24</t>
  </si>
  <si>
    <t>08.12.2023 09:28:26</t>
  </si>
  <si>
    <t>08.12.2023 09:28:27</t>
  </si>
  <si>
    <t>08.12.2023 09:28:29</t>
  </si>
  <si>
    <t>08.12.2023 09:28:30</t>
  </si>
  <si>
    <t>08.12.2023 09:28:53</t>
  </si>
  <si>
    <t>08.12.2023 09:28:56</t>
  </si>
  <si>
    <t>08.12.2023 09:28:57</t>
  </si>
  <si>
    <t>08.12.2023 09:28:59</t>
  </si>
  <si>
    <t>08.12.2023 09:29:02</t>
  </si>
  <si>
    <t>08.12.2023 09:29:03</t>
  </si>
  <si>
    <t>08.12.2023 09:29:05</t>
  </si>
  <si>
    <t>08.12.2023 09:29:06</t>
  </si>
  <si>
    <t>08.12.2023 09:29:08</t>
  </si>
  <si>
    <t>08.12.2023 09:29:11</t>
  </si>
  <si>
    <t>08.12.2023 09:29:33</t>
  </si>
  <si>
    <t>08.12.2023 09:29:34</t>
  </si>
  <si>
    <t>08.12.2023 09:29:36</t>
  </si>
  <si>
    <t>08.12.2023 09:29:37</t>
  </si>
  <si>
    <t>08.12.2023 09:29:39</t>
  </si>
  <si>
    <t>08.12.2023 09:29:40</t>
  </si>
  <si>
    <t>08.12.2023 09:29:43</t>
  </si>
  <si>
    <t>08.12.2023 09:29:45</t>
  </si>
  <si>
    <t>08.12.2023 09:29:46</t>
  </si>
  <si>
    <t>08.12.2023 09:29:48</t>
  </si>
  <si>
    <t>08.12.2023 09:30:37</t>
  </si>
  <si>
    <t>08.12.2023 09:30:39</t>
  </si>
  <si>
    <t>08.12.2023 09:30:40</t>
  </si>
  <si>
    <t>08.12.2023 09:30:42</t>
  </si>
  <si>
    <t>08.12.2023 09:30:43</t>
  </si>
  <si>
    <t>08.12.2023 09:30:45</t>
  </si>
  <si>
    <t>08.12.2023 09:30:46</t>
  </si>
  <si>
    <t>08.12.2023 09:31:03</t>
  </si>
  <si>
    <t>08.12.2023 09:31:04</t>
  </si>
  <si>
    <t>08.12.2023 09:31:06</t>
  </si>
  <si>
    <t>08.12.2023 09:31:07</t>
  </si>
  <si>
    <t>08.12.2023 09:31:09</t>
  </si>
  <si>
    <t>08.12.2023 09:31:12</t>
  </si>
  <si>
    <t>08.12.2023 09:31:13</t>
  </si>
  <si>
    <t>08.12.2023 09:31:15</t>
  </si>
  <si>
    <t>08.12.2023 09:31:16</t>
  </si>
  <si>
    <t>08.12.2023 09:31:18</t>
  </si>
  <si>
    <t>08.12.2023 09:31:19</t>
  </si>
  <si>
    <t>08.12.2023 09:32:09</t>
  </si>
  <si>
    <t>08.12.2023 09:32:10</t>
  </si>
  <si>
    <t>08.12.2023 09:32:13</t>
  </si>
  <si>
    <t>08.12.2023 09:32:15</t>
  </si>
  <si>
    <t>08.12.2023 09:32:18</t>
  </si>
  <si>
    <t>08.12.2023 09:32:21</t>
  </si>
  <si>
    <t>08.12.2023 09:32:22</t>
  </si>
  <si>
    <t>08.12.2023 09:32:24</t>
  </si>
  <si>
    <t>08.12.2023 09:32:25</t>
  </si>
  <si>
    <t>08.12.2023 09:32:27</t>
  </si>
  <si>
    <t>08.12.2023 09:32:30</t>
  </si>
  <si>
    <t>08.12.2023 09:32:31</t>
  </si>
  <si>
    <t>08.12.2023 09:32:51</t>
  </si>
  <si>
    <t>08.12.2023 09:32:54</t>
  </si>
  <si>
    <t>08.12.2023 09:32:55</t>
  </si>
  <si>
    <t>08.12.2023 09:32:57</t>
  </si>
  <si>
    <t>08.12.2023 09:32:58</t>
  </si>
  <si>
    <t>08.12.2023 09:33:00</t>
  </si>
  <si>
    <t>08.12.2023 09:33:01</t>
  </si>
  <si>
    <t>08.12.2023 09:33:03</t>
  </si>
  <si>
    <t>08.12.2023 09:33:06</t>
  </si>
  <si>
    <t>08.12.2023 09:33:07</t>
  </si>
  <si>
    <t>08.12.2023 09:33:09</t>
  </si>
  <si>
    <t>08.12.2023 09:33:25</t>
  </si>
  <si>
    <t>08.12.2023 09:33:27</t>
  </si>
  <si>
    <t>08.12.2023 09:33:28</t>
  </si>
  <si>
    <t>08.12.2023 09:33:30</t>
  </si>
  <si>
    <t>08.12.2023 09:33:31</t>
  </si>
  <si>
    <t>08.12.2023 09:33:34</t>
  </si>
  <si>
    <t>08.12.2023 09:34:43</t>
  </si>
  <si>
    <t>08.12.2023 09:34:45</t>
  </si>
  <si>
    <t>08.12.2023 09:34:46</t>
  </si>
  <si>
    <t>08.12.2023 09:34:48</t>
  </si>
  <si>
    <t>08.12.2023 09:34:49</t>
  </si>
  <si>
    <t>08.12.2023 09:34:51</t>
  </si>
  <si>
    <t>08.12.2023 09:34:52</t>
  </si>
  <si>
    <t>08.12.2023 09:34:54</t>
  </si>
  <si>
    <t>08.12.2023 09:35:04</t>
  </si>
  <si>
    <t>08.12.2023 09:35:06</t>
  </si>
  <si>
    <t>08.12.2023 09:35:07</t>
  </si>
  <si>
    <t>08.12.2023 09:35:09</t>
  </si>
  <si>
    <t>08.12.2023 09:35:10</t>
  </si>
  <si>
    <t>08.12.2023 09:35:21</t>
  </si>
  <si>
    <t>08.12.2023 09:35:22</t>
  </si>
  <si>
    <t>08.12.2023 09:35:25</t>
  </si>
  <si>
    <t>08.12.2023 09:35:27</t>
  </si>
  <si>
    <t>08.12.2023 09:35:28</t>
  </si>
  <si>
    <t>08.12.2023 09:35:30</t>
  </si>
  <si>
    <t>08.12.2023 09:35:49</t>
  </si>
  <si>
    <t>08.12.2023 09:35:51</t>
  </si>
  <si>
    <t>08.12.2023 09:35:52</t>
  </si>
  <si>
    <t>08.12.2023 09:35:54</t>
  </si>
  <si>
    <t>08.12.2023 09:35:55</t>
  </si>
  <si>
    <t>08.12.2023 09:35:57</t>
  </si>
  <si>
    <t>08.12.2023 09:35:58</t>
  </si>
  <si>
    <t>08.12.2023 09:36:13</t>
  </si>
  <si>
    <t>08.12.2023 09:36:15</t>
  </si>
  <si>
    <t>08.12.2023 09:36:16</t>
  </si>
  <si>
    <t>08.12.2023 09:36:18</t>
  </si>
  <si>
    <t>08.12.2023 09:36:19</t>
  </si>
  <si>
    <t>08.12.2023 09:36:21</t>
  </si>
  <si>
    <t>08.12.2023 09:36:22</t>
  </si>
  <si>
    <t>08.12.2023 09:36:24</t>
  </si>
  <si>
    <t>08.12.2023 09:36:25</t>
  </si>
  <si>
    <t>08.12.2023 09:36:27</t>
  </si>
  <si>
    <t>08.12.2023 09:36:40</t>
  </si>
  <si>
    <t>08.12.2023 09:36:42</t>
  </si>
  <si>
    <t>08.12.2023 09:36:43</t>
  </si>
  <si>
    <t>08.12.2023 09:36:45</t>
  </si>
  <si>
    <t>08.12.2023 09:36:46</t>
  </si>
  <si>
    <t>08.12.2023 09:36:48</t>
  </si>
  <si>
    <t>08.12.2023 09:37:15</t>
  </si>
  <si>
    <t>08.12.2023 09:37:16</t>
  </si>
  <si>
    <t>08.12.2023 09:37:18</t>
  </si>
  <si>
    <t>08.12.2023 09:37:19</t>
  </si>
  <si>
    <t>08.12.2023 09:37:21</t>
  </si>
  <si>
    <t>08.12.2023 09:37:22</t>
  </si>
  <si>
    <t>08.12.2023 09:37:24</t>
  </si>
  <si>
    <t>08.12.2023 09:37:25</t>
  </si>
  <si>
    <t>08.12.2023 09:37:27</t>
  </si>
  <si>
    <t>08.12.2023 09:37:28</t>
  </si>
  <si>
    <t>08.12.2023 09:37:34</t>
  </si>
  <si>
    <t>08.12.2023 09:37:36</t>
  </si>
  <si>
    <t>08.12.2023 09:37:37</t>
  </si>
  <si>
    <t>08.12.2023 09:37:40</t>
  </si>
  <si>
    <t>08.12.2023 09:37:42</t>
  </si>
  <si>
    <t>08.12.2023 09:37:43</t>
  </si>
  <si>
    <t>08.12.2023 09:38:13</t>
  </si>
  <si>
    <t>08.12.2023 09:38:15</t>
  </si>
  <si>
    <t>08.12.2023 09:38:18</t>
  </si>
  <si>
    <t>08.12.2023 09:38:19</t>
  </si>
  <si>
    <t>08.12.2023 09:38:21</t>
  </si>
  <si>
    <t>08.12.2023 09:38:22</t>
  </si>
  <si>
    <t>08.12.2023 09:38:27</t>
  </si>
  <si>
    <t>08.12.2023 09:38:28</t>
  </si>
  <si>
    <t>08.12.2023 09:38:31</t>
  </si>
  <si>
    <t>08.12.2023 09:38:34</t>
  </si>
  <si>
    <t>08.12.2023 09:38:36</t>
  </si>
  <si>
    <t>08.12.2023 09:38:37</t>
  </si>
  <si>
    <t>08.12.2023 09:38:39</t>
  </si>
  <si>
    <t>08.12.2023 09:39:34</t>
  </si>
  <si>
    <t>08.12.2023 09:39:36</t>
  </si>
  <si>
    <t>08.12.2023 09:39:37</t>
  </si>
  <si>
    <t>08.12.2023 09:39:39</t>
  </si>
  <si>
    <t>08.12.2023 09:39:40</t>
  </si>
  <si>
    <t>08.12.2023 09:39:42</t>
  </si>
  <si>
    <t>08.12.2023 09:39:43</t>
  </si>
  <si>
    <t>08.12.2023 09:39:45</t>
  </si>
  <si>
    <t>08.12.2023 09:39:46</t>
  </si>
  <si>
    <t>08.12.2023 09:40:52</t>
  </si>
  <si>
    <t>08.12.2023 09:40:54</t>
  </si>
  <si>
    <t>08.12.2023 09:40:55</t>
  </si>
  <si>
    <t>08.12.2023 09:40:56</t>
  </si>
  <si>
    <t>08.12.2023 09:40:58</t>
  </si>
  <si>
    <t>08.12.2023 09:40:59</t>
  </si>
  <si>
    <t>08.12.2023 09:41:01</t>
  </si>
  <si>
    <t>08.12.2023 09:41:02</t>
  </si>
  <si>
    <t>08.12.2023 09:41:32</t>
  </si>
  <si>
    <t>08.12.2023 09:41:35</t>
  </si>
  <si>
    <t>08.12.2023 09:41:37</t>
  </si>
  <si>
    <t>08.12.2023 09:41:38</t>
  </si>
  <si>
    <t>08.12.2023 09:41:40</t>
  </si>
  <si>
    <t>08.12.2023 09:41:41</t>
  </si>
  <si>
    <t>08.12.2023 09:41:58</t>
  </si>
  <si>
    <t>08.12.2023 09:41:59</t>
  </si>
  <si>
    <t>08.12.2023 09:42:01</t>
  </si>
  <si>
    <t>08.12.2023 09:42:02</t>
  </si>
  <si>
    <t>08.12.2023 09:42:04</t>
  </si>
  <si>
    <t>08.12.2023 09:42:05</t>
  </si>
  <si>
    <t>08.12.2023 09:42:07</t>
  </si>
  <si>
    <t>08.12.2023 09:42:52</t>
  </si>
  <si>
    <t>08.12.2023 09:42:53</t>
  </si>
  <si>
    <t>08.12.2023 09:42:55</t>
  </si>
  <si>
    <t>08.12.2023 09:42:58</t>
  </si>
  <si>
    <t>08.12.2023 09:42:59</t>
  </si>
  <si>
    <t>08.12.2023 09:43:04</t>
  </si>
  <si>
    <t>08.12.2023 09:44:14</t>
  </si>
  <si>
    <t>08.12.2023 09:44:16</t>
  </si>
  <si>
    <t>08.12.2023 09:44:17</t>
  </si>
  <si>
    <t>08.12.2023 09:44:19</t>
  </si>
  <si>
    <t>08.12.2023 09:44:20</t>
  </si>
  <si>
    <t>08.12.2023 09:44:25</t>
  </si>
  <si>
    <t>08.12.2023 09:44:26</t>
  </si>
  <si>
    <t>08.12.2023 09:44:28</t>
  </si>
  <si>
    <t>08.12.2023 09:44:31</t>
  </si>
  <si>
    <t>08.12.2023 09:45:07</t>
  </si>
  <si>
    <t>08.12.2023 09:45:08</t>
  </si>
  <si>
    <t>08.12.2023 09:45:10</t>
  </si>
  <si>
    <t>08.12.2023 09:45:11</t>
  </si>
  <si>
    <t>08.12.2023 09:45:13</t>
  </si>
  <si>
    <t>08.12.2023 09:45:17</t>
  </si>
  <si>
    <t>08.12.2023 09:45:19</t>
  </si>
  <si>
    <t>08.12.2023 09:45:20</t>
  </si>
  <si>
    <t>08.12.2023 09:45:26</t>
  </si>
  <si>
    <t>08.12.2023 09:45:29</t>
  </si>
  <si>
    <t>08.12.2023 09:45:34</t>
  </si>
  <si>
    <t>08.12.2023 09:45:37</t>
  </si>
  <si>
    <t>08.12.2023 09:45:38</t>
  </si>
  <si>
    <t>08.12.2023 09:45:40</t>
  </si>
  <si>
    <t>08.12.2023 09:45:58</t>
  </si>
  <si>
    <t>08.12.2023 09:45:59</t>
  </si>
  <si>
    <t>08.12.2023 09:46:01</t>
  </si>
  <si>
    <t>08.12.2023 09:46:02</t>
  </si>
  <si>
    <t>08.12.2023 09:46:04</t>
  </si>
  <si>
    <t>08.12.2023 09:46:05</t>
  </si>
  <si>
    <t>08.12.2023 09:46:07</t>
  </si>
  <si>
    <t>08.12.2023 09:46:08</t>
  </si>
  <si>
    <t>08.12.2023 09:46:10</t>
  </si>
  <si>
    <t>08.12.2023 09:46:38</t>
  </si>
  <si>
    <t>08.12.2023 09:46:40</t>
  </si>
  <si>
    <t>08.12.2023 09:46:41</t>
  </si>
  <si>
    <t>08.12.2023 09:46:43</t>
  </si>
  <si>
    <t>08.12.2023 09:46:44</t>
  </si>
  <si>
    <t>08.12.2023 09:46:46</t>
  </si>
  <si>
    <t>08.12.2023 09:46:47</t>
  </si>
  <si>
    <t>08.12.2023 09:46:56</t>
  </si>
  <si>
    <t>08.12.2023 09:46:58</t>
  </si>
  <si>
    <t>08.12.2023 09:46:59</t>
  </si>
  <si>
    <t>08.12.2023 09:47:01</t>
  </si>
  <si>
    <t>08.12.2023 09:47:02</t>
  </si>
  <si>
    <t>08.12.2023 09:47:08</t>
  </si>
  <si>
    <t>08.12.2023 09:47:11</t>
  </si>
  <si>
    <t>08.12.2023 09:47:13</t>
  </si>
  <si>
    <t>08.12.2023 09:47:16</t>
  </si>
  <si>
    <t>08.12.2023 09:48:23</t>
  </si>
  <si>
    <t>08.12.2023 09:48:25</t>
  </si>
  <si>
    <t>08.12.2023 09:48:26</t>
  </si>
  <si>
    <t>08.12.2023 09:48:28</t>
  </si>
  <si>
    <t>08.12.2023 09:48:29</t>
  </si>
  <si>
    <t>08.12.2023 09:48:31</t>
  </si>
  <si>
    <t>08.12.2023 09:48:32</t>
  </si>
  <si>
    <t>08.12.2023 09:48:34</t>
  </si>
  <si>
    <t>08.12.2023 09:48:35</t>
  </si>
  <si>
    <t>08.12.2023 09:50:02</t>
  </si>
  <si>
    <t>08.12.2023 09:50:04</t>
  </si>
  <si>
    <t>08.12.2023 09:50:05</t>
  </si>
  <si>
    <t>08.12.2023 09:50:07</t>
  </si>
  <si>
    <t>08.12.2023 09:50:08</t>
  </si>
  <si>
    <t>08.12.2023 09:50:10</t>
  </si>
  <si>
    <t>08.12.2023 09:50:13</t>
  </si>
  <si>
    <t>08.12.2023 09:50:14</t>
  </si>
  <si>
    <t>08.12.2023 09:50:16</t>
  </si>
  <si>
    <t>08.12.2023 09:50:22</t>
  </si>
  <si>
    <t>08.12.2023 09:50:23</t>
  </si>
  <si>
    <t>08.12.2023 09:50:38</t>
  </si>
  <si>
    <t>08.12.2023 09:50:40</t>
  </si>
  <si>
    <t>08.12.2023 09:50:41</t>
  </si>
  <si>
    <t>08.12.2023 09:50:43</t>
  </si>
  <si>
    <t>08.12.2023 09:50:44</t>
  </si>
  <si>
    <t>08.12.2023 09:50:46</t>
  </si>
  <si>
    <t>08.12.2023 09:50:47</t>
  </si>
  <si>
    <t>08.12.2023 09:50:59</t>
  </si>
  <si>
    <t>08.12.2023 09:51:01</t>
  </si>
  <si>
    <t>08.12.2023 09:51:02</t>
  </si>
  <si>
    <t>08.12.2023 09:51:04</t>
  </si>
  <si>
    <t>08.12.2023 09:51:05</t>
  </si>
  <si>
    <t>08.12.2023 09:51:07</t>
  </si>
  <si>
    <t>08.12.2023 09:51:08</t>
  </si>
  <si>
    <t>08.12.2023 09:51:17</t>
  </si>
  <si>
    <t>08.12.2023 09:51:19</t>
  </si>
  <si>
    <t>08.12.2023 09:51:20</t>
  </si>
  <si>
    <t>08.12.2023 09:51:23</t>
  </si>
  <si>
    <t>08.12.2023 09:51:25</t>
  </si>
  <si>
    <t>08.12.2023 09:51:26</t>
  </si>
  <si>
    <t>08.12.2023 09:51:29</t>
  </si>
  <si>
    <t>08.12.2023 09:51:31</t>
  </si>
  <si>
    <t>08.12.2023 09:51:32</t>
  </si>
  <si>
    <t>08.12.2023 09:51:34</t>
  </si>
  <si>
    <t>08.12.2023 09:51:38</t>
  </si>
  <si>
    <t>08.12.2023 09:52:32</t>
  </si>
  <si>
    <t>08.12.2023 09:52:34</t>
  </si>
  <si>
    <t>08.12.2023 09:52:35</t>
  </si>
  <si>
    <t>08.12.2023 09:52:56</t>
  </si>
  <si>
    <t>08.12.2023 09:52:58</t>
  </si>
  <si>
    <t>08.12.2023 09:52:59</t>
  </si>
  <si>
    <t>08.12.2023 09:53:01</t>
  </si>
  <si>
    <t>08.12.2023 09:53:02</t>
  </si>
  <si>
    <t>08.12.2023 09:53:04</t>
  </si>
  <si>
    <t>08.12.2023 09:53:05</t>
  </si>
  <si>
    <t>08.12.2023 09:53:08</t>
  </si>
  <si>
    <t>08.12.2023 09:53:09</t>
  </si>
  <si>
    <t>08.12.2023 09:53:11</t>
  </si>
  <si>
    <t>08.12.2023 09:53:35</t>
  </si>
  <si>
    <t>08.12.2023 09:53:36</t>
  </si>
  <si>
    <t>08.12.2023 09:53:38</t>
  </si>
  <si>
    <t>08.12.2023 09:53:39</t>
  </si>
  <si>
    <t>08.12.2023 09:53:53</t>
  </si>
  <si>
    <t>08.12.2023 09:53:54</t>
  </si>
  <si>
    <t>08.12.2023 09:53:56</t>
  </si>
  <si>
    <t>08.12.2023 09:53:57</t>
  </si>
  <si>
    <t>08.12.2023 09:54:00</t>
  </si>
  <si>
    <t>08.12.2023 09:54:11</t>
  </si>
  <si>
    <t>08.12.2023 09:54:12</t>
  </si>
  <si>
    <t>08.12.2023 09:54:14</t>
  </si>
  <si>
    <t>08.12.2023 09:54:15</t>
  </si>
  <si>
    <t>08.12.2023 09:54:17</t>
  </si>
  <si>
    <t>08.12.2023 09:54:18</t>
  </si>
  <si>
    <t>08.12.2023 09:54:20</t>
  </si>
  <si>
    <t>08.12.2023 09:54:21</t>
  </si>
  <si>
    <t>08.12.2023 09:55:02</t>
  </si>
  <si>
    <t>08.12.2023 09:55:03</t>
  </si>
  <si>
    <t>08.12.2023 09:55:05</t>
  </si>
  <si>
    <t>08.12.2023 09:55:06</t>
  </si>
  <si>
    <t>08.12.2023 09:55:09</t>
  </si>
  <si>
    <t>08.12.2023 09:55:11</t>
  </si>
  <si>
    <t>08.12.2023 09:55:12</t>
  </si>
  <si>
    <t>08.12.2023 09:55:15</t>
  </si>
  <si>
    <t>08.12.2023 09:55:17</t>
  </si>
  <si>
    <t>08.12.2023 09:55:18</t>
  </si>
  <si>
    <t>08.12.2023 09:55:21</t>
  </si>
  <si>
    <t>08.12.2023 09:55:23</t>
  </si>
  <si>
    <t>08.12.2023 09:55:24</t>
  </si>
  <si>
    <t>08.12.2023 09:55:28</t>
  </si>
  <si>
    <t>08.12.2023 09:55:30</t>
  </si>
  <si>
    <t>08.12.2023 09:55:31</t>
  </si>
  <si>
    <t>08.12.2023 09:55:34</t>
  </si>
  <si>
    <t>08.12.2023 09:55:36</t>
  </si>
  <si>
    <t>08.12.2023 09:55:37</t>
  </si>
  <si>
    <t>08.12.2023 09:55:39</t>
  </si>
  <si>
    <t>08.12.2023 09:55:40</t>
  </si>
  <si>
    <t>08.12.2023 09:55:42</t>
  </si>
  <si>
    <t>08.12.2023 09:55:43</t>
  </si>
  <si>
    <t>08.12.2023 09:55:45</t>
  </si>
  <si>
    <t>08.12.2023 09:55:46</t>
  </si>
  <si>
    <t>08.12.2023 09:56:25</t>
  </si>
  <si>
    <t>08.12.2023 09:56:27</t>
  </si>
  <si>
    <t>08.12.2023 09:56:28</t>
  </si>
  <si>
    <t>08.12.2023 09:56:30</t>
  </si>
  <si>
    <t>08.12.2023 09:56:31</t>
  </si>
  <si>
    <t>08.12.2023 09:56:33</t>
  </si>
  <si>
    <t>08.12.2023 09:56:34</t>
  </si>
  <si>
    <t>08.12.2023 09:57:04</t>
  </si>
  <si>
    <t>08.12.2023 09:57:06</t>
  </si>
  <si>
    <t>08.12.2023 09:57:07</t>
  </si>
  <si>
    <t>08.12.2023 09:57:09</t>
  </si>
  <si>
    <t>08.12.2023 09:57:10</t>
  </si>
  <si>
    <t>08.12.2023 09:57:12</t>
  </si>
  <si>
    <t>08.12.2023 09:57:13</t>
  </si>
  <si>
    <t>08.12.2023 09:57:15</t>
  </si>
  <si>
    <t>08.12.2023 09:57:16</t>
  </si>
  <si>
    <t>08.12.2023 09:57:18</t>
  </si>
  <si>
    <t>08.12.2023 09:57:19</t>
  </si>
  <si>
    <t>08.12.2023 09:58:39</t>
  </si>
  <si>
    <t>08.12.2023 09:58:40</t>
  </si>
  <si>
    <t>08.12.2023 09:58:42</t>
  </si>
  <si>
    <t>08.12.2023 09:58:45</t>
  </si>
  <si>
    <t>08.12.2023 09:58:46</t>
  </si>
  <si>
    <t>08.12.2023 09:58:48</t>
  </si>
  <si>
    <t>08.12.2023 09:58:49</t>
  </si>
  <si>
    <t>08.12.2023 09:58:51</t>
  </si>
  <si>
    <t>08.12.2023 09:58:52</t>
  </si>
  <si>
    <t>08.12.2023 09:58:54</t>
  </si>
  <si>
    <t>08.12.2023 09:58:55</t>
  </si>
  <si>
    <t>08.12.2023 09:58:57</t>
  </si>
  <si>
    <t>08.12.2023 09:58:58</t>
  </si>
  <si>
    <t>08.12.2023 09:59:00</t>
  </si>
  <si>
    <t>08.12.2023 09:59:01</t>
  </si>
  <si>
    <t>08.12.2023 09:59:03</t>
  </si>
  <si>
    <t>08.12.2023 09:59:04</t>
  </si>
  <si>
    <t>08.12.2023 09:59:58</t>
  </si>
  <si>
    <t>08.12.2023 10:00:00</t>
  </si>
  <si>
    <t>08.12.2023 10:00:03</t>
  </si>
  <si>
    <t>08.12.2023 10:00:04</t>
  </si>
  <si>
    <t>08.12.2023 10:00:06</t>
  </si>
  <si>
    <t>08.12.2023 10:00:07</t>
  </si>
  <si>
    <t>08.12.2023 10:00:09</t>
  </si>
  <si>
    <t>08.12.2023 10:00:10</t>
  </si>
  <si>
    <t>08.12.2023 10:00:12</t>
  </si>
  <si>
    <t>08.12.2023 10:00:13</t>
  </si>
  <si>
    <t>08.12.2023 10:00:15</t>
  </si>
  <si>
    <t>08.12.2023 10:00:16</t>
  </si>
  <si>
    <t>08.12.2023 10:00:18</t>
  </si>
  <si>
    <t>08.12.2023 10:00:19</t>
  </si>
  <si>
    <t>08.12.2023 10:00:21</t>
  </si>
  <si>
    <t>08.12.2023 10:01:33</t>
  </si>
  <si>
    <t>08.12.2023 10:01:34</t>
  </si>
  <si>
    <t>08.12.2023 10:01:37</t>
  </si>
  <si>
    <t>08.12.2023 10:01:40</t>
  </si>
  <si>
    <t>08.12.2023 10:01:42</t>
  </si>
  <si>
    <t>08.12.2023 10:01:43</t>
  </si>
  <si>
    <t>08.12.2023 10:01:45</t>
  </si>
  <si>
    <t>08.12.2023 10:01:46</t>
  </si>
  <si>
    <t>08.12.2023 10:01:48</t>
  </si>
  <si>
    <t>08.12.2023 10:01:49</t>
  </si>
  <si>
    <t>08.12.2023 10:01:51</t>
  </si>
  <si>
    <t>08.12.2023 10:02:21</t>
  </si>
  <si>
    <t>08.12.2023 10:02:22</t>
  </si>
  <si>
    <t>08.12.2023 10:02:23</t>
  </si>
  <si>
    <t>08.12.2023 10:02:25</t>
  </si>
  <si>
    <t>08.12.2023 10:02:35</t>
  </si>
  <si>
    <t>08.12.2023 10:02:37</t>
  </si>
  <si>
    <t>08.12.2023 10:02:43</t>
  </si>
  <si>
    <t>08.12.2023 10:02:44</t>
  </si>
  <si>
    <t>08.12.2023 10:02:46</t>
  </si>
  <si>
    <t>08.12.2023 10:02:47</t>
  </si>
  <si>
    <t>08.12.2023 10:03:41</t>
  </si>
  <si>
    <t>08.12.2023 10:03:43</t>
  </si>
  <si>
    <t>08.12.2023 10:03:46</t>
  </si>
  <si>
    <t>08.12.2023 10:03:47</t>
  </si>
  <si>
    <t>08.12.2023 10:03:49</t>
  </si>
  <si>
    <t>08.12.2023 10:04:11</t>
  </si>
  <si>
    <t>08.12.2023 10:04:13</t>
  </si>
  <si>
    <t>08.12.2023 10:04:14</t>
  </si>
  <si>
    <t>08.12.2023 10:04:16</t>
  </si>
  <si>
    <t>08.12.2023 10:04:17</t>
  </si>
  <si>
    <t>08.12.2023 10:04:19</t>
  </si>
  <si>
    <t>08.12.2023 10:04:20</t>
  </si>
  <si>
    <t>08.12.2023 10:04:22</t>
  </si>
  <si>
    <t>08.12.2023 10:04:23</t>
  </si>
  <si>
    <t>08.12.2023 10:04:25</t>
  </si>
  <si>
    <t>08.12.2023 10:04:26</t>
  </si>
  <si>
    <t>08.12.2023 10:04:28</t>
  </si>
  <si>
    <t>08.12.2023 10:04:32</t>
  </si>
  <si>
    <t>08.12.2023 10:04:34</t>
  </si>
  <si>
    <t>08.12.2023 10:04:35</t>
  </si>
  <si>
    <t>08.12.2023 10:04:37</t>
  </si>
  <si>
    <t>08.12.2023 10:04:40</t>
  </si>
  <si>
    <t>08.12.2023 10:04:43</t>
  </si>
  <si>
    <t>08.12.2023 10:04:44</t>
  </si>
  <si>
    <t>08.12.2023 10:04:46</t>
  </si>
  <si>
    <t>08.12.2023 10:04:47</t>
  </si>
  <si>
    <t>08.12.2023 10:04:50</t>
  </si>
  <si>
    <t>08.12.2023 10:04:52</t>
  </si>
  <si>
    <t>08.12.2023 10:04:53</t>
  </si>
  <si>
    <t>08.12.2023 10:04:55</t>
  </si>
  <si>
    <t>08.12.2023 10:04:58</t>
  </si>
  <si>
    <t>08.12.2023 10:04:59</t>
  </si>
  <si>
    <t>08.12.2023 10:05:01</t>
  </si>
  <si>
    <t>08.12.2023 10:05:02</t>
  </si>
  <si>
    <t>08.12.2023 10:05:17</t>
  </si>
  <si>
    <t>08.12.2023 10:05:18</t>
  </si>
  <si>
    <t>08.12.2023 10:05:20</t>
  </si>
  <si>
    <t>08.12.2023 10:05:21</t>
  </si>
  <si>
    <t>08.12.2023 10:05:23</t>
  </si>
  <si>
    <t>08.12.2023 10:05:24</t>
  </si>
  <si>
    <t>08.12.2023 10:05:26</t>
  </si>
  <si>
    <t>08.12.2023 10:05:27</t>
  </si>
  <si>
    <t>08.12.2023 10:05:29</t>
  </si>
  <si>
    <t>08.12.2023 10:05:30</t>
  </si>
  <si>
    <t>08.12.2023 10:05:32</t>
  </si>
  <si>
    <t>08.12.2023 10:05:33</t>
  </si>
  <si>
    <t>08.12.2023 10:05:35</t>
  </si>
  <si>
    <t>08.12.2023 10:05:36</t>
  </si>
  <si>
    <t>08.12.2023 10:05:38</t>
  </si>
  <si>
    <t>08.12.2023 10:05:44</t>
  </si>
  <si>
    <t>08.12.2023 10:05:45</t>
  </si>
  <si>
    <t>08.12.2023 10:05:47</t>
  </si>
  <si>
    <t>08.12.2023 10:05:48</t>
  </si>
  <si>
    <t>08.12.2023 10:06:32</t>
  </si>
  <si>
    <t>08.12.2023 10:06:33</t>
  </si>
  <si>
    <t>08.12.2023 10:06:36</t>
  </si>
  <si>
    <t>08.12.2023 10:06:38</t>
  </si>
  <si>
    <t>08.12.2023 10:06:39</t>
  </si>
  <si>
    <t>08.12.2023 10:06:41</t>
  </si>
  <si>
    <t>08.12.2023 10:06:42</t>
  </si>
  <si>
    <t>08.12.2023 10:06:45</t>
  </si>
  <si>
    <t>08.12.2023 10:06:47</t>
  </si>
  <si>
    <t>08.12.2023 10:06:48</t>
  </si>
  <si>
    <t>08.12.2023 10:07:41</t>
  </si>
  <si>
    <t>08.12.2023 10:07:42</t>
  </si>
  <si>
    <t>08.12.2023 10:07:44</t>
  </si>
  <si>
    <t>08.12.2023 10:07:45</t>
  </si>
  <si>
    <t>08.12.2023 10:07:47</t>
  </si>
  <si>
    <t>08.12.2023 10:07:48</t>
  </si>
  <si>
    <t>08.12.2023 10:07:50</t>
  </si>
  <si>
    <t>08.12.2023 10:07:59</t>
  </si>
  <si>
    <t>08.12.2023 10:08:00</t>
  </si>
  <si>
    <t>08.12.2023 10:08:02</t>
  </si>
  <si>
    <t>08.12.2023 10:08:03</t>
  </si>
  <si>
    <t>08.12.2023 10:08:05</t>
  </si>
  <si>
    <t>08.12.2023 10:08:06</t>
  </si>
  <si>
    <t>08.12.2023 10:08:08</t>
  </si>
  <si>
    <t>08.12.2023 10:08:18</t>
  </si>
  <si>
    <t>08.12.2023 10:08:20</t>
  </si>
  <si>
    <t>08.12.2023 10:08:21</t>
  </si>
  <si>
    <t>08.12.2023 10:08:23</t>
  </si>
  <si>
    <t>08.12.2023 10:08:24</t>
  </si>
  <si>
    <t>08.12.2023 10:08:26</t>
  </si>
  <si>
    <t>08.12.2023 10:08:27</t>
  </si>
  <si>
    <t>08.12.2023 10:08:29</t>
  </si>
  <si>
    <t>08.12.2023 10:08:30</t>
  </si>
  <si>
    <t>08.12.2023 10:08:32</t>
  </si>
  <si>
    <t>08.12.2023 10:08:42</t>
  </si>
  <si>
    <t>08.12.2023 10:08:44</t>
  </si>
  <si>
    <t>08.12.2023 10:08:45</t>
  </si>
  <si>
    <t>08.12.2023 10:08:47</t>
  </si>
  <si>
    <t>08.12.2023 10:08:48</t>
  </si>
  <si>
    <t>08.12.2023 10:08:51</t>
  </si>
  <si>
    <t>08.12.2023 10:08:53</t>
  </si>
  <si>
    <t>08.12.2023 10:08:54</t>
  </si>
  <si>
    <t>08.12.2023 10:08:56</t>
  </si>
  <si>
    <t>08.12.2023 10:09:09</t>
  </si>
  <si>
    <t>08.12.2023 10:09:11</t>
  </si>
  <si>
    <t>08.12.2023 10:09:12</t>
  </si>
  <si>
    <t>08.12.2023 10:09:14</t>
  </si>
  <si>
    <t>08.12.2023 10:09:15</t>
  </si>
  <si>
    <t>08.12.2023 10:09:23</t>
  </si>
  <si>
    <t>08.12.2023 10:09:24</t>
  </si>
  <si>
    <t>08.12.2023 10:09:26</t>
  </si>
  <si>
    <t>08.12.2023 10:09:27</t>
  </si>
  <si>
    <t>08.12.2023 10:09:29</t>
  </si>
  <si>
    <t>08.12.2023 10:09:30</t>
  </si>
  <si>
    <t>08.12.2023 10:09:32</t>
  </si>
  <si>
    <t>08.12.2023 10:09:33</t>
  </si>
  <si>
    <t>08.12.2023 10:09:35</t>
  </si>
  <si>
    <t>08.12.2023 10:09:36</t>
  </si>
  <si>
    <t>08.12.2023 10:09:38</t>
  </si>
  <si>
    <t>08.12.2023 10:09:39</t>
  </si>
  <si>
    <t>08.12.2023 10:09:41</t>
  </si>
  <si>
    <t>08.12.2023 10:09:42</t>
  </si>
  <si>
    <t>08.12.2023 10:09:44</t>
  </si>
  <si>
    <t>08.12.2023 10:09:45</t>
  </si>
  <si>
    <t>08.12.2023 10:09:47</t>
  </si>
  <si>
    <t>08.12.2023 10:09:48</t>
  </si>
  <si>
    <t>08.12.2023 10:09:53</t>
  </si>
  <si>
    <t>08.12.2023 10:09:54</t>
  </si>
  <si>
    <t>08.12.2023 10:09:56</t>
  </si>
  <si>
    <t>08.12.2023 10:09:57</t>
  </si>
  <si>
    <t>08.12.2023 10:10:00</t>
  </si>
  <si>
    <t>08.12.2023 10:10:02</t>
  </si>
  <si>
    <t>08.12.2023 10:10:03</t>
  </si>
  <si>
    <t>08.12.2023 10:10:05</t>
  </si>
  <si>
    <t>08.12.2023 10:10:06</t>
  </si>
  <si>
    <t>08.12.2023 10:10:08</t>
  </si>
  <si>
    <t>08.12.2023 10:10:09</t>
  </si>
  <si>
    <t>08.12.2023 10:10:24</t>
  </si>
  <si>
    <t>08.12.2023 10:10:26</t>
  </si>
  <si>
    <t>08.12.2023 10:10:29</t>
  </si>
  <si>
    <t>08.12.2023 10:10:30</t>
  </si>
  <si>
    <t>08.12.2023 10:10:32</t>
  </si>
  <si>
    <t>08.12.2023 10:10:33</t>
  </si>
  <si>
    <t>08.12.2023 10:10:35</t>
  </si>
  <si>
    <t>08.12.2023 10:10:36</t>
  </si>
  <si>
    <t>08.12.2023 10:10:38</t>
  </si>
  <si>
    <t>08.12.2023 10:10:39</t>
  </si>
  <si>
    <t>08.12.2023 10:10:41</t>
  </si>
  <si>
    <t>08.12.2023 10:10:42</t>
  </si>
  <si>
    <t>08.12.2023 10:10:44</t>
  </si>
  <si>
    <t>08.12.2023 10:11:11</t>
  </si>
  <si>
    <t>08.12.2023 10:11:12</t>
  </si>
  <si>
    <t>08.12.2023 10:11:14</t>
  </si>
  <si>
    <t>08.12.2023 10:11:15</t>
  </si>
  <si>
    <t>08.12.2023 10:11:17</t>
  </si>
  <si>
    <t>08.12.2023 10:11:18</t>
  </si>
  <si>
    <t>08.12.2023 10:11:20</t>
  </si>
  <si>
    <t>08.12.2023 10:11:27</t>
  </si>
  <si>
    <t>08.12.2023 10:11:29</t>
  </si>
  <si>
    <t>08.12.2023 10:11:30</t>
  </si>
  <si>
    <t>08.12.2023 10:11:32</t>
  </si>
  <si>
    <t>08.12.2023 10:11:33</t>
  </si>
  <si>
    <t>08.12.2023 10:11:35</t>
  </si>
  <si>
    <t>08.12.2023 10:11:51</t>
  </si>
  <si>
    <t>08.12.2023 10:11:53</t>
  </si>
  <si>
    <t>08.12.2023 10:11:56</t>
  </si>
  <si>
    <t>08.12.2023 10:11:57</t>
  </si>
  <si>
    <t>08.12.2023 10:11:59</t>
  </si>
  <si>
    <t>08.12.2023 10:12:14</t>
  </si>
  <si>
    <t>08.12.2023 10:12:17</t>
  </si>
  <si>
    <t>08.12.2023 10:12:18</t>
  </si>
  <si>
    <t>08.12.2023 10:12:20</t>
  </si>
  <si>
    <t>08.12.2023 10:12:21</t>
  </si>
  <si>
    <t>08.12.2023 10:12:24</t>
  </si>
  <si>
    <t>08.12.2023 10:12:29</t>
  </si>
  <si>
    <t>08.12.2023 10:12:30</t>
  </si>
  <si>
    <t>08.12.2023 10:12:32</t>
  </si>
  <si>
    <t>08.12.2023 10:12:33</t>
  </si>
  <si>
    <t>08.12.2023 10:12:41</t>
  </si>
  <si>
    <t>08.12.2023 10:12:47</t>
  </si>
  <si>
    <t>08.12.2023 10:12:48</t>
  </si>
  <si>
    <t>08.12.2023 10:12:50</t>
  </si>
  <si>
    <t>08.12.2023 10:12:53</t>
  </si>
  <si>
    <t>08.12.2023 10:13:03</t>
  </si>
  <si>
    <t>08.12.2023 10:13:05</t>
  </si>
  <si>
    <t>08.12.2023 10:13:06</t>
  </si>
  <si>
    <t>08.12.2023 10:13:08</t>
  </si>
  <si>
    <t>08.12.2023 10:13:09</t>
  </si>
  <si>
    <t>08.12.2023 10:13:23</t>
  </si>
  <si>
    <t>08.12.2023 10:13:24</t>
  </si>
  <si>
    <t>08.12.2023 10:13:26</t>
  </si>
  <si>
    <t>08.12.2023 10:13:27</t>
  </si>
  <si>
    <t>08.12.2023 10:13:29</t>
  </si>
  <si>
    <t>08.12.2023 10:13:30</t>
  </si>
  <si>
    <t>08.12.2023 10:13:32</t>
  </si>
  <si>
    <t>08.12.2023 10:13:33</t>
  </si>
  <si>
    <t>08.12.2023 10:13:36</t>
  </si>
  <si>
    <t>08.12.2023 10:13:38</t>
  </si>
  <si>
    <t>08.12.2023 10:13:39</t>
  </si>
  <si>
    <t>08.12.2023 10:14:33</t>
  </si>
  <si>
    <t>08.12.2023 10:14:35</t>
  </si>
  <si>
    <t>08.12.2023 10:14:36</t>
  </si>
  <si>
    <t>08.12.2023 10:14:38</t>
  </si>
  <si>
    <t>08.12.2023 10:14:39</t>
  </si>
  <si>
    <t>08.12.2023 10:14:41</t>
  </si>
  <si>
    <t>08.12.2023 10:14:44</t>
  </si>
  <si>
    <t>08.12.2023 10:14:45</t>
  </si>
  <si>
    <t>08.12.2023 10:14:47</t>
  </si>
  <si>
    <t>08.12.2023 10:14:48</t>
  </si>
  <si>
    <t>08.12.2023 10:14:51</t>
  </si>
  <si>
    <t>08.12.2023 10:14:54</t>
  </si>
  <si>
    <t>08.12.2023 10:14:57</t>
  </si>
  <si>
    <t>08.12.2023 10:15:00</t>
  </si>
  <si>
    <t>08.12.2023 10:15:05</t>
  </si>
  <si>
    <t>08.12.2023 10:15:09</t>
  </si>
  <si>
    <t>08.12.2023 10:15:12</t>
  </si>
  <si>
    <t>08.12.2023 10:15:15</t>
  </si>
  <si>
    <t>08.12.2023 10:15:20</t>
  </si>
  <si>
    <t>08.12.2023 10:15:21</t>
  </si>
  <si>
    <t>08.12.2023 10:15:23</t>
  </si>
  <si>
    <t>08.12.2023 10:15:26</t>
  </si>
  <si>
    <t>08.12.2023 10:15:27</t>
  </si>
  <si>
    <t>08.12.2023 10:15:29</t>
  </si>
  <si>
    <t>08.12.2023 10:15:32</t>
  </si>
  <si>
    <t>08.12.2023 10:15:38</t>
  </si>
  <si>
    <t>08.12.2023 10:15:41</t>
  </si>
  <si>
    <t>08.12.2023 10:15:42</t>
  </si>
  <si>
    <t>08.12.2023 10:15:44</t>
  </si>
  <si>
    <t>08.12.2023 10:15:45</t>
  </si>
  <si>
    <t>08.12.2023 10:15:47</t>
  </si>
  <si>
    <t>08.12.2023 10:15:58</t>
  </si>
  <si>
    <t>08.12.2023 10:16:00</t>
  </si>
  <si>
    <t>08.12.2023 10:16:01</t>
  </si>
  <si>
    <t>08.12.2023 10:16:03</t>
  </si>
  <si>
    <t>08.12.2023 10:16:04</t>
  </si>
  <si>
    <t>08.12.2023 10:16:06</t>
  </si>
  <si>
    <t>08.12.2023 10:16:07</t>
  </si>
  <si>
    <t>08.12.2023 10:16:09</t>
  </si>
  <si>
    <t>08.12.2023 10:16:10</t>
  </si>
  <si>
    <t>08.12.2023 10:16:22</t>
  </si>
  <si>
    <t>08.12.2023 10:16:24</t>
  </si>
  <si>
    <t>08.12.2023 10:16:27</t>
  </si>
  <si>
    <t>08.12.2023 10:16:30</t>
  </si>
  <si>
    <t>08.12.2023 10:16:31</t>
  </si>
  <si>
    <t>08.12.2023 10:16:33</t>
  </si>
  <si>
    <t>08.12.2023 10:16:34</t>
  </si>
  <si>
    <t>08.12.2023 10:16:36</t>
  </si>
  <si>
    <t>08.12.2023 10:16:39</t>
  </si>
  <si>
    <t>08.12.2023 10:16:40</t>
  </si>
  <si>
    <t>08.12.2023 10:16:42</t>
  </si>
  <si>
    <t>08.12.2023 10:16:43</t>
  </si>
  <si>
    <t>08.12.2023 10:16:45</t>
  </si>
  <si>
    <t>08.12.2023 10:17:18</t>
  </si>
  <si>
    <t>08.12.2023 10:17:19</t>
  </si>
  <si>
    <t>08.12.2023 10:17:21</t>
  </si>
  <si>
    <t>08.12.2023 10:17:22</t>
  </si>
  <si>
    <t>08.12.2023 10:17:24</t>
  </si>
  <si>
    <t>08.12.2023 10:17:28</t>
  </si>
  <si>
    <t>08.12.2023 10:17:54</t>
  </si>
  <si>
    <t>08.12.2023 10:17:55</t>
  </si>
  <si>
    <t>08.12.2023 10:17:58</t>
  </si>
  <si>
    <t>08.12.2023 10:17:59</t>
  </si>
  <si>
    <t>08.12.2023 10:18:05</t>
  </si>
  <si>
    <t>08.12.2023 10:18:07</t>
  </si>
  <si>
    <t>08.12.2023 10:18:08</t>
  </si>
  <si>
    <t>08.12.2023 10:18:10</t>
  </si>
  <si>
    <t>08.12.2023 10:18:11</t>
  </si>
  <si>
    <t>08.12.2023 10:18:13</t>
  </si>
  <si>
    <t>08.12.2023 10:18:14</t>
  </si>
  <si>
    <t>08.12.2023 10:18:16</t>
  </si>
  <si>
    <t>08.12.2023 10:18:17</t>
  </si>
  <si>
    <t>08.12.2023 10:18:19</t>
  </si>
  <si>
    <t>08.12.2023 10:18:20</t>
  </si>
  <si>
    <t>08.12.2023 10:18:22</t>
  </si>
  <si>
    <t>08.12.2023 10:18:23</t>
  </si>
  <si>
    <t>08.12.2023 10:18:34</t>
  </si>
  <si>
    <t>08.12.2023 10:18:35</t>
  </si>
  <si>
    <t>08.12.2023 10:18:37</t>
  </si>
  <si>
    <t>08.12.2023 10:18:38</t>
  </si>
  <si>
    <t>08.12.2023 10:18:40</t>
  </si>
  <si>
    <t>08.12.2023 10:18:41</t>
  </si>
  <si>
    <t>08.12.2023 10:18:43</t>
  </si>
  <si>
    <t>08.12.2023 10:18:44</t>
  </si>
  <si>
    <t>08.12.2023 10:18:46</t>
  </si>
  <si>
    <t>08.12.2023 10:18:47</t>
  </si>
  <si>
    <t>08.12.2023 10:18:49</t>
  </si>
  <si>
    <t>08.12.2023 10:18:50</t>
  </si>
  <si>
    <t>08.12.2023 10:18:52</t>
  </si>
  <si>
    <t>08.12.2023 10:18:53</t>
  </si>
  <si>
    <t>08.12.2023 10:18:55</t>
  </si>
  <si>
    <t>08.12.2023 10:19:02</t>
  </si>
  <si>
    <t>08.12.2023 10:19:04</t>
  </si>
  <si>
    <t>08.12.2023 10:19:05</t>
  </si>
  <si>
    <t>08.12.2023 10:19:07</t>
  </si>
  <si>
    <t>08.12.2023 10:19:08</t>
  </si>
  <si>
    <t>08.12.2023 10:19:10</t>
  </si>
  <si>
    <t>08.12.2023 10:19:11</t>
  </si>
  <si>
    <t>08.12.2023 10:19:13</t>
  </si>
  <si>
    <t>08.12.2023 10:19:14</t>
  </si>
  <si>
    <t>08.12.2023 10:19:16</t>
  </si>
  <si>
    <t>08.12.2023 10:19:29</t>
  </si>
  <si>
    <t>08.12.2023 10:19:31</t>
  </si>
  <si>
    <t>08.12.2023 10:19:32</t>
  </si>
  <si>
    <t>08.12.2023 10:19:34</t>
  </si>
  <si>
    <t>08.12.2023 10:19:35</t>
  </si>
  <si>
    <t>08.12.2023 10:19:37</t>
  </si>
  <si>
    <t>08.12.2023 10:19:38</t>
  </si>
  <si>
    <t>08.12.2023 10:19:43</t>
  </si>
  <si>
    <t>08.12.2023 10:19:44</t>
  </si>
  <si>
    <t>08.12.2023 10:19:46</t>
  </si>
  <si>
    <t>08.12.2023 10:20:05</t>
  </si>
  <si>
    <t>08.12.2023 10:20:07</t>
  </si>
  <si>
    <t>08.12.2023 10:20:08</t>
  </si>
  <si>
    <t>08.12.2023 10:20:10</t>
  </si>
  <si>
    <t>08.12.2023 10:20:11</t>
  </si>
  <si>
    <t>08.12.2023 10:20:13</t>
  </si>
  <si>
    <t>08.12.2023 10:20:19</t>
  </si>
  <si>
    <t>08.12.2023 10:20:20</t>
  </si>
  <si>
    <t>08.12.2023 10:20:22</t>
  </si>
  <si>
    <t>08.12.2023 10:20:23</t>
  </si>
  <si>
    <t>08.12.2023 10:20:25</t>
  </si>
  <si>
    <t>08.12.2023 10:20:26</t>
  </si>
  <si>
    <t>08.12.2023 10:20:28</t>
  </si>
  <si>
    <t>08.12.2023 10:20:29</t>
  </si>
  <si>
    <t>08.12.2023 10:20:46</t>
  </si>
  <si>
    <t>08.12.2023 10:20:47</t>
  </si>
  <si>
    <t>08.12.2023 10:20:48</t>
  </si>
  <si>
    <t>08.12.2023 10:20:50</t>
  </si>
  <si>
    <t>08.12.2023 10:20:51</t>
  </si>
  <si>
    <t>08.12.2023 10:20:53</t>
  </si>
  <si>
    <t>08.12.2023 10:20:57</t>
  </si>
  <si>
    <t>08.12.2023 10:21:00</t>
  </si>
  <si>
    <t>08.12.2023 10:21:03</t>
  </si>
  <si>
    <t>08.12.2023 10:21:05</t>
  </si>
  <si>
    <t>08.12.2023 10:21:08</t>
  </si>
  <si>
    <t>08.12.2023 10:21:09</t>
  </si>
  <si>
    <t>08.12.2023 10:21:11</t>
  </si>
  <si>
    <t>08.12.2023 10:21:32</t>
  </si>
  <si>
    <t>08.12.2023 10:21:33</t>
  </si>
  <si>
    <t>08.12.2023 10:21:35</t>
  </si>
  <si>
    <t>08.12.2023 10:21:36</t>
  </si>
  <si>
    <t>08.12.2023 10:21:38</t>
  </si>
  <si>
    <t>08.12.2023 10:21:41</t>
  </si>
  <si>
    <t>08.12.2023 10:22:05</t>
  </si>
  <si>
    <t>08.12.2023 10:22:06</t>
  </si>
  <si>
    <t>08.12.2023 10:22:08</t>
  </si>
  <si>
    <t>08.12.2023 10:22:09</t>
  </si>
  <si>
    <t>08.12.2023 10:22:11</t>
  </si>
  <si>
    <t>08.12.2023 10:22:12</t>
  </si>
  <si>
    <t>08.12.2023 10:22:18</t>
  </si>
  <si>
    <t>08.12.2023 10:22:20</t>
  </si>
  <si>
    <t>08.12.2023 10:22:21</t>
  </si>
  <si>
    <t>08.12.2023 10:22:23</t>
  </si>
  <si>
    <t>08.12.2023 10:22:24</t>
  </si>
  <si>
    <t>08.12.2023 10:22:26</t>
  </si>
  <si>
    <t>08.12.2023 10:22:27</t>
  </si>
  <si>
    <t>08.12.2023 10:22:29</t>
  </si>
  <si>
    <t>08.12.2023 10:22:51</t>
  </si>
  <si>
    <t>08.12.2023 10:22:53</t>
  </si>
  <si>
    <t>08.12.2023 10:22:54</t>
  </si>
  <si>
    <t>08.12.2023 10:22:56</t>
  </si>
  <si>
    <t>08.12.2023 10:22:57</t>
  </si>
  <si>
    <t>08.12.2023 10:22:59</t>
  </si>
  <si>
    <t>08.12.2023 10:23:00</t>
  </si>
  <si>
    <t>08.12.2023 10:23:02</t>
  </si>
  <si>
    <t>08.12.2023 10:23:03</t>
  </si>
  <si>
    <t>08.12.2023 10:23:05</t>
  </si>
  <si>
    <t>08.12.2023 10:23:06</t>
  </si>
  <si>
    <t>08.12.2023 10:23:08</t>
  </si>
  <si>
    <t>08.12.2023 10:23:11</t>
  </si>
  <si>
    <t>08.12.2023 10:23:12</t>
  </si>
  <si>
    <t>08.12.2023 10:23:14</t>
  </si>
  <si>
    <t>08.12.2023 10:23:15</t>
  </si>
  <si>
    <t>08.12.2023 10:23:17</t>
  </si>
  <si>
    <t>08.12.2023 10:23:20</t>
  </si>
  <si>
    <t>08.12.2023 10:23:21</t>
  </si>
  <si>
    <t>08.12.2023 10:23:26</t>
  </si>
  <si>
    <t>08.12.2023 10:23:32</t>
  </si>
  <si>
    <t>08.12.2023 10:23:33</t>
  </si>
  <si>
    <t>08.12.2023 10:23:35</t>
  </si>
  <si>
    <t>08.12.2023 10:23:36</t>
  </si>
  <si>
    <t>08.12.2023 10:23:38</t>
  </si>
  <si>
    <t>08.12.2023 10:23:39</t>
  </si>
  <si>
    <t>08.12.2023 10:23:41</t>
  </si>
  <si>
    <t>08.12.2023 10:23:56</t>
  </si>
  <si>
    <t>08.12.2023 10:23:57</t>
  </si>
  <si>
    <t>08.12.2023 10:23:59</t>
  </si>
  <si>
    <t>08.12.2023 10:24:00</t>
  </si>
  <si>
    <t>08.12.2023 10:24:02</t>
  </si>
  <si>
    <t>08.12.2023 10:24:03</t>
  </si>
  <si>
    <t>08.12.2023 10:24:05</t>
  </si>
  <si>
    <t>08.12.2023 10:24:18</t>
  </si>
  <si>
    <t>08.12.2023 10:24:19</t>
  </si>
  <si>
    <t>08.12.2023 10:24:21</t>
  </si>
  <si>
    <t>08.12.2023 10:24:22</t>
  </si>
  <si>
    <t>08.12.2023 10:24:24</t>
  </si>
  <si>
    <t>08.12.2023 10:24:25</t>
  </si>
  <si>
    <t>08.12.2023 10:24:27</t>
  </si>
  <si>
    <t>08.12.2023 10:24:28</t>
  </si>
  <si>
    <t>08.12.2023 10:24:30</t>
  </si>
  <si>
    <t>08.12.2023 10:24:31</t>
  </si>
  <si>
    <t>08.12.2023 10:25:10</t>
  </si>
  <si>
    <t>08.12.2023 10:25:12</t>
  </si>
  <si>
    <t>08.12.2023 10:25:13</t>
  </si>
  <si>
    <t>08.12.2023 10:25:15</t>
  </si>
  <si>
    <t>08.12.2023 10:25:19</t>
  </si>
  <si>
    <t>08.12.2023 10:25:22</t>
  </si>
  <si>
    <t>08.12.2023 10:25:24</t>
  </si>
  <si>
    <t>08.12.2023 10:25:25</t>
  </si>
  <si>
    <t>08.12.2023 10:25:27</t>
  </si>
  <si>
    <t>08.12.2023 10:26:37</t>
  </si>
  <si>
    <t>08.12.2023 10:26:39</t>
  </si>
  <si>
    <t>08.12.2023 10:26:40</t>
  </si>
  <si>
    <t>08.12.2023 10:26:42</t>
  </si>
  <si>
    <t>08.12.2023 10:26:43</t>
  </si>
  <si>
    <t>08.12.2023 10:26:51</t>
  </si>
  <si>
    <t>08.12.2023 10:26:52</t>
  </si>
  <si>
    <t>08.12.2023 10:26:54</t>
  </si>
  <si>
    <t>08.12.2023 10:26:55</t>
  </si>
  <si>
    <t>08.12.2023 10:26:57</t>
  </si>
  <si>
    <t>08.12.2023 10:26:58</t>
  </si>
  <si>
    <t>08.12.2023 10:27:00</t>
  </si>
  <si>
    <t>08.12.2023 10:28:16</t>
  </si>
  <si>
    <t>08.12.2023 10:28:18</t>
  </si>
  <si>
    <t>08.12.2023 10:28:19</t>
  </si>
  <si>
    <t>08.12.2023 10:28:21</t>
  </si>
  <si>
    <t>08.12.2023 10:28:22</t>
  </si>
  <si>
    <t>08.12.2023 10:28:24</t>
  </si>
  <si>
    <t>08.12.2023 10:28:25</t>
  </si>
  <si>
    <t>08.12.2023 10:28:27</t>
  </si>
  <si>
    <t>08.12.2023 10:28:37</t>
  </si>
  <si>
    <t>08.12.2023 10:28:39</t>
  </si>
  <si>
    <t>08.12.2023 10:28:40</t>
  </si>
  <si>
    <t>08.12.2023 10:28:42</t>
  </si>
  <si>
    <t>08.12.2023 10:28:43</t>
  </si>
  <si>
    <t>08.12.2023 10:28:45</t>
  </si>
  <si>
    <t>08.12.2023 10:30:13</t>
  </si>
  <si>
    <t>08.12.2023 10:30:15</t>
  </si>
  <si>
    <t>08.12.2023 10:30:16</t>
  </si>
  <si>
    <t>08.12.2023 10:30:18</t>
  </si>
  <si>
    <t>08.12.2023 10:30:19</t>
  </si>
  <si>
    <t>08.12.2023 10:30:37</t>
  </si>
  <si>
    <t>08.12.2023 10:30:39</t>
  </si>
  <si>
    <t>08.12.2023 10:30:46</t>
  </si>
  <si>
    <t>08.12.2023 10:30:48</t>
  </si>
  <si>
    <t>08.12.2023 10:30:49</t>
  </si>
  <si>
    <t>08.12.2023 10:30:51</t>
  </si>
  <si>
    <t>08.12.2023 10:30:55</t>
  </si>
  <si>
    <t>08.12.2023 10:31:18</t>
  </si>
  <si>
    <t>08.12.2023 10:31:19</t>
  </si>
  <si>
    <t>08.12.2023 10:31:21</t>
  </si>
  <si>
    <t>08.12.2023 10:31:22</t>
  </si>
  <si>
    <t>08.12.2023 10:31:24</t>
  </si>
  <si>
    <t>08.12.2023 10:31:25</t>
  </si>
  <si>
    <t>08.12.2023 10:31:27</t>
  </si>
  <si>
    <t>08.12.2023 10:31:28</t>
  </si>
  <si>
    <t>08.12.2023 10:31:30</t>
  </si>
  <si>
    <t>08.12.2023 10:31:31</t>
  </si>
  <si>
    <t>08.12.2023 10:31:33</t>
  </si>
  <si>
    <t>08.12.2023 10:31:34</t>
  </si>
  <si>
    <t>08.12.2023 10:31:36</t>
  </si>
  <si>
    <t>08.12.2023 10:31:37</t>
  </si>
  <si>
    <t>08.12.2023 10:31:41</t>
  </si>
  <si>
    <t>08.12.2023 10:31:43</t>
  </si>
  <si>
    <t>08.12.2023 10:31:44</t>
  </si>
  <si>
    <t>08.12.2023 10:31:46</t>
  </si>
  <si>
    <t>08.12.2023 10:31:47</t>
  </si>
  <si>
    <t>08.12.2023 10:31:49</t>
  </si>
  <si>
    <t>08.12.2023 10:31:50</t>
  </si>
  <si>
    <t>08.12.2023 10:31:53</t>
  </si>
  <si>
    <t>08.12.2023 10:31:55</t>
  </si>
  <si>
    <t>08.12.2023 10:31:56</t>
  </si>
  <si>
    <t>08.12.2023 10:31:58</t>
  </si>
  <si>
    <t>08.12.2023 10:31:59</t>
  </si>
  <si>
    <t>08.12.2023 10:32:31</t>
  </si>
  <si>
    <t>08.12.2023 10:32:32</t>
  </si>
  <si>
    <t>08.12.2023 10:32:34</t>
  </si>
  <si>
    <t>08.12.2023 10:32:35</t>
  </si>
  <si>
    <t>08.12.2023 10:32:37</t>
  </si>
  <si>
    <t>08.12.2023 10:32:38</t>
  </si>
  <si>
    <t>08.12.2023 10:32:40</t>
  </si>
  <si>
    <t>08.12.2023 10:32:53</t>
  </si>
  <si>
    <t>08.12.2023 10:32:55</t>
  </si>
  <si>
    <t>08.12.2023 10:32:56</t>
  </si>
  <si>
    <t>08.12.2023 10:32:58</t>
  </si>
  <si>
    <t>08.12.2023 10:33:01</t>
  </si>
  <si>
    <t>08.12.2023 10:33:02</t>
  </si>
  <si>
    <t>08.12.2023 10:33:04</t>
  </si>
  <si>
    <t>08.12.2023 10:33:05</t>
  </si>
  <si>
    <t>08.12.2023 10:33:37</t>
  </si>
  <si>
    <t>08.12.2023 10:33:38</t>
  </si>
  <si>
    <t>08.12.2023 10:33:40</t>
  </si>
  <si>
    <t>08.12.2023 10:33:41</t>
  </si>
  <si>
    <t>08.12.2023 10:33:43</t>
  </si>
  <si>
    <t>08.12.2023 10:33:44</t>
  </si>
  <si>
    <t>08.12.2023 10:33:46</t>
  </si>
  <si>
    <t>08.12.2023 10:33:47</t>
  </si>
  <si>
    <t>08.12.2023 10:33:49</t>
  </si>
  <si>
    <t>08.12.2023 10:33:59</t>
  </si>
  <si>
    <t>08.12.2023 10:34:01</t>
  </si>
  <si>
    <t>08.12.2023 10:34:02</t>
  </si>
  <si>
    <t>08.12.2023 10:34:04</t>
  </si>
  <si>
    <t>08.12.2023 10:34:05</t>
  </si>
  <si>
    <t>08.12.2023 10:34:13</t>
  </si>
  <si>
    <t>08.12.2023 10:34:14</t>
  </si>
  <si>
    <t>08.12.2023 10:34:17</t>
  </si>
  <si>
    <t>08.12.2023 10:34:19</t>
  </si>
  <si>
    <t>08.12.2023 10:34:46</t>
  </si>
  <si>
    <t>08.12.2023 10:34:50</t>
  </si>
  <si>
    <t>08.12.2023 10:34:52</t>
  </si>
  <si>
    <t>08.12.2023 10:34:55</t>
  </si>
  <si>
    <t>08.12.2023 10:34:58</t>
  </si>
  <si>
    <t>08.12.2023 10:34:59</t>
  </si>
  <si>
    <t>08.12.2023 10:35:02</t>
  </si>
  <si>
    <t>08.12.2023 10:35:04</t>
  </si>
  <si>
    <t>08.12.2023 10:35:05</t>
  </si>
  <si>
    <t>08.12.2023 10:36:05</t>
  </si>
  <si>
    <t>08.12.2023 10:36:07</t>
  </si>
  <si>
    <t>08.12.2023 10:36:08</t>
  </si>
  <si>
    <t>08.12.2023 10:36:10</t>
  </si>
  <si>
    <t>08.12.2023 10:36:11</t>
  </si>
  <si>
    <t>08.12.2023 10:36:13</t>
  </si>
  <si>
    <t>08.12.2023 10:36:14</t>
  </si>
  <si>
    <t>08.12.2023 10:36:16</t>
  </si>
  <si>
    <t>08.12.2023 10:36:25</t>
  </si>
  <si>
    <t>08.12.2023 10:36:26</t>
  </si>
  <si>
    <t>08.12.2023 10:36:28</t>
  </si>
  <si>
    <t>08.12.2023 10:36:29</t>
  </si>
  <si>
    <t>08.12.2023 10:36:31</t>
  </si>
  <si>
    <t>08.12.2023 10:36:32</t>
  </si>
  <si>
    <t>08.12.2023 10:36:34</t>
  </si>
  <si>
    <t>08.12.2023 10:36:35</t>
  </si>
  <si>
    <t>08.12.2023 10:36:37</t>
  </si>
  <si>
    <t>08.12.2023 10:36:40</t>
  </si>
  <si>
    <t>08.12.2023 10:36:41</t>
  </si>
  <si>
    <t>08.12.2023 10:36:43</t>
  </si>
  <si>
    <t>08.12.2023 10:37:10</t>
  </si>
  <si>
    <t>08.12.2023 10:37:11</t>
  </si>
  <si>
    <t>08.12.2023 10:37:14</t>
  </si>
  <si>
    <t>08.12.2023 10:37:20</t>
  </si>
  <si>
    <t>08.12.2023 10:37:22</t>
  </si>
  <si>
    <t>08.12.2023 10:37:23</t>
  </si>
  <si>
    <t>08.12.2023 10:37:25</t>
  </si>
  <si>
    <t>08.12.2023 10:37:26</t>
  </si>
  <si>
    <t>08.12.2023 10:37:28</t>
  </si>
  <si>
    <t>08.12.2023 10:37:29</t>
  </si>
  <si>
    <t>08.12.2023 10:37:55</t>
  </si>
  <si>
    <t>08.12.2023 10:37:56</t>
  </si>
  <si>
    <t>08.12.2023 10:37:58</t>
  </si>
  <si>
    <t>08.12.2023 10:37:59</t>
  </si>
  <si>
    <t>08.12.2023 10:38:01</t>
  </si>
  <si>
    <t>08.12.2023 10:38:02</t>
  </si>
  <si>
    <t>08.12.2023 10:38:19</t>
  </si>
  <si>
    <t>08.12.2023 10:38:20</t>
  </si>
  <si>
    <t>08.12.2023 10:38:22</t>
  </si>
  <si>
    <t>08.12.2023 10:38:23</t>
  </si>
  <si>
    <t>08.12.2023 10:38:25</t>
  </si>
  <si>
    <t>08.12.2023 10:38:26</t>
  </si>
  <si>
    <t>08.12.2023 10:38:28</t>
  </si>
  <si>
    <t>08.12.2023 10:38:29</t>
  </si>
  <si>
    <t>08.12.2023 10:38:31</t>
  </si>
  <si>
    <t>08.12.2023 10:38:32</t>
  </si>
  <si>
    <t>08.12.2023 10:38:41</t>
  </si>
  <si>
    <t>08.12.2023 10:38:43</t>
  </si>
  <si>
    <t>08.12.2023 10:38:44</t>
  </si>
  <si>
    <t>08.12.2023 10:38:46</t>
  </si>
  <si>
    <t>08.12.2023 10:38:47</t>
  </si>
  <si>
    <t>08.12.2023 10:38:49</t>
  </si>
  <si>
    <t>08.12.2023 10:38:50</t>
  </si>
  <si>
    <t>08.12.2023 10:38:52</t>
  </si>
  <si>
    <t>08.12.2023 10:38:53</t>
  </si>
  <si>
    <t>08.12.2023 10:38:55</t>
  </si>
  <si>
    <t>08.12.2023 10:38:56</t>
  </si>
  <si>
    <t>08.12.2023 10:38:58</t>
  </si>
  <si>
    <t>08.12.2023 10:39:14</t>
  </si>
  <si>
    <t>08.12.2023 10:39:16</t>
  </si>
  <si>
    <t>08.12.2023 10:39:17</t>
  </si>
  <si>
    <t>08.12.2023 10:39:19</t>
  </si>
  <si>
    <t>08.12.2023 10:39:20</t>
  </si>
  <si>
    <t>08.12.2023 10:39:22</t>
  </si>
  <si>
    <t>08.12.2023 10:39:23</t>
  </si>
  <si>
    <t>08.12.2023 10:39:44</t>
  </si>
  <si>
    <t>08.12.2023 10:39:46</t>
  </si>
  <si>
    <t>08.12.2023 10:39:47</t>
  </si>
  <si>
    <t>08.12.2023 10:39:49</t>
  </si>
  <si>
    <t>08.12.2023 10:39:50</t>
  </si>
  <si>
    <t>08.12.2023 10:39:52</t>
  </si>
  <si>
    <t>08.12.2023 10:39:53</t>
  </si>
  <si>
    <t>08.12.2023 10:41:10</t>
  </si>
  <si>
    <t>08.12.2023 10:41:11</t>
  </si>
  <si>
    <t>08.12.2023 10:41:13</t>
  </si>
  <si>
    <t>08.12.2023 10:41:14</t>
  </si>
  <si>
    <t>08.12.2023 10:41:17</t>
  </si>
  <si>
    <t>08.12.2023 10:41:23</t>
  </si>
  <si>
    <t>08.12.2023 10:41:25</t>
  </si>
  <si>
    <t>08.12.2023 10:41:26</t>
  </si>
  <si>
    <t>08.12.2023 10:41:32</t>
  </si>
  <si>
    <t>08.12.2023 10:41:34</t>
  </si>
  <si>
    <t>08.12.2023 10:41:35</t>
  </si>
  <si>
    <t>08.12.2023 10:41:37</t>
  </si>
  <si>
    <t>08.12.2023 10:41:38</t>
  </si>
  <si>
    <t>08.12.2023 10:41:40</t>
  </si>
  <si>
    <t>08.12.2023 10:41:41</t>
  </si>
  <si>
    <t>08.12.2023 10:42:01</t>
  </si>
  <si>
    <t>08.12.2023 10:42:04</t>
  </si>
  <si>
    <t>08.12.2023 10:42:05</t>
  </si>
  <si>
    <t>08.12.2023 10:42:07</t>
  </si>
  <si>
    <t>08.12.2023 10:42:08</t>
  </si>
  <si>
    <t>08.12.2023 10:42:10</t>
  </si>
  <si>
    <t>08.12.2023 10:42:11</t>
  </si>
  <si>
    <t>08.12.2023 10:42:13</t>
  </si>
  <si>
    <t>08.12.2023 10:42:14</t>
  </si>
  <si>
    <t>08.12.2023 10:42:16</t>
  </si>
  <si>
    <t>08.12.2023 10:42:25</t>
  </si>
  <si>
    <t>08.12.2023 10:42:26</t>
  </si>
  <si>
    <t>08.12.2023 10:42:28</t>
  </si>
  <si>
    <t>08.12.2023 10:42:29</t>
  </si>
  <si>
    <t>08.12.2023 10:42:31</t>
  </si>
  <si>
    <t>08.12.2023 10:42:32</t>
  </si>
  <si>
    <t>08.12.2023 10:42:34</t>
  </si>
  <si>
    <t>08.12.2023 10:42:35</t>
  </si>
  <si>
    <t>08.12.2023 10:42:37</t>
  </si>
  <si>
    <t>08.12.2023 10:42:38</t>
  </si>
  <si>
    <t>08.12.2023 10:42:40</t>
  </si>
  <si>
    <t>08.12.2023 10:42:41</t>
  </si>
  <si>
    <t>08.12.2023 10:42:43</t>
  </si>
  <si>
    <t>08.12.2023 10:42:44</t>
  </si>
  <si>
    <t>08.12.2023 10:42:46</t>
  </si>
  <si>
    <t>08.12.2023 10:42:47</t>
  </si>
  <si>
    <t>08.12.2023 10:42:49</t>
  </si>
  <si>
    <t>08.12.2023 10:42:52</t>
  </si>
  <si>
    <t>08.12.2023 10:42:56</t>
  </si>
  <si>
    <t>08.12.2023 10:43:00</t>
  </si>
  <si>
    <t>08.12.2023 10:43:03</t>
  </si>
  <si>
    <t>08.12.2023 10:43:05</t>
  </si>
  <si>
    <t>08.12.2023 10:43:06</t>
  </si>
  <si>
    <t>08.12.2023 10:43:08</t>
  </si>
  <si>
    <t>08.12.2023 10:43:09</t>
  </si>
  <si>
    <t>08.12.2023 10:43:14</t>
  </si>
  <si>
    <t>08.12.2023 10:43:15</t>
  </si>
  <si>
    <t>08.12.2023 10:43:17</t>
  </si>
  <si>
    <t>08.12.2023 10:43:21</t>
  </si>
  <si>
    <t>08.12.2023 10:43:23</t>
  </si>
  <si>
    <t>08.12.2023 10:43:26</t>
  </si>
  <si>
    <t>08.12.2023 10:43:27</t>
  </si>
  <si>
    <t>08.12.2023 10:43:28</t>
  </si>
  <si>
    <t>08.12.2023 10:44:19</t>
  </si>
  <si>
    <t>08.12.2023 10:44:21</t>
  </si>
  <si>
    <t>08.12.2023 10:44:22</t>
  </si>
  <si>
    <t>08.12.2023 10:44:24</t>
  </si>
  <si>
    <t>08.12.2023 10:44:25</t>
  </si>
  <si>
    <t>08.12.2023 10:44:27</t>
  </si>
  <si>
    <t>08.12.2023 10:44:28</t>
  </si>
  <si>
    <t>08.12.2023 10:44:30</t>
  </si>
  <si>
    <t>08.12.2023 10:44:31</t>
  </si>
  <si>
    <t>08.12.2023 10:44:33</t>
  </si>
  <si>
    <t>08.12.2023 10:44:34</t>
  </si>
  <si>
    <t>08.12.2023 10:44:36</t>
  </si>
  <si>
    <t>08.12.2023 10:44:39</t>
  </si>
  <si>
    <t>08.12.2023 10:44:42</t>
  </si>
  <si>
    <t>08.12.2023 10:44:43</t>
  </si>
  <si>
    <t>08.12.2023 10:44:45</t>
  </si>
  <si>
    <t>08.12.2023 10:44:52</t>
  </si>
  <si>
    <t>08.12.2023 10:44:54</t>
  </si>
  <si>
    <t>08.12.2023 10:44:55</t>
  </si>
  <si>
    <t>08.12.2023 10:44:57</t>
  </si>
  <si>
    <t>08.12.2023 10:44:58</t>
  </si>
  <si>
    <t>08.12.2023 10:45:01</t>
  </si>
  <si>
    <t>08.12.2023 10:45:36</t>
  </si>
  <si>
    <t>08.12.2023 10:45:37</t>
  </si>
  <si>
    <t>08.12.2023 10:45:39</t>
  </si>
  <si>
    <t>08.12.2023 10:45:40</t>
  </si>
  <si>
    <t>08.12.2023 10:45:43</t>
  </si>
  <si>
    <t>08.12.2023 10:45:45</t>
  </si>
  <si>
    <t>08.12.2023 10:46:16</t>
  </si>
  <si>
    <t>08.12.2023 10:46:18</t>
  </si>
  <si>
    <t>08.12.2023 10:46:21</t>
  </si>
  <si>
    <t>08.12.2023 10:46:22</t>
  </si>
  <si>
    <t>08.12.2023 10:46:24</t>
  </si>
  <si>
    <t>08.12.2023 10:46:25</t>
  </si>
  <si>
    <t>08.12.2023 10:46:28</t>
  </si>
  <si>
    <t>08.12.2023 10:46:30</t>
  </si>
  <si>
    <t>08.12.2023 10:46:31</t>
  </si>
  <si>
    <t>08.12.2023 10:46:33</t>
  </si>
  <si>
    <t>08.12.2023 10:46:34</t>
  </si>
  <si>
    <t>08.12.2023 10:46:37</t>
  </si>
  <si>
    <t>08.12.2023 10:46:54</t>
  </si>
  <si>
    <t>08.12.2023 10:46:57</t>
  </si>
  <si>
    <t>08.12.2023 10:46:58</t>
  </si>
  <si>
    <t>08.12.2023 10:47:00</t>
  </si>
  <si>
    <t>08.12.2023 10:47:18</t>
  </si>
  <si>
    <t>08.12.2023 10:47:19</t>
  </si>
  <si>
    <t>08.12.2023 10:47:21</t>
  </si>
  <si>
    <t>08.12.2023 10:47:22</t>
  </si>
  <si>
    <t>08.12.2023 10:47:25</t>
  </si>
  <si>
    <t>08.12.2023 10:47:26</t>
  </si>
  <si>
    <t>08.12.2023 10:48:32</t>
  </si>
  <si>
    <t>08.12.2023 10:48:34</t>
  </si>
  <si>
    <t>08.12.2023 10:48:35</t>
  </si>
  <si>
    <t>08.12.2023 10:48:37</t>
  </si>
  <si>
    <t>08.12.2023 10:48:38</t>
  </si>
  <si>
    <t>08.12.2023 10:48:40</t>
  </si>
  <si>
    <t>08.12.2023 10:48:41</t>
  </si>
  <si>
    <t>08.12.2023 10:48:46</t>
  </si>
  <si>
    <t>08.12.2023 10:48:47</t>
  </si>
  <si>
    <t>08.12.2023 10:48:49</t>
  </si>
  <si>
    <t>08.12.2023 10:48:50</t>
  </si>
  <si>
    <t>08.12.2023 10:48:52</t>
  </si>
  <si>
    <t>08.12.2023 10:48:53</t>
  </si>
  <si>
    <t>08.12.2023 10:48:55</t>
  </si>
  <si>
    <t>08.12.2023 10:48:56</t>
  </si>
  <si>
    <t>08.12.2023 10:48:58</t>
  </si>
  <si>
    <t>08.12.2023 10:48:59</t>
  </si>
  <si>
    <t>08.12.2023 10:49:01</t>
  </si>
  <si>
    <t>08.12.2023 10:49:04</t>
  </si>
  <si>
    <t>08.12.2023 10:49:11</t>
  </si>
  <si>
    <t>08.12.2023 10:49:13</t>
  </si>
  <si>
    <t>08.12.2023 10:49:14</t>
  </si>
  <si>
    <t>08.12.2023 10:49:17</t>
  </si>
  <si>
    <t>08.12.2023 10:49:19</t>
  </si>
  <si>
    <t>08.12.2023 10:49:20</t>
  </si>
  <si>
    <t>08.12.2023 10:49:43</t>
  </si>
  <si>
    <t>08.12.2023 10:49:44</t>
  </si>
  <si>
    <t>08.12.2023 10:49:46</t>
  </si>
  <si>
    <t>08.12.2023 10:49:47</t>
  </si>
  <si>
    <t>08.12.2023 10:49:49</t>
  </si>
  <si>
    <t>08.12.2023 10:49:50</t>
  </si>
  <si>
    <t>08.12.2023 10:49:52</t>
  </si>
  <si>
    <t>08.12.2023 10:49:53</t>
  </si>
  <si>
    <t>08.12.2023 10:49:55</t>
  </si>
  <si>
    <t>08.12.2023 10:49:56</t>
  </si>
  <si>
    <t>08.12.2023 10:49:58</t>
  </si>
  <si>
    <t>08.12.2023 10:50:01</t>
  </si>
  <si>
    <t>08.12.2023 10:50:05</t>
  </si>
  <si>
    <t>08.12.2023 10:50:10</t>
  </si>
  <si>
    <t>08.12.2023 10:50:31</t>
  </si>
  <si>
    <t>08.12.2023 10:50:32</t>
  </si>
  <si>
    <t>08.12.2023 10:50:34</t>
  </si>
  <si>
    <t>08.12.2023 10:50:38</t>
  </si>
  <si>
    <t>08.12.2023 10:50:40</t>
  </si>
  <si>
    <t>08.12.2023 10:50:41</t>
  </si>
  <si>
    <t>08.12.2023 10:50:43</t>
  </si>
  <si>
    <t>08.12.2023 10:50:44</t>
  </si>
  <si>
    <t>08.12.2023 10:50:55</t>
  </si>
  <si>
    <t>08.12.2023 10:50:56</t>
  </si>
  <si>
    <t>08.12.2023 10:50:58</t>
  </si>
  <si>
    <t>08.12.2023 10:51:02</t>
  </si>
  <si>
    <t>08.12.2023 10:51:04</t>
  </si>
  <si>
    <t>08.12.2023 10:51:05</t>
  </si>
  <si>
    <t>08.12.2023 10:51:07</t>
  </si>
  <si>
    <t>08.12.2023 10:51:26</t>
  </si>
  <si>
    <t>08.12.2023 10:51:28</t>
  </si>
  <si>
    <t>08.12.2023 10:51:29</t>
  </si>
  <si>
    <t>08.12.2023 10:51:40</t>
  </si>
  <si>
    <t>08.12.2023 10:51:41</t>
  </si>
  <si>
    <t>08.12.2023 10:51:43</t>
  </si>
  <si>
    <t>08.12.2023 10:51:44</t>
  </si>
  <si>
    <t>08.12.2023 10:51:46</t>
  </si>
  <si>
    <t>08.12.2023 10:51:47</t>
  </si>
  <si>
    <t>08.12.2023 10:51:49</t>
  </si>
  <si>
    <t>08.12.2023 10:51:52</t>
  </si>
  <si>
    <t>08.12.2023 10:51:53</t>
  </si>
  <si>
    <t>08.12.2023 10:51:55</t>
  </si>
  <si>
    <t>08.12.2023 10:52:20</t>
  </si>
  <si>
    <t>08.12.2023 10:52:25</t>
  </si>
  <si>
    <t>08.12.2023 10:52:26</t>
  </si>
  <si>
    <t>08.12.2023 10:52:28</t>
  </si>
  <si>
    <t>08.12.2023 10:52:55</t>
  </si>
  <si>
    <t>08.12.2023 10:52:56</t>
  </si>
  <si>
    <t>08.12.2023 10:52:59</t>
  </si>
  <si>
    <t>08.12.2023 10:53:01</t>
  </si>
  <si>
    <t>08.12.2023 10:53:04</t>
  </si>
  <si>
    <t>08.12.2023 10:53:14</t>
  </si>
  <si>
    <t>08.12.2023 10:53:16</t>
  </si>
  <si>
    <t>08.12.2023 10:53:17</t>
  </si>
  <si>
    <t>08.12.2023 10:53:19</t>
  </si>
  <si>
    <t>08.12.2023 10:53:20</t>
  </si>
  <si>
    <t>08.12.2023 10:53:22</t>
  </si>
  <si>
    <t>08.12.2023 10:53:28</t>
  </si>
  <si>
    <t>08.12.2023 10:53:29</t>
  </si>
  <si>
    <t>08.12.2023 10:53:31</t>
  </si>
  <si>
    <t>08.12.2023 10:54:10</t>
  </si>
  <si>
    <t>08.12.2023 10:54:11</t>
  </si>
  <si>
    <t>08.12.2023 10:54:13</t>
  </si>
  <si>
    <t>08.12.2023 10:54:14</t>
  </si>
  <si>
    <t>08.12.2023 10:54:16</t>
  </si>
  <si>
    <t>08.12.2023 10:54:17</t>
  </si>
  <si>
    <t>08.12.2023 10:54:19</t>
  </si>
  <si>
    <t>08.12.2023 10:54:20</t>
  </si>
  <si>
    <t>08.12.2023 10:54:22</t>
  </si>
  <si>
    <t>08.12.2023 10:54:23</t>
  </si>
  <si>
    <t>08.12.2023 10:54:25</t>
  </si>
  <si>
    <t>08.12.2023 10:54:26</t>
  </si>
  <si>
    <t>08.12.2023 10:54:28</t>
  </si>
  <si>
    <t>08.12.2023 10:54:39</t>
  </si>
  <si>
    <t>08.12.2023 10:54:41</t>
  </si>
  <si>
    <t>08.12.2023 10:54:42</t>
  </si>
  <si>
    <t>08.12.2023 10:54:44</t>
  </si>
  <si>
    <t>08.12.2023 10:54:45</t>
  </si>
  <si>
    <t>08.12.2023 10:54:48</t>
  </si>
  <si>
    <t>08.12.2023 10:54:50</t>
  </si>
  <si>
    <t>08.12.2023 10:54:51</t>
  </si>
  <si>
    <t>08.12.2023 10:54:53</t>
  </si>
  <si>
    <t>08.12.2023 10:54:54</t>
  </si>
  <si>
    <t>08.12.2023 10:54:56</t>
  </si>
  <si>
    <t>08.12.2023 10:54:57</t>
  </si>
  <si>
    <t>08.12.2023 10:55:05</t>
  </si>
  <si>
    <t>08.12.2023 10:55:06</t>
  </si>
  <si>
    <t>08.12.2023 10:55:09</t>
  </si>
  <si>
    <t>08.12.2023 10:55:11</t>
  </si>
  <si>
    <t>08.12.2023 10:55:14</t>
  </si>
  <si>
    <t>08.12.2023 10:55:15</t>
  </si>
  <si>
    <t>08.12.2023 10:55:33</t>
  </si>
  <si>
    <t>08.12.2023 10:55:35</t>
  </si>
  <si>
    <t>08.12.2023 10:55:36</t>
  </si>
  <si>
    <t>08.12.2023 10:55:38</t>
  </si>
  <si>
    <t>08.12.2023 10:55:39</t>
  </si>
  <si>
    <t>08.12.2023 10:55:41</t>
  </si>
  <si>
    <t>08.12.2023 10:55:44</t>
  </si>
  <si>
    <t>08.12.2023 10:55:48</t>
  </si>
  <si>
    <t>08.12.2023 10:55:50</t>
  </si>
  <si>
    <t>08.12.2023 10:55:51</t>
  </si>
  <si>
    <t>08.12.2023 10:56:24</t>
  </si>
  <si>
    <t>08.12.2023 10:56:26</t>
  </si>
  <si>
    <t>08.12.2023 10:56:27</t>
  </si>
  <si>
    <t>08.12.2023 10:56:29</t>
  </si>
  <si>
    <t>08.12.2023 10:56:36</t>
  </si>
  <si>
    <t>08.12.2023 10:56:38</t>
  </si>
  <si>
    <t>08.12.2023 10:56:39</t>
  </si>
  <si>
    <t>08.12.2023 10:56:41</t>
  </si>
  <si>
    <t>08.12.2023 10:56:42</t>
  </si>
  <si>
    <t>08.12.2023 10:56:44</t>
  </si>
  <si>
    <t>08.12.2023 10:56:51</t>
  </si>
  <si>
    <t>08.12.2023 10:56:53</t>
  </si>
  <si>
    <t>08.12.2023 10:56:54</t>
  </si>
  <si>
    <t>08.12.2023 10:56:56</t>
  </si>
  <si>
    <t>08.12.2023 10:56:57</t>
  </si>
  <si>
    <t>08.12.2023 10:56:59</t>
  </si>
  <si>
    <t>08.12.2023 10:57:21</t>
  </si>
  <si>
    <t>08.12.2023 10:57:26</t>
  </si>
  <si>
    <t>08.12.2023 10:57:27</t>
  </si>
  <si>
    <t>08.12.2023 10:57:29</t>
  </si>
  <si>
    <t>08.12.2023 10:57:32</t>
  </si>
  <si>
    <t>08.12.2023 10:57:44</t>
  </si>
  <si>
    <t>08.12.2023 10:57:45</t>
  </si>
  <si>
    <t>08.12.2023 10:57:47</t>
  </si>
  <si>
    <t>08.12.2023 10:57:48</t>
  </si>
  <si>
    <t>08.12.2023 10:57:50</t>
  </si>
  <si>
    <t>08.12.2023 10:57:51</t>
  </si>
  <si>
    <t>08.12.2023 10:58:27</t>
  </si>
  <si>
    <t>08.12.2023 10:58:29</t>
  </si>
  <si>
    <t>08.12.2023 10:58:30</t>
  </si>
  <si>
    <t>08.12.2023 10:58:32</t>
  </si>
  <si>
    <t>08.12.2023 10:58:33</t>
  </si>
  <si>
    <t>08.12.2023 10:58:35</t>
  </si>
  <si>
    <t>08.12.2023 10:58:36</t>
  </si>
  <si>
    <t>08.12.2023 10:59:02</t>
  </si>
  <si>
    <t>08.12.2023 10:59:03</t>
  </si>
  <si>
    <t>08.12.2023 10:59:05</t>
  </si>
  <si>
    <t>08.12.2023 10:59:08</t>
  </si>
  <si>
    <t>08.12.2023 10:59:09</t>
  </si>
  <si>
    <t>08.12.2023 10:59:10</t>
  </si>
  <si>
    <t>08.12.2023 10:59:12</t>
  </si>
  <si>
    <t>08.12.2023 10:59:13</t>
  </si>
  <si>
    <t>08.12.2023 10:59:15</t>
  </si>
  <si>
    <t>08.12.2023 10:59:16</t>
  </si>
  <si>
    <t>08.12.2023 10:59:18</t>
  </si>
  <si>
    <t>08.12.2023 10:59:19</t>
  </si>
  <si>
    <t>08.12.2023 10:59:21</t>
  </si>
  <si>
    <t>08.12.2023 10:59:30</t>
  </si>
  <si>
    <t>08.12.2023 10:59:31</t>
  </si>
  <si>
    <t>08.12.2023 10:59:33</t>
  </si>
  <si>
    <t>08.12.2023 10:59:34</t>
  </si>
  <si>
    <t>08.12.2023 10:59:36</t>
  </si>
  <si>
    <t>08.12.2023 10:59:37</t>
  </si>
  <si>
    <t>08.12.2023 10:59:48</t>
  </si>
  <si>
    <t>08.12.2023 10:59:49</t>
  </si>
  <si>
    <t>08.12.2023 10:59:51</t>
  </si>
  <si>
    <t>08.12.2023 10:59:52</t>
  </si>
  <si>
    <t>08.12.2023 10:59:54</t>
  </si>
  <si>
    <t>08.12.2023 10:59:55</t>
  </si>
  <si>
    <t>08.12.2023 10:59:57</t>
  </si>
  <si>
    <t>08.12.2023 10:59:58</t>
  </si>
  <si>
    <t>08.12.2023 11:00:00</t>
  </si>
  <si>
    <t>08.12.2023 11:00:01</t>
  </si>
  <si>
    <t>08.12.2023 11:00:06</t>
  </si>
  <si>
    <t>08.12.2023 11:00:07</t>
  </si>
  <si>
    <t>08.12.2023 11:00:09</t>
  </si>
  <si>
    <t>08.12.2023 11:00:10</t>
  </si>
  <si>
    <t>08.12.2023 11:00:12</t>
  </si>
  <si>
    <t>08.12.2023 11:00:13</t>
  </si>
  <si>
    <t>08.12.2023 11:00:15</t>
  </si>
  <si>
    <t>08.12.2023 11:00:16</t>
  </si>
  <si>
    <t>08.12.2023 11:00:18</t>
  </si>
  <si>
    <t>08.12.2023 11:00:19</t>
  </si>
  <si>
    <t>08.12.2023 11:00:25</t>
  </si>
  <si>
    <t>08.12.2023 11:00:55</t>
  </si>
  <si>
    <t>08.12.2023 11:00:57</t>
  </si>
  <si>
    <t>08.12.2023 11:00:58</t>
  </si>
  <si>
    <t>08.12.2023 11:01:00</t>
  </si>
  <si>
    <t>08.12.2023 11:01:01</t>
  </si>
  <si>
    <t>08.12.2023 11:01:06</t>
  </si>
  <si>
    <t>08.12.2023 11:01:07</t>
  </si>
  <si>
    <t>08.12.2023 11:01:09</t>
  </si>
  <si>
    <t>08.12.2023 11:01:12</t>
  </si>
  <si>
    <t>08.12.2023 11:01:13</t>
  </si>
  <si>
    <t>08.12.2023 11:01:15</t>
  </si>
  <si>
    <t>08.12.2023 11:01:18</t>
  </si>
  <si>
    <t>08.12.2023 11:01:19</t>
  </si>
  <si>
    <t>08.12.2023 11:01:21</t>
  </si>
  <si>
    <t>08.12.2023 11:01:24</t>
  </si>
  <si>
    <t>08.12.2023 11:01:31</t>
  </si>
  <si>
    <t>08.12.2023 11:01:33</t>
  </si>
  <si>
    <t>08.12.2023 11:01:34</t>
  </si>
  <si>
    <t>08.12.2023 11:01:36</t>
  </si>
  <si>
    <t>08.12.2023 11:01:37</t>
  </si>
  <si>
    <t>08.12.2023 11:01:40</t>
  </si>
  <si>
    <t>08.12.2023 11:01:49</t>
  </si>
  <si>
    <t>08.12.2023 11:01:51</t>
  </si>
  <si>
    <t>08.12.2023 11:01:52</t>
  </si>
  <si>
    <t>08.12.2023 11:01:54</t>
  </si>
  <si>
    <t>08.12.2023 11:01:55</t>
  </si>
  <si>
    <t>08.12.2023 11:01:57</t>
  </si>
  <si>
    <t>08.12.2023 11:02:18</t>
  </si>
  <si>
    <t>08.12.2023 11:02:19</t>
  </si>
  <si>
    <t>08.12.2023 11:02:21</t>
  </si>
  <si>
    <t>08.12.2023 11:02:22</t>
  </si>
  <si>
    <t>08.12.2023 11:02:24</t>
  </si>
  <si>
    <t>08.12.2023 11:02:46</t>
  </si>
  <si>
    <t>08.12.2023 11:02:48</t>
  </si>
  <si>
    <t>08.12.2023 11:02:49</t>
  </si>
  <si>
    <t>08.12.2023 11:02:51</t>
  </si>
  <si>
    <t>08.12.2023 11:02:52</t>
  </si>
  <si>
    <t>08.12.2023 11:02:54</t>
  </si>
  <si>
    <t>08.12.2023 11:02:55</t>
  </si>
  <si>
    <t>08.12.2023 11:02:57</t>
  </si>
  <si>
    <t>08.12.2023 11:02:58</t>
  </si>
  <si>
    <t>08.12.2023 11:03:01</t>
  </si>
  <si>
    <t>08.12.2023 11:03:03</t>
  </si>
  <si>
    <t>08.12.2023 11:03:06</t>
  </si>
  <si>
    <t>08.12.2023 11:03:09</t>
  </si>
  <si>
    <t>08.12.2023 11:03:10</t>
  </si>
  <si>
    <t>08.12.2023 11:03:12</t>
  </si>
  <si>
    <t>08.12.2023 11:03:43</t>
  </si>
  <si>
    <t>08.12.2023 11:03:45</t>
  </si>
  <si>
    <t>08.12.2023 11:03:46</t>
  </si>
  <si>
    <t>08.12.2023 11:03:48</t>
  </si>
  <si>
    <t>08.12.2023 11:03:49</t>
  </si>
  <si>
    <t>08.12.2023 11:03:51</t>
  </si>
  <si>
    <t>08.12.2023 11:03:52</t>
  </si>
  <si>
    <t>08.12.2023 11:03:54</t>
  </si>
  <si>
    <t>08.12.2023 11:03:55</t>
  </si>
  <si>
    <t>08.12.2023 11:03:56</t>
  </si>
  <si>
    <t>08.12.2023 11:03:58</t>
  </si>
  <si>
    <t>08.12.2023 11:03:59</t>
  </si>
  <si>
    <t>08.12.2023 11:04:01</t>
  </si>
  <si>
    <t>08.12.2023 11:04:10</t>
  </si>
  <si>
    <t>08.12.2023 11:04:11</t>
  </si>
  <si>
    <t>08.12.2023 11:04:13</t>
  </si>
  <si>
    <t>08.12.2023 11:04:14</t>
  </si>
  <si>
    <t>08.12.2023 11:04:16</t>
  </si>
  <si>
    <t>08.12.2023 11:04:19</t>
  </si>
  <si>
    <t>08.12.2023 11:04:25</t>
  </si>
  <si>
    <t>08.12.2023 11:04:26</t>
  </si>
  <si>
    <t>08.12.2023 11:04:29</t>
  </si>
  <si>
    <t>08.12.2023 11:04:31</t>
  </si>
  <si>
    <t>08.12.2023 11:04:32</t>
  </si>
  <si>
    <t>08.12.2023 11:04:34</t>
  </si>
  <si>
    <t>08.12.2023 11:04:37</t>
  </si>
  <si>
    <t>08.12.2023 11:04:38</t>
  </si>
  <si>
    <t>08.12.2023 11:04:41</t>
  </si>
  <si>
    <t>08.12.2023 11:04:43</t>
  </si>
  <si>
    <t>08.12.2023 11:04:44</t>
  </si>
  <si>
    <t>08.12.2023 11:04:46</t>
  </si>
  <si>
    <t>08.12.2023 11:04:47</t>
  </si>
  <si>
    <t>08.12.2023 11:04:49</t>
  </si>
  <si>
    <t>08.12.2023 11:04:50</t>
  </si>
  <si>
    <t>08.12.2023 11:04:55</t>
  </si>
  <si>
    <t>08.12.2023 11:04:56</t>
  </si>
  <si>
    <t>08.12.2023 11:04:58</t>
  </si>
  <si>
    <t>08.12.2023 11:04:59</t>
  </si>
  <si>
    <t>08.12.2023 11:05:01</t>
  </si>
  <si>
    <t>08.12.2023 11:05:17</t>
  </si>
  <si>
    <t>08.12.2023 11:05:19</t>
  </si>
  <si>
    <t>08.12.2023 11:05:20</t>
  </si>
  <si>
    <t>08.12.2023 11:05:22</t>
  </si>
  <si>
    <t>08.12.2023 11:05:23</t>
  </si>
  <si>
    <t>08.12.2023 11:05:25</t>
  </si>
  <si>
    <t>08.12.2023 11:05:26</t>
  </si>
  <si>
    <t>08.12.2023 11:06:05</t>
  </si>
  <si>
    <t>08.12.2023 11:06:07</t>
  </si>
  <si>
    <t>08.12.2023 11:06:08</t>
  </si>
  <si>
    <t>08.12.2023 11:06:10</t>
  </si>
  <si>
    <t>08.12.2023 11:06:11</t>
  </si>
  <si>
    <t>08.12.2023 11:06:13</t>
  </si>
  <si>
    <t>08.12.2023 11:06:14</t>
  </si>
  <si>
    <t>08.12.2023 11:06:25</t>
  </si>
  <si>
    <t>08.12.2023 11:06:26</t>
  </si>
  <si>
    <t>08.12.2023 11:06:28</t>
  </si>
  <si>
    <t>08.12.2023 11:06:29</t>
  </si>
  <si>
    <t>08.12.2023 11:06:31</t>
  </si>
  <si>
    <t>08.12.2023 11:06:32</t>
  </si>
  <si>
    <t>08.12.2023 11:06:35</t>
  </si>
  <si>
    <t>08.12.2023 11:07:01</t>
  </si>
  <si>
    <t>08.12.2023 11:07:02</t>
  </si>
  <si>
    <t>08.12.2023 11:07:04</t>
  </si>
  <si>
    <t>08.12.2023 11:07:05</t>
  </si>
  <si>
    <t>08.12.2023 11:07:07</t>
  </si>
  <si>
    <t>08.12.2023 11:07:08</t>
  </si>
  <si>
    <t>08.12.2023 11:07:59</t>
  </si>
  <si>
    <t>08.12.2023 11:08:00</t>
  </si>
  <si>
    <t>08.12.2023 11:08:02</t>
  </si>
  <si>
    <t>08.12.2023 11:08:03</t>
  </si>
  <si>
    <t>08.12.2023 11:08:05</t>
  </si>
  <si>
    <t>08.12.2023 11:08:06</t>
  </si>
  <si>
    <t>08.12.2023 11:08:08</t>
  </si>
  <si>
    <t>08.12.2023 11:08:20</t>
  </si>
  <si>
    <t>08.12.2023 11:08:21</t>
  </si>
  <si>
    <t>08.12.2023 11:08:23</t>
  </si>
  <si>
    <t>08.12.2023 11:08:24</t>
  </si>
  <si>
    <t>08.12.2023 11:08:26</t>
  </si>
  <si>
    <t>08.12.2023 11:08:27</t>
  </si>
  <si>
    <t>08.12.2023 11:08:30</t>
  </si>
  <si>
    <t>08.12.2023 11:08:38</t>
  </si>
  <si>
    <t>08.12.2023 11:08:39</t>
  </si>
  <si>
    <t>08.12.2023 11:08:41</t>
  </si>
  <si>
    <t>08.12.2023 11:08:42</t>
  </si>
  <si>
    <t>08.12.2023 11:08:44</t>
  </si>
  <si>
    <t>08.12.2023 11:08:45</t>
  </si>
  <si>
    <t>08.12.2023 11:08:47</t>
  </si>
  <si>
    <t>08.12.2023 11:08:51</t>
  </si>
  <si>
    <t>08.12.2023 11:08:53</t>
  </si>
  <si>
    <t>08.12.2023 11:08:54</t>
  </si>
  <si>
    <t>08.12.2023 11:08:56</t>
  </si>
  <si>
    <t>08.12.2023 11:08:57</t>
  </si>
  <si>
    <t>08.12.2023 11:08:59</t>
  </si>
  <si>
    <t>08.12.2023 11:09:00</t>
  </si>
  <si>
    <t>08.12.2023 11:09:02</t>
  </si>
  <si>
    <t>08.12.2023 11:09:05</t>
  </si>
  <si>
    <t>08.12.2023 11:09:11</t>
  </si>
  <si>
    <t>08.12.2023 11:09:12</t>
  </si>
  <si>
    <t>08.12.2023 11:09:14</t>
  </si>
  <si>
    <t>08.12.2023 11:09:15</t>
  </si>
  <si>
    <t>08.12.2023 11:09:17</t>
  </si>
  <si>
    <t>08.12.2023 11:09:18</t>
  </si>
  <si>
    <t>08.12.2023 11:09:23</t>
  </si>
  <si>
    <t>08.12.2023 11:09:24</t>
  </si>
  <si>
    <t>08.12.2023 11:09:27</t>
  </si>
  <si>
    <t>08.12.2023 11:09:29</t>
  </si>
  <si>
    <t>08.12.2023 11:09:30</t>
  </si>
  <si>
    <t>08.12.2023 11:09:36</t>
  </si>
  <si>
    <t>08.12.2023 11:11:03</t>
  </si>
  <si>
    <t>08.12.2023 11:11:05</t>
  </si>
  <si>
    <t>08.12.2023 11:11:06</t>
  </si>
  <si>
    <t>08.12.2023 11:11:09</t>
  </si>
  <si>
    <t>08.12.2023 11:11:11</t>
  </si>
  <si>
    <t>08.12.2023 11:11:12</t>
  </si>
  <si>
    <t>08.12.2023 11:11:14</t>
  </si>
  <si>
    <t>08.12.2023 11:11:15</t>
  </si>
  <si>
    <t>08.12.2023 11:11:17</t>
  </si>
  <si>
    <t>08.12.2023 11:11:18</t>
  </si>
  <si>
    <t>08.12.2023 11:11:24</t>
  </si>
  <si>
    <t>08.12.2023 11:11:26</t>
  </si>
  <si>
    <t>08.12.2023 11:11:29</t>
  </si>
  <si>
    <t>08.12.2023 11:11:30</t>
  </si>
  <si>
    <t>08.12.2023 11:11:32</t>
  </si>
  <si>
    <t>08.12.2023 11:12:18</t>
  </si>
  <si>
    <t>08.12.2023 11:12:20</t>
  </si>
  <si>
    <t>08.12.2023 11:12:21</t>
  </si>
  <si>
    <t>08.12.2023 11:12:23</t>
  </si>
  <si>
    <t>08.12.2023 11:12:24</t>
  </si>
  <si>
    <t>08.12.2023 11:12:26</t>
  </si>
  <si>
    <t>08.12.2023 11:12:27</t>
  </si>
  <si>
    <t>08.12.2023 11:12:30</t>
  </si>
  <si>
    <t>08.12.2023 11:12:32</t>
  </si>
  <si>
    <t>08.12.2023 11:12:33</t>
  </si>
  <si>
    <t>08.12.2023 11:12:35</t>
  </si>
  <si>
    <t>08.12.2023 11:12:41</t>
  </si>
  <si>
    <t>08.12.2023 11:12:42</t>
  </si>
  <si>
    <t>08.12.2023 11:12:44</t>
  </si>
  <si>
    <t>08.12.2023 11:12:45</t>
  </si>
  <si>
    <t>08.12.2023 11:12:47</t>
  </si>
  <si>
    <t>08.12.2023 11:12:48</t>
  </si>
  <si>
    <t>08.12.2023 11:12:50</t>
  </si>
  <si>
    <t>08.12.2023 11:13:06</t>
  </si>
  <si>
    <t>08.12.2023 11:13:08</t>
  </si>
  <si>
    <t>08.12.2023 11:13:09</t>
  </si>
  <si>
    <t>08.12.2023 11:13:11</t>
  </si>
  <si>
    <t>08.12.2023 11:13:12</t>
  </si>
  <si>
    <t>08.12.2023 11:13:14</t>
  </si>
  <si>
    <t>08.12.2023 11:13:15</t>
  </si>
  <si>
    <t>08.12.2023 11:13:17</t>
  </si>
  <si>
    <t>08.12.2023 11:13:18</t>
  </si>
  <si>
    <t>08.12.2023 11:13:20</t>
  </si>
  <si>
    <t>08.12.2023 11:13:21</t>
  </si>
  <si>
    <t>08.12.2023 11:13:42</t>
  </si>
  <si>
    <t>08.12.2023 11:13:43</t>
  </si>
  <si>
    <t>08.12.2023 11:13:45</t>
  </si>
  <si>
    <t>08.12.2023 11:13:46</t>
  </si>
  <si>
    <t>08.12.2023 11:13:48</t>
  </si>
  <si>
    <t>08.12.2023 11:13:49</t>
  </si>
  <si>
    <t>08.12.2023 11:13:51</t>
  </si>
  <si>
    <t>08.12.2023 11:13:52</t>
  </si>
  <si>
    <t>08.12.2023 11:13:55</t>
  </si>
  <si>
    <t>08.12.2023 11:13:57</t>
  </si>
  <si>
    <t>08.12.2023 11:13:58</t>
  </si>
  <si>
    <t>08.12.2023 11:14:21</t>
  </si>
  <si>
    <t>08.12.2023 11:14:34</t>
  </si>
  <si>
    <t>08.12.2023 11:14:36</t>
  </si>
  <si>
    <t>08.12.2023 11:14:37</t>
  </si>
  <si>
    <t>08.12.2023 11:14:40</t>
  </si>
  <si>
    <t>08.12.2023 11:14:42</t>
  </si>
  <si>
    <t>08.12.2023 11:14:43</t>
  </si>
  <si>
    <t>08.12.2023 11:15:01</t>
  </si>
  <si>
    <t>08.12.2023 11:15:03</t>
  </si>
  <si>
    <t>08.12.2023 11:15:04</t>
  </si>
  <si>
    <t>08.12.2023 11:15:06</t>
  </si>
  <si>
    <t>08.12.2023 11:15:07</t>
  </si>
  <si>
    <t>08.12.2023 11:15:09</t>
  </si>
  <si>
    <t>08.12.2023 11:15:10</t>
  </si>
  <si>
    <t>08.12.2023 11:15:12</t>
  </si>
  <si>
    <t>08.12.2023 11:15:13</t>
  </si>
  <si>
    <t>08.12.2023 11:15:15</t>
  </si>
  <si>
    <t>08.12.2023 11:15:16</t>
  </si>
  <si>
    <t>08.12.2023 11:15:18</t>
  </si>
  <si>
    <t>08.12.2023 11:15:19</t>
  </si>
  <si>
    <t>08.12.2023 11:15:22</t>
  </si>
  <si>
    <t>08.12.2023 11:15:25</t>
  </si>
  <si>
    <t>08.12.2023 11:15:27</t>
  </si>
  <si>
    <t>08.12.2023 11:16:09</t>
  </si>
  <si>
    <t>08.12.2023 11:16:10</t>
  </si>
  <si>
    <t>08.12.2023 11:16:13</t>
  </si>
  <si>
    <t>08.12.2023 11:16:15</t>
  </si>
  <si>
    <t>08.12.2023 11:16:16</t>
  </si>
  <si>
    <t>08.12.2023 11:16:18</t>
  </si>
  <si>
    <t>08.12.2023 11:16:28</t>
  </si>
  <si>
    <t>08.12.2023 11:16:30</t>
  </si>
  <si>
    <t>08.12.2023 11:16:31</t>
  </si>
  <si>
    <t>08.12.2023 11:16:33</t>
  </si>
  <si>
    <t>08.12.2023 11:16:34</t>
  </si>
  <si>
    <t>08.12.2023 11:16:36</t>
  </si>
  <si>
    <t>08.12.2023 11:16:37</t>
  </si>
  <si>
    <t>08.12.2023 11:16:39</t>
  </si>
  <si>
    <t>08.12.2023 11:16:40</t>
  </si>
  <si>
    <t>08.12.2023 11:16:43</t>
  </si>
  <si>
    <t>08.12.2023 11:16:45</t>
  </si>
  <si>
    <t>08.12.2023 11:16:46</t>
  </si>
  <si>
    <t>08.12.2023 11:18:06</t>
  </si>
  <si>
    <t>08.12.2023 11:18:07</t>
  </si>
  <si>
    <t>08.12.2023 11:18:09</t>
  </si>
  <si>
    <t>08.12.2023 11:18:10</t>
  </si>
  <si>
    <t>08.12.2023 11:18:12</t>
  </si>
  <si>
    <t>08.12.2023 11:18:15</t>
  </si>
  <si>
    <t>08.12.2023 11:18:16</t>
  </si>
  <si>
    <t>08.12.2023 11:18:18</t>
  </si>
  <si>
    <t>08.12.2023 11:18:19</t>
  </si>
  <si>
    <t>08.12.2023 11:18:21</t>
  </si>
  <si>
    <t>08.12.2023 11:18:22</t>
  </si>
  <si>
    <t>08.12.2023 11:18:24</t>
  </si>
  <si>
    <t>08.12.2023 11:18:25</t>
  </si>
  <si>
    <t>08.12.2023 11:19:37</t>
  </si>
  <si>
    <t>08.12.2023 11:19:39</t>
  </si>
  <si>
    <t>08.12.2023 11:19:42</t>
  </si>
  <si>
    <t>08.12.2023 11:19:43</t>
  </si>
  <si>
    <t>08.12.2023 11:19:45</t>
  </si>
  <si>
    <t>08.12.2023 11:19:46</t>
  </si>
  <si>
    <t>08.12.2023 11:20:12</t>
  </si>
  <si>
    <t>08.12.2023 11:20:13</t>
  </si>
  <si>
    <t>08.12.2023 11:20:15</t>
  </si>
  <si>
    <t>08.12.2023 11:20:16</t>
  </si>
  <si>
    <t>08.12.2023 11:20:18</t>
  </si>
  <si>
    <t>08.12.2023 11:20:19</t>
  </si>
  <si>
    <t>08.12.2023 11:20:21</t>
  </si>
  <si>
    <t>08.12.2023 11:20:22</t>
  </si>
  <si>
    <t>08.12.2023 11:20:24</t>
  </si>
  <si>
    <t>08.12.2023 11:20:36</t>
  </si>
  <si>
    <t>08.12.2023 11:20:37</t>
  </si>
  <si>
    <t>08.12.2023 11:20:39</t>
  </si>
  <si>
    <t>08.12.2023 11:20:40</t>
  </si>
  <si>
    <t>08.12.2023 11:20:42</t>
  </si>
  <si>
    <t>08.12.2023 11:20:43</t>
  </si>
  <si>
    <t>08.12.2023 11:20:45</t>
  </si>
  <si>
    <t>08.12.2023 11:22:31</t>
  </si>
  <si>
    <t>08.12.2023 11:22:34</t>
  </si>
  <si>
    <t>08.12.2023 11:22:35</t>
  </si>
  <si>
    <t>08.12.2023 11:22:37</t>
  </si>
  <si>
    <t>08.12.2023 11:22:38</t>
  </si>
  <si>
    <t>08.12.2023 11:22:40</t>
  </si>
  <si>
    <t>08.12.2023 11:22:41</t>
  </si>
  <si>
    <t>08.12.2023 11:22:58</t>
  </si>
  <si>
    <t>08.12.2023 11:22:59</t>
  </si>
  <si>
    <t>08.12.2023 11:23:04</t>
  </si>
  <si>
    <t>08.12.2023 11:23:05</t>
  </si>
  <si>
    <t>08.12.2023 11:23:07</t>
  </si>
  <si>
    <t>08.12.2023 11:23:34</t>
  </si>
  <si>
    <t>08.12.2023 11:23:35</t>
  </si>
  <si>
    <t>08.12.2023 11:23:38</t>
  </si>
  <si>
    <t>08.12.2023 11:23:40</t>
  </si>
  <si>
    <t>08.12.2023 11:23:41</t>
  </si>
  <si>
    <t>08.12.2023 11:23:43</t>
  </si>
  <si>
    <t>08.12.2023 11:23:46</t>
  </si>
  <si>
    <t>08.12.2023 11:23:47</t>
  </si>
  <si>
    <t>08.12.2023 11:23:50</t>
  </si>
  <si>
    <t>08.12.2023 11:23:52</t>
  </si>
  <si>
    <t>08.12.2023 11:23:53</t>
  </si>
  <si>
    <t>08.12.2023 11:23:55</t>
  </si>
  <si>
    <t>08.12.2023 11:24:17</t>
  </si>
  <si>
    <t>08.12.2023 11:24:19</t>
  </si>
  <si>
    <t>08.12.2023 11:24:20</t>
  </si>
  <si>
    <t>08.12.2023 11:24:22</t>
  </si>
  <si>
    <t>08.12.2023 11:24:23</t>
  </si>
  <si>
    <t>08.12.2023 11:24:25</t>
  </si>
  <si>
    <t>08.12.2023 11:24:26</t>
  </si>
  <si>
    <t>08.12.2023 11:24:28</t>
  </si>
  <si>
    <t>08.12.2023 11:24:29</t>
  </si>
  <si>
    <t>08.12.2023 11:24:31</t>
  </si>
  <si>
    <t>08.12.2023 11:24:32</t>
  </si>
  <si>
    <t>08.12.2023 11:24:53</t>
  </si>
  <si>
    <t>08.12.2023 11:24:55</t>
  </si>
  <si>
    <t>08.12.2023 11:26:23</t>
  </si>
  <si>
    <t>08.12.2023 11:26:25</t>
  </si>
  <si>
    <t>08.12.2023 11:26:26</t>
  </si>
  <si>
    <t>08.12.2023 11:26:28</t>
  </si>
  <si>
    <t>08.12.2023 11:26:29</t>
  </si>
  <si>
    <t>08.12.2023 11:26:32</t>
  </si>
  <si>
    <t>08.12.2023 11:26:46</t>
  </si>
  <si>
    <t>08.12.2023 11:26:47</t>
  </si>
  <si>
    <t>08.12.2023 11:26:49</t>
  </si>
  <si>
    <t>08.12.2023 11:26:50</t>
  </si>
  <si>
    <t>08.12.2023 11:26:52</t>
  </si>
  <si>
    <t>08.12.2023 11:26:53</t>
  </si>
  <si>
    <t>08.12.2023 11:26:55</t>
  </si>
  <si>
    <t>08.12.2023 11:26:59</t>
  </si>
  <si>
    <t>08.12.2023 11:27:01</t>
  </si>
  <si>
    <t>08.12.2023 11:27:02</t>
  </si>
  <si>
    <t>08.12.2023 11:27:04</t>
  </si>
  <si>
    <t>08.12.2023 11:27:05</t>
  </si>
  <si>
    <t>08.12.2023 11:27:07</t>
  </si>
  <si>
    <t>08.12.2023 11:27:08</t>
  </si>
  <si>
    <t>08.12.2023 11:27:13</t>
  </si>
  <si>
    <t>08.12.2023 11:27:14</t>
  </si>
  <si>
    <t>08.12.2023 11:27:16</t>
  </si>
  <si>
    <t>08.12.2023 11:27:17</t>
  </si>
  <si>
    <t>08.12.2023 11:27:19</t>
  </si>
  <si>
    <t>08.12.2023 11:27:20</t>
  </si>
  <si>
    <t>08.12.2023 11:27:22</t>
  </si>
  <si>
    <t>08.12.2023 11:27:23</t>
  </si>
  <si>
    <t>08.12.2023 11:27:25</t>
  </si>
  <si>
    <t>08.12.2023 11:27:28</t>
  </si>
  <si>
    <t>08.12.2023 11:27:29</t>
  </si>
  <si>
    <t>08.12.2023 11:27:31</t>
  </si>
  <si>
    <t>08.12.2023 11:27:32</t>
  </si>
  <si>
    <t>08.12.2023 11:27:35</t>
  </si>
  <si>
    <t>08.12.2023 11:27:37</t>
  </si>
  <si>
    <t>08.12.2023 11:27:38</t>
  </si>
  <si>
    <t>08.12.2023 11:27:41</t>
  </si>
  <si>
    <t>08.12.2023 11:27:43</t>
  </si>
  <si>
    <t>08.12.2023 11:27:50</t>
  </si>
  <si>
    <t>08.12.2023 11:27:52</t>
  </si>
  <si>
    <t>08.12.2023 11:27:55</t>
  </si>
  <si>
    <t>08.12.2023 11:27:56</t>
  </si>
  <si>
    <t>08.12.2023 11:27:59</t>
  </si>
  <si>
    <t>08.12.2023 11:29:02</t>
  </si>
  <si>
    <t>08.12.2023 11:29:04</t>
  </si>
  <si>
    <t>08.12.2023 11:29:05</t>
  </si>
  <si>
    <t>08.12.2023 11:29:07</t>
  </si>
  <si>
    <t>08.12.2023 11:29:10</t>
  </si>
  <si>
    <t>08.12.2023 11:29:13</t>
  </si>
  <si>
    <t>08.12.2023 11:31:22</t>
  </si>
  <si>
    <t>08.12.2023 11:31:23</t>
  </si>
  <si>
    <t>08.12.2023 11:31:25</t>
  </si>
  <si>
    <t>08.12.2023 11:31:26</t>
  </si>
  <si>
    <t>08.12.2023 11:31:28</t>
  </si>
  <si>
    <t>08.12.2023 11:31:29</t>
  </si>
  <si>
    <t>08.12.2023 11:31:31</t>
  </si>
  <si>
    <t>08.12.2023 11:31:32</t>
  </si>
  <si>
    <t>08.12.2023 11:31:34</t>
  </si>
  <si>
    <t>08.12.2023 11:31:35</t>
  </si>
  <si>
    <t>08.12.2023 11:31:43</t>
  </si>
  <si>
    <t>08.12.2023 11:31:44</t>
  </si>
  <si>
    <t>08.12.2023 11:31:46</t>
  </si>
  <si>
    <t>08.12.2023 11:31:47</t>
  </si>
  <si>
    <t>08.12.2023 11:31:49</t>
  </si>
  <si>
    <t>08.12.2023 11:31:50</t>
  </si>
  <si>
    <t>08.12.2023 11:31:52</t>
  </si>
  <si>
    <t>08.12.2023 11:32:35</t>
  </si>
  <si>
    <t>08.12.2023 11:32:37</t>
  </si>
  <si>
    <t>08.12.2023 11:32:38</t>
  </si>
  <si>
    <t>08.12.2023 11:32:40</t>
  </si>
  <si>
    <t>08.12.2023 11:32:41</t>
  </si>
  <si>
    <t>08.12.2023 11:32:43</t>
  </si>
  <si>
    <t>08.12.2023 11:32:44</t>
  </si>
  <si>
    <t>08.12.2023 11:32:46</t>
  </si>
  <si>
    <t>08.12.2023 11:32:49</t>
  </si>
  <si>
    <t>08.12.2023 11:33:05</t>
  </si>
  <si>
    <t>08.12.2023 11:33:07</t>
  </si>
  <si>
    <t>08.12.2023 11:33:08</t>
  </si>
  <si>
    <t>08.12.2023 11:33:10</t>
  </si>
  <si>
    <t>08.12.2023 11:33:11</t>
  </si>
  <si>
    <t>08.12.2023 11:33:13</t>
  </si>
  <si>
    <t>08.12.2023 11:33:14</t>
  </si>
  <si>
    <t>08.12.2023 11:33:16</t>
  </si>
  <si>
    <t>08.12.2023 11:33:17</t>
  </si>
  <si>
    <t>08.12.2023 11:33:19</t>
  </si>
  <si>
    <t>08.12.2023 11:33:20</t>
  </si>
  <si>
    <t>08.12.2023 11:33:23</t>
  </si>
  <si>
    <t>08.12.2023 11:33:26</t>
  </si>
  <si>
    <t>08.12.2023 11:33:28</t>
  </si>
  <si>
    <t>08.12.2023 11:33:29</t>
  </si>
  <si>
    <t>08.12.2023 11:33:32</t>
  </si>
  <si>
    <t>08.12.2023 11:33:34</t>
  </si>
  <si>
    <t>08.12.2023 11:33:37</t>
  </si>
  <si>
    <t>08.12.2023 11:33:38</t>
  </si>
  <si>
    <t>08.12.2023 11:33:40</t>
  </si>
  <si>
    <t>08.12.2023 11:33:44</t>
  </si>
  <si>
    <t>08.12.2023 11:33:46</t>
  </si>
  <si>
    <t>08.12.2023 11:33:47</t>
  </si>
  <si>
    <t>08.12.2023 11:33:49</t>
  </si>
  <si>
    <t>08.12.2023 11:33:50</t>
  </si>
  <si>
    <t>08.12.2023 11:33:52</t>
  </si>
  <si>
    <t>08.12.2023 11:34:16</t>
  </si>
  <si>
    <t>08.12.2023 11:34:17</t>
  </si>
  <si>
    <t>08.12.2023 11:34:19</t>
  </si>
  <si>
    <t>08.12.2023 11:34:20</t>
  </si>
  <si>
    <t>08.12.2023 11:34:25</t>
  </si>
  <si>
    <t>08.12.2023 11:34:26</t>
  </si>
  <si>
    <t>08.12.2023 11:34:28</t>
  </si>
  <si>
    <t>08.12.2023 11:34:29</t>
  </si>
  <si>
    <t>08.12.2023 11:34:31</t>
  </si>
  <si>
    <t>08.12.2023 11:34:32</t>
  </si>
  <si>
    <t>08.12.2023 11:34:34</t>
  </si>
  <si>
    <t>08.12.2023 11:34:37</t>
  </si>
  <si>
    <t>08.12.2023 11:35:13</t>
  </si>
  <si>
    <t>08.12.2023 11:35:14</t>
  </si>
  <si>
    <t>08.12.2023 11:35:16</t>
  </si>
  <si>
    <t>08.12.2023 11:35:17</t>
  </si>
  <si>
    <t>08.12.2023 11:35:19</t>
  </si>
  <si>
    <t>08.12.2023 11:35:20</t>
  </si>
  <si>
    <t>08.12.2023 11:35:22</t>
  </si>
  <si>
    <t>08.12.2023 11:35:23</t>
  </si>
  <si>
    <t>08.12.2023 11:35:25</t>
  </si>
  <si>
    <t>08.12.2023 11:35:44</t>
  </si>
  <si>
    <t>08.12.2023 11:35:46</t>
  </si>
  <si>
    <t>08.12.2023 11:35:47</t>
  </si>
  <si>
    <t>08.12.2023 11:35:49</t>
  </si>
  <si>
    <t>08.12.2023 11:35:50</t>
  </si>
  <si>
    <t>08.12.2023 11:35:52</t>
  </si>
  <si>
    <t>08.12.2023 11:35:53</t>
  </si>
  <si>
    <t>08.12.2023 11:36:07</t>
  </si>
  <si>
    <t>08.12.2023 11:36:08</t>
  </si>
  <si>
    <t>08.12.2023 11:36:11</t>
  </si>
  <si>
    <t>08.12.2023 11:37:13</t>
  </si>
  <si>
    <t>08.12.2023 11:37:14</t>
  </si>
  <si>
    <t>08.12.2023 11:37:16</t>
  </si>
  <si>
    <t>08.12.2023 11:37:17</t>
  </si>
  <si>
    <t>08.12.2023 11:37:19</t>
  </si>
  <si>
    <t>08.12.2023 11:37:20</t>
  </si>
  <si>
    <t>08.12.2023 11:37:22</t>
  </si>
  <si>
    <t>08.12.2023 11:37:34</t>
  </si>
  <si>
    <t>08.12.2023 11:37:35</t>
  </si>
  <si>
    <t>08.12.2023 11:37:37</t>
  </si>
  <si>
    <t>08.12.2023 11:37:40</t>
  </si>
  <si>
    <t>08.12.2023 11:37:41</t>
  </si>
  <si>
    <t>08.12.2023 11:38:47</t>
  </si>
  <si>
    <t>08.12.2023 11:38:49</t>
  </si>
  <si>
    <t>08.12.2023 11:38:50</t>
  </si>
  <si>
    <t>08.12.2023 11:38:52</t>
  </si>
  <si>
    <t>08.12.2023 11:38:53</t>
  </si>
  <si>
    <t>08.12.2023 11:38:55</t>
  </si>
  <si>
    <t>08.12.2023 11:39:04</t>
  </si>
  <si>
    <t>08.12.2023 11:39:05</t>
  </si>
  <si>
    <t>08.12.2023 11:39:10</t>
  </si>
  <si>
    <t>08.12.2023 11:39:11</t>
  </si>
  <si>
    <t>08.12.2023 11:39:13</t>
  </si>
  <si>
    <t>08.12.2023 11:39:14</t>
  </si>
  <si>
    <t>08.12.2023 11:39:16</t>
  </si>
  <si>
    <t>08.12.2023 11:39:17</t>
  </si>
  <si>
    <t>08.12.2023 11:39:19</t>
  </si>
  <si>
    <t>08.12.2023 11:39:22</t>
  </si>
  <si>
    <t>08.12.2023 11:39:23</t>
  </si>
  <si>
    <t>08.12.2023 11:39:25</t>
  </si>
  <si>
    <t>08.12.2023 11:39:26</t>
  </si>
  <si>
    <t>08.12.2023 11:39:28</t>
  </si>
  <si>
    <t>08.12.2023 11:39:29</t>
  </si>
  <si>
    <t>08.12.2023 11:39:31</t>
  </si>
  <si>
    <t>08.12.2023 11:40:26</t>
  </si>
  <si>
    <t>08.12.2023 11:40:28</t>
  </si>
  <si>
    <t>08.12.2023 11:40:29</t>
  </si>
  <si>
    <t>08.12.2023 11:40:32</t>
  </si>
  <si>
    <t>08.12.2023 11:40:34</t>
  </si>
  <si>
    <t>08.12.2023 11:40:37</t>
  </si>
  <si>
    <t>08.12.2023 11:40:38</t>
  </si>
  <si>
    <t>08.12.2023 11:40:40</t>
  </si>
  <si>
    <t>08.12.2023 11:40:41</t>
  </si>
  <si>
    <t>08.12.2023 11:40:46</t>
  </si>
  <si>
    <t>08.12.2023 11:40:47</t>
  </si>
  <si>
    <t>08.12.2023 11:40:49</t>
  </si>
  <si>
    <t>08.12.2023 11:40:50</t>
  </si>
  <si>
    <t>08.12.2023 11:40:52</t>
  </si>
  <si>
    <t>08.12.2023 11:40:53</t>
  </si>
  <si>
    <t>08.12.2023 11:40:56</t>
  </si>
  <si>
    <t>08.12.2023 11:41:14</t>
  </si>
  <si>
    <t>08.12.2023 11:41:16</t>
  </si>
  <si>
    <t>08.12.2023 11:41:17</t>
  </si>
  <si>
    <t>08.12.2023 11:41:19</t>
  </si>
  <si>
    <t>08.12.2023 11:41:20</t>
  </si>
  <si>
    <t>08.12.2023 11:41:22</t>
  </si>
  <si>
    <t>08.12.2023 11:41:23</t>
  </si>
  <si>
    <t>08.12.2023 11:41:25</t>
  </si>
  <si>
    <t>08.12.2023 11:41:26</t>
  </si>
  <si>
    <t>08.12.2023 11:41:28</t>
  </si>
  <si>
    <t>08.12.2023 11:41:29</t>
  </si>
  <si>
    <t>08.12.2023 11:41:31</t>
  </si>
  <si>
    <t>08.12.2023 11:41:34</t>
  </si>
  <si>
    <t>08.12.2023 11:41:35</t>
  </si>
  <si>
    <t>08.12.2023 11:41:37</t>
  </si>
  <si>
    <t>08.12.2023 11:41:38</t>
  </si>
  <si>
    <t>08.12.2023 11:41:40</t>
  </si>
  <si>
    <t>08.12.2023 11:41:41</t>
  </si>
  <si>
    <t>08.12.2023 11:41:43</t>
  </si>
  <si>
    <t>08.12.2023 11:41:44</t>
  </si>
  <si>
    <t>08.12.2023 11:41:46</t>
  </si>
  <si>
    <t>08.12.2023 11:41:59</t>
  </si>
  <si>
    <t>08.12.2023 11:42:01</t>
  </si>
  <si>
    <t>08.12.2023 11:42:02</t>
  </si>
  <si>
    <t>08.12.2023 11:42:04</t>
  </si>
  <si>
    <t>08.12.2023 11:42:05</t>
  </si>
  <si>
    <t>08.12.2023 11:42:07</t>
  </si>
  <si>
    <t>08.12.2023 11:42:08</t>
  </si>
  <si>
    <t>08.12.2023 11:42:10</t>
  </si>
  <si>
    <t>08.12.2023 11:42:11</t>
  </si>
  <si>
    <t>08.12.2023 11:42:13</t>
  </si>
  <si>
    <t>08.12.2023 11:43:02</t>
  </si>
  <si>
    <t>08.12.2023 11:43:04</t>
  </si>
  <si>
    <t>08.12.2023 11:43:05</t>
  </si>
  <si>
    <t>08.12.2023 11:43:07</t>
  </si>
  <si>
    <t>08.12.2023 11:43:08</t>
  </si>
  <si>
    <t>08.12.2023 11:43:10</t>
  </si>
  <si>
    <t>08.12.2023 11:43:11</t>
  </si>
  <si>
    <t>08.12.2023 11:43:37</t>
  </si>
  <si>
    <t>08.12.2023 11:43:38</t>
  </si>
  <si>
    <t>08.12.2023 11:43:40</t>
  </si>
  <si>
    <t>08.12.2023 11:43:43</t>
  </si>
  <si>
    <t>08.12.2023 11:43:44</t>
  </si>
  <si>
    <t>08.12.2023 11:43:46</t>
  </si>
  <si>
    <t>08.12.2023 11:43:47</t>
  </si>
  <si>
    <t>08.12.2023 11:43:49</t>
  </si>
  <si>
    <t>08.12.2023 11:43:50</t>
  </si>
  <si>
    <t>08.12.2023 11:43:55</t>
  </si>
  <si>
    <t>08.12.2023 11:43:56</t>
  </si>
  <si>
    <t>08.12.2023 11:43:58</t>
  </si>
  <si>
    <t>08.12.2023 11:43:59</t>
  </si>
  <si>
    <t>08.12.2023 11:44:08</t>
  </si>
  <si>
    <t>08.12.2023 11:44:10</t>
  </si>
  <si>
    <t>08.12.2023 11:44:11</t>
  </si>
  <si>
    <t>08.12.2023 11:44:13</t>
  </si>
  <si>
    <t>08.12.2023 11:44:14</t>
  </si>
  <si>
    <t>08.12.2023 11:44:16</t>
  </si>
  <si>
    <t>08.12.2023 11:44:17</t>
  </si>
  <si>
    <t>08.12.2023 11:44:19</t>
  </si>
  <si>
    <t>08.12.2023 11:44:20</t>
  </si>
  <si>
    <t>08.12.2023 11:44:22</t>
  </si>
  <si>
    <t>08.12.2023 11:44:23</t>
  </si>
  <si>
    <t>08.12.2023 11:44:25</t>
  </si>
  <si>
    <t>08.12.2023 11:44:26</t>
  </si>
  <si>
    <t>08.12.2023 11:44:28</t>
  </si>
  <si>
    <t>08.12.2023 11:45:08</t>
  </si>
  <si>
    <t>08.12.2023 11:45:10</t>
  </si>
  <si>
    <t>08.12.2023 11:45:11</t>
  </si>
  <si>
    <t>08.12.2023 11:45:13</t>
  </si>
  <si>
    <t>08.12.2023 11:45:14</t>
  </si>
  <si>
    <t>08.12.2023 11:45:16</t>
  </si>
  <si>
    <t>08.12.2023 11:45:17</t>
  </si>
  <si>
    <t>08.12.2023 11:46:05</t>
  </si>
  <si>
    <t>08.12.2023 11:46:07</t>
  </si>
  <si>
    <t>08.12.2023 11:46:08</t>
  </si>
  <si>
    <t>08.12.2023 11:46:10</t>
  </si>
  <si>
    <t>08.12.2023 11:46:11</t>
  </si>
  <si>
    <t>08.12.2023 11:46:13</t>
  </si>
  <si>
    <t>08.12.2023 11:46:14</t>
  </si>
  <si>
    <t>08.12.2023 11:46:38</t>
  </si>
  <si>
    <t>08.12.2023 11:46:40</t>
  </si>
  <si>
    <t>08.12.2023 11:46:41</t>
  </si>
  <si>
    <t>08.12.2023 11:46:43</t>
  </si>
  <si>
    <t>08.12.2023 11:46:44</t>
  </si>
  <si>
    <t>08.12.2023 11:46:46</t>
  </si>
  <si>
    <t>08.12.2023 11:46:56</t>
  </si>
  <si>
    <t>08.12.2023 11:46:58</t>
  </si>
  <si>
    <t>08.12.2023 11:46:59</t>
  </si>
  <si>
    <t>08.12.2023 11:47:01</t>
  </si>
  <si>
    <t>08.12.2023 11:47:04</t>
  </si>
  <si>
    <t>08.12.2023 11:47:05</t>
  </si>
  <si>
    <t>08.12.2023 11:48:08</t>
  </si>
  <si>
    <t>08.12.2023 11:48:10</t>
  </si>
  <si>
    <t>08.12.2023 11:48:11</t>
  </si>
  <si>
    <t>08.12.2023 11:48:13</t>
  </si>
  <si>
    <t>08.12.2023 11:48:14</t>
  </si>
  <si>
    <t>08.12.2023 11:48:17</t>
  </si>
  <si>
    <t>08.12.2023 11:48:22</t>
  </si>
  <si>
    <t>08.12.2023 11:48:23</t>
  </si>
  <si>
    <t>08.12.2023 11:48:25</t>
  </si>
  <si>
    <t>08.12.2023 11:48:26</t>
  </si>
  <si>
    <t>08.12.2023 11:48:28</t>
  </si>
  <si>
    <t>08.12.2023 11:48:29</t>
  </si>
  <si>
    <t>08.12.2023 11:48:31</t>
  </si>
  <si>
    <t>08.12.2023 11:48:32</t>
  </si>
  <si>
    <t>08.12.2023 11:48:34</t>
  </si>
  <si>
    <t>08.12.2023 11:48:35</t>
  </si>
  <si>
    <t>08.12.2023 11:48:38</t>
  </si>
  <si>
    <t>08.12.2023 11:48:50</t>
  </si>
  <si>
    <t>08.12.2023 11:48:51</t>
  </si>
  <si>
    <t>08.12.2023 11:48:56</t>
  </si>
  <si>
    <t>08.12.2023 11:48:57</t>
  </si>
  <si>
    <t>08.12.2023 11:48:59</t>
  </si>
  <si>
    <t>08.12.2023 11:49:00</t>
  </si>
  <si>
    <t>08.12.2023 11:49:02</t>
  </si>
  <si>
    <t>08.12.2023 11:49:03</t>
  </si>
  <si>
    <t>08.12.2023 11:49:05</t>
  </si>
  <si>
    <t>08.12.2023 11:49:18</t>
  </si>
  <si>
    <t>08.12.2023 11:49:20</t>
  </si>
  <si>
    <t>08.12.2023 11:49:21</t>
  </si>
  <si>
    <t>08.12.2023 11:49:23</t>
  </si>
  <si>
    <t>08.12.2023 11:49:24</t>
  </si>
  <si>
    <t>08.12.2023 11:49:26</t>
  </si>
  <si>
    <t>08.12.2023 11:49:27</t>
  </si>
  <si>
    <t>08.12.2023 11:49:42</t>
  </si>
  <si>
    <t>08.12.2023 11:49:44</t>
  </si>
  <si>
    <t>08.12.2023 11:49:45</t>
  </si>
  <si>
    <t>08.12.2023 11:49:47</t>
  </si>
  <si>
    <t>08.12.2023 11:49:48</t>
  </si>
  <si>
    <t>08.12.2023 11:49:50</t>
  </si>
  <si>
    <t>08.12.2023 11:50:45</t>
  </si>
  <si>
    <t>08.12.2023 11:51:50</t>
  </si>
  <si>
    <t>08.12.2023 11:51:53</t>
  </si>
  <si>
    <t>08.12.2023 11:51:54</t>
  </si>
  <si>
    <t>08.12.2023 11:51:57</t>
  </si>
  <si>
    <t>08.12.2023 11:51:59</t>
  </si>
  <si>
    <t>08.12.2023 11:52:02</t>
  </si>
  <si>
    <t>08.12.2023 11:52:03</t>
  </si>
  <si>
    <t>08.12.2023 11:52:05</t>
  </si>
  <si>
    <t>08.12.2023 11:52:08</t>
  </si>
  <si>
    <t>08.12.2023 11:52:09</t>
  </si>
  <si>
    <t>08.12.2023 11:52:11</t>
  </si>
  <si>
    <t>08.12.2023 11:52:12</t>
  </si>
  <si>
    <t>08.12.2023 11:52:14</t>
  </si>
  <si>
    <t>08.12.2023 11:52:15</t>
  </si>
  <si>
    <t>08.12.2023 11:52:17</t>
  </si>
  <si>
    <t>08.12.2023 11:52:18</t>
  </si>
  <si>
    <t>08.12.2023 11:52:45</t>
  </si>
  <si>
    <t>08.12.2023 11:52:47</t>
  </si>
  <si>
    <t>08.12.2023 11:52:48</t>
  </si>
  <si>
    <t>08.12.2023 11:52:50</t>
  </si>
  <si>
    <t>08.12.2023 11:52:51</t>
  </si>
  <si>
    <t>08.12.2023 11:52:53</t>
  </si>
  <si>
    <t>08.12.2023 11:54:08</t>
  </si>
  <si>
    <t>08.12.2023 11:54:09</t>
  </si>
  <si>
    <t>08.12.2023 11:54:11</t>
  </si>
  <si>
    <t>08.12.2023 11:54:12</t>
  </si>
  <si>
    <t>08.12.2023 11:54:14</t>
  </si>
  <si>
    <t>08.12.2023 11:54:15</t>
  </si>
  <si>
    <t>08.12.2023 11:54:17</t>
  </si>
  <si>
    <t>08.12.2023 11:54:18</t>
  </si>
  <si>
    <t>08.12.2023 11:54:20</t>
  </si>
  <si>
    <t>08.12.2023 11:54:26</t>
  </si>
  <si>
    <t>08.12.2023 11:54:27</t>
  </si>
  <si>
    <t>08.12.2023 11:54:29</t>
  </si>
  <si>
    <t>08.12.2023 11:54:30</t>
  </si>
  <si>
    <t>08.12.2023 11:54:32</t>
  </si>
  <si>
    <t>08.12.2023 11:54:33</t>
  </si>
  <si>
    <t>08.12.2023 11:54:36</t>
  </si>
  <si>
    <t>08.12.2023 11:55:23</t>
  </si>
  <si>
    <t>08.12.2023 11:55:24</t>
  </si>
  <si>
    <t>08.12.2023 11:55:27</t>
  </si>
  <si>
    <t>08.12.2023 11:55:29</t>
  </si>
  <si>
    <t>08.12.2023 11:55:30</t>
  </si>
  <si>
    <t>08.12.2023 11:55:33</t>
  </si>
  <si>
    <t>08.12.2023 11:55:36</t>
  </si>
  <si>
    <t>08.12.2023 11:56:01</t>
  </si>
  <si>
    <t>08.12.2023 11:56:03</t>
  </si>
  <si>
    <t>08.12.2023 11:56:04</t>
  </si>
  <si>
    <t>08.12.2023 11:56:06</t>
  </si>
  <si>
    <t>08.12.2023 11:56:07</t>
  </si>
  <si>
    <t>08.12.2023 11:56:09</t>
  </si>
  <si>
    <t>08.12.2023 11:56:12</t>
  </si>
  <si>
    <t>08.12.2023 11:56:13</t>
  </si>
  <si>
    <t>08.12.2023 11:56:15</t>
  </si>
  <si>
    <t>08.12.2023 11:56:16</t>
  </si>
  <si>
    <t>08.12.2023 11:56:18</t>
  </si>
  <si>
    <t>08.12.2023 11:56:21</t>
  </si>
  <si>
    <t>08.12.2023 11:56:22</t>
  </si>
  <si>
    <t>08.12.2023 11:56:24</t>
  </si>
  <si>
    <t>08.12.2023 11:57:15</t>
  </si>
  <si>
    <t>08.12.2023 11:57:16</t>
  </si>
  <si>
    <t>08.12.2023 11:57:18</t>
  </si>
  <si>
    <t>08.12.2023 11:57:19</t>
  </si>
  <si>
    <t>08.12.2023 11:57:21</t>
  </si>
  <si>
    <t>08.12.2023 11:57:22</t>
  </si>
  <si>
    <t>08.12.2023 11:57:24</t>
  </si>
  <si>
    <t>08.12.2023 11:57:48</t>
  </si>
  <si>
    <t>08.12.2023 11:57:49</t>
  </si>
  <si>
    <t>08.12.2023 11:57:51</t>
  </si>
  <si>
    <t>08.12.2023 11:57:52</t>
  </si>
  <si>
    <t>08.12.2023 11:57:54</t>
  </si>
  <si>
    <t>08.12.2023 11:57:55</t>
  </si>
  <si>
    <t>08.12.2023 11:57:58</t>
  </si>
  <si>
    <t>08.12.2023 11:58:00</t>
  </si>
  <si>
    <t>08.12.2023 11:58:43</t>
  </si>
  <si>
    <t>08.12.2023 11:58:45</t>
  </si>
  <si>
    <t>08.12.2023 11:58:46</t>
  </si>
  <si>
    <t>08.12.2023 11:58:48</t>
  </si>
  <si>
    <t>08.12.2023 11:58:49</t>
  </si>
  <si>
    <t>08.12.2023 11:58:51</t>
  </si>
  <si>
    <t>08.12.2023 11:58:54</t>
  </si>
  <si>
    <t>08.12.2023 11:58:55</t>
  </si>
  <si>
    <t>08.12.2023 11:58:57</t>
  </si>
  <si>
    <t>08.12.2023 11:58:58</t>
  </si>
  <si>
    <t>08.12.2023 11:59:00</t>
  </si>
  <si>
    <t>08.12.2023 11:59:04</t>
  </si>
  <si>
    <t>08.12.2023 11:59:07</t>
  </si>
  <si>
    <t>08.12.2023 11:59:09</t>
  </si>
  <si>
    <t>08.12.2023 11:59:10</t>
  </si>
  <si>
    <t>08.12.2023 11:59:33</t>
  </si>
  <si>
    <t>08.12.2023 11:59:34</t>
  </si>
  <si>
    <t>08.12.2023 11:59:36</t>
  </si>
  <si>
    <t>08.12.2023 11:59:37</t>
  </si>
  <si>
    <t>08.12.2023 11:59:39</t>
  </si>
  <si>
    <t>08.12.2023 11:59:40</t>
  </si>
  <si>
    <t>08.12.2023 11:59:42</t>
  </si>
  <si>
    <t>08.12.2023 11:59:43</t>
  </si>
  <si>
    <t>08.12.2023 11:59:45</t>
  </si>
  <si>
    <t>08.12.2023 11:59:46</t>
  </si>
  <si>
    <t>08.12.2023 12:00:27</t>
  </si>
  <si>
    <t>08.12.2023 12:00:28</t>
  </si>
  <si>
    <t>08.12.2023 12:00:30</t>
  </si>
  <si>
    <t>08.12.2023 12:00:31</t>
  </si>
  <si>
    <t>08.12.2023 12:00:33</t>
  </si>
  <si>
    <t>08.12.2023 12:00:36</t>
  </si>
  <si>
    <t>08.12.2023 12:00:48</t>
  </si>
  <si>
    <t>08.12.2023 12:00:49</t>
  </si>
  <si>
    <t>08.12.2023 12:00:51</t>
  </si>
  <si>
    <t>08.12.2023 12:00:52</t>
  </si>
  <si>
    <t>08.12.2023 12:00:58</t>
  </si>
  <si>
    <t>08.12.2023 12:01:00</t>
  </si>
  <si>
    <t>08.12.2023 12:01:01</t>
  </si>
  <si>
    <t>08.12.2023 12:01:03</t>
  </si>
  <si>
    <t>08.12.2023 12:01:04</t>
  </si>
  <si>
    <t>08.12.2023 12:01:06</t>
  </si>
  <si>
    <t>08.12.2023 12:01:07</t>
  </si>
  <si>
    <t>08.12.2023 12:01:09</t>
  </si>
  <si>
    <t>08.12.2023 12:01:55</t>
  </si>
  <si>
    <t>08.12.2023 12:01:57</t>
  </si>
  <si>
    <t>08.12.2023 12:01:58</t>
  </si>
  <si>
    <t>08.12.2023 12:02:00</t>
  </si>
  <si>
    <t>08.12.2023 12:02:01</t>
  </si>
  <si>
    <t>08.12.2023 12:02:03</t>
  </si>
  <si>
    <t>08.12.2023 12:02:18</t>
  </si>
  <si>
    <t>08.12.2023 12:02:19</t>
  </si>
  <si>
    <t>08.12.2023 12:02:21</t>
  </si>
  <si>
    <t>08.12.2023 12:02:22</t>
  </si>
  <si>
    <t>08.12.2023 12:02:24</t>
  </si>
  <si>
    <t>08.12.2023 12:02:25</t>
  </si>
  <si>
    <t>08.12.2023 12:02:27</t>
  </si>
  <si>
    <t>08.12.2023 12:02:28</t>
  </si>
  <si>
    <t>08.12.2023 12:02:43</t>
  </si>
  <si>
    <t>08.12.2023 12:02:45</t>
  </si>
  <si>
    <t>08.12.2023 12:02:46</t>
  </si>
  <si>
    <t>08.12.2023 12:02:48</t>
  </si>
  <si>
    <t>08.12.2023 12:02:49</t>
  </si>
  <si>
    <t>08.12.2023 12:02:51</t>
  </si>
  <si>
    <t>08.12.2023 12:02:52</t>
  </si>
  <si>
    <t>08.12.2023 12:02:54</t>
  </si>
  <si>
    <t>08.12.2023 12:02:55</t>
  </si>
  <si>
    <t>08.12.2023 12:03:00</t>
  </si>
  <si>
    <t>08.12.2023 12:03:01</t>
  </si>
  <si>
    <t>08.12.2023 12:03:03</t>
  </si>
  <si>
    <t>08.12.2023 12:03:04</t>
  </si>
  <si>
    <t>08.12.2023 12:03:06</t>
  </si>
  <si>
    <t>08.12.2023 12:03:07</t>
  </si>
  <si>
    <t>08.12.2023 12:03:09</t>
  </si>
  <si>
    <t>08.12.2023 12:03:10</t>
  </si>
  <si>
    <t>08.12.2023 12:03:51</t>
  </si>
  <si>
    <t>08.12.2023 12:03:52</t>
  </si>
  <si>
    <t>08.12.2023 12:03:54</t>
  </si>
  <si>
    <t>08.12.2023 12:03:55</t>
  </si>
  <si>
    <t>08.12.2023 12:03:57</t>
  </si>
  <si>
    <t>08.12.2023 12:03:58</t>
  </si>
  <si>
    <t>08.12.2023 12:04:04</t>
  </si>
  <si>
    <t>08.12.2023 12:04:06</t>
  </si>
  <si>
    <t>08.12.2023 12:04:07</t>
  </si>
  <si>
    <t>08.12.2023 12:04:09</t>
  </si>
  <si>
    <t>08.12.2023 12:04:10</t>
  </si>
  <si>
    <t>08.12.2023 12:04:13</t>
  </si>
  <si>
    <t>08.12.2023 12:04:15</t>
  </si>
  <si>
    <t>08.12.2023 12:04:16</t>
  </si>
  <si>
    <t>08.12.2023 12:04:18</t>
  </si>
  <si>
    <t>08.12.2023 12:04:19</t>
  </si>
  <si>
    <t>08.12.2023 12:04:21</t>
  </si>
  <si>
    <t>08.12.2023 12:04:22</t>
  </si>
  <si>
    <t>08.12.2023 12:04:30</t>
  </si>
  <si>
    <t>08.12.2023 12:04:31</t>
  </si>
  <si>
    <t>08.12.2023 12:04:33</t>
  </si>
  <si>
    <t>08.12.2023 12:04:37</t>
  </si>
  <si>
    <t>08.12.2023 12:04:39</t>
  </si>
  <si>
    <t>08.12.2023 12:04:43</t>
  </si>
  <si>
    <t>08.12.2023 12:04:45</t>
  </si>
  <si>
    <t>08.12.2023 12:04:46</t>
  </si>
  <si>
    <t>08.12.2023 12:04:48</t>
  </si>
  <si>
    <t>08.12.2023 12:04:54</t>
  </si>
  <si>
    <t>08.12.2023 12:04:57</t>
  </si>
  <si>
    <t>08.12.2023 12:04:58</t>
  </si>
  <si>
    <t>08.12.2023 12:05:00</t>
  </si>
  <si>
    <t>08.12.2023 12:05:01</t>
  </si>
  <si>
    <t>08.12.2023 12:05:04</t>
  </si>
  <si>
    <t>08.12.2023 12:05:06</t>
  </si>
  <si>
    <t>08.12.2023 12:05:07</t>
  </si>
  <si>
    <t>08.12.2023 12:05:09</t>
  </si>
  <si>
    <t>08.12.2023 12:05:33</t>
  </si>
  <si>
    <t>08.12.2023 12:05:34</t>
  </si>
  <si>
    <t>08.12.2023 12:05:36</t>
  </si>
  <si>
    <t>08.12.2023 12:05:37</t>
  </si>
  <si>
    <t>08.12.2023 12:05:39</t>
  </si>
  <si>
    <t>08.12.2023 12:05:40</t>
  </si>
  <si>
    <t>08.12.2023 12:05:42</t>
  </si>
  <si>
    <t>08.12.2023 12:05:49</t>
  </si>
  <si>
    <t>08.12.2023 12:05:51</t>
  </si>
  <si>
    <t>08.12.2023 12:05:52</t>
  </si>
  <si>
    <t>08.12.2023 12:05:54</t>
  </si>
  <si>
    <t>08.12.2023 12:05:55</t>
  </si>
  <si>
    <t>08.12.2023 12:05:57</t>
  </si>
  <si>
    <t>08.12.2023 12:05:58</t>
  </si>
  <si>
    <t>08.12.2023 12:06:00</t>
  </si>
  <si>
    <t>08.12.2023 12:06:42</t>
  </si>
  <si>
    <t>08.12.2023 12:06:43</t>
  </si>
  <si>
    <t>08.12.2023 12:06:49</t>
  </si>
  <si>
    <t>08.12.2023 12:07:04</t>
  </si>
  <si>
    <t>08.12.2023 12:07:06</t>
  </si>
  <si>
    <t>08.12.2023 12:07:07</t>
  </si>
  <si>
    <t>08.12.2023 12:07:09</t>
  </si>
  <si>
    <t>08.12.2023 12:07:10</t>
  </si>
  <si>
    <t>08.12.2023 12:07:12</t>
  </si>
  <si>
    <t>08.12.2023 12:07:13</t>
  </si>
  <si>
    <t>08.12.2023 12:07:34</t>
  </si>
  <si>
    <t>08.12.2023 12:07:36</t>
  </si>
  <si>
    <t>08.12.2023 12:07:37</t>
  </si>
  <si>
    <t>08.12.2023 12:07:39</t>
  </si>
  <si>
    <t>08.12.2023 12:07:40</t>
  </si>
  <si>
    <t>08.12.2023 12:07:43</t>
  </si>
  <si>
    <t>08.12.2023 12:08:19</t>
  </si>
  <si>
    <t>08.12.2023 12:08:21</t>
  </si>
  <si>
    <t>08.12.2023 12:08:22</t>
  </si>
  <si>
    <t>08.12.2023 12:08:24</t>
  </si>
  <si>
    <t>08.12.2023 12:08:25</t>
  </si>
  <si>
    <t>08.12.2023 12:08:27</t>
  </si>
  <si>
    <t>08.12.2023 12:08:30</t>
  </si>
  <si>
    <t>08.12.2023 12:08:31</t>
  </si>
  <si>
    <t>08.12.2023 12:08:52</t>
  </si>
  <si>
    <t>08.12.2023 12:08:57</t>
  </si>
  <si>
    <t>08.12.2023 12:08:58</t>
  </si>
  <si>
    <t>08.12.2023 12:09:01</t>
  </si>
  <si>
    <t>08.12.2023 12:09:06</t>
  </si>
  <si>
    <t>08.12.2023 12:09:07</t>
  </si>
  <si>
    <t>08.12.2023 12:09:13</t>
  </si>
  <si>
    <t>08.12.2023 12:09:19</t>
  </si>
  <si>
    <t>08.12.2023 12:09:20</t>
  </si>
  <si>
    <t>08.12.2023 12:09:23</t>
  </si>
  <si>
    <t>08.12.2023 12:09:29</t>
  </si>
  <si>
    <t>08.12.2023 12:09:34</t>
  </si>
  <si>
    <t>08.12.2023 12:09:35</t>
  </si>
  <si>
    <t>08.12.2023 12:09:37</t>
  </si>
  <si>
    <t>08.12.2023 12:09:38</t>
  </si>
  <si>
    <t>08.12.2023 12:09:40</t>
  </si>
  <si>
    <t>08.12.2023 12:09:41</t>
  </si>
  <si>
    <t>08.12.2023 12:09:43</t>
  </si>
  <si>
    <t>08.12.2023 12:09:44</t>
  </si>
  <si>
    <t>08.12.2023 12:09:46</t>
  </si>
  <si>
    <t>08.12.2023 12:09:47</t>
  </si>
  <si>
    <t>08.12.2023 12:09:49</t>
  </si>
  <si>
    <t>08.12.2023 12:09:50</t>
  </si>
  <si>
    <t>08.12.2023 12:10:04</t>
  </si>
  <si>
    <t>08.12.2023 12:10:05</t>
  </si>
  <si>
    <t>08.12.2023 12:10:07</t>
  </si>
  <si>
    <t>08.12.2023 12:10:08</t>
  </si>
  <si>
    <t>08.12.2023 12:10:10</t>
  </si>
  <si>
    <t>08.12.2023 12:10:11</t>
  </si>
  <si>
    <t>08.12.2023 12:10:14</t>
  </si>
  <si>
    <t>08.12.2023 12:10:16</t>
  </si>
  <si>
    <t>08.12.2023 12:10:17</t>
  </si>
  <si>
    <t>08.12.2023 12:10:19</t>
  </si>
  <si>
    <t>08.12.2023 12:10:20</t>
  </si>
  <si>
    <t>08.12.2023 12:10:22</t>
  </si>
  <si>
    <t>08.12.2023 12:10:23</t>
  </si>
  <si>
    <t>08.12.2023 12:10:25</t>
  </si>
  <si>
    <t>08.12.2023 12:10:38</t>
  </si>
  <si>
    <t>08.12.2023 12:10:40</t>
  </si>
  <si>
    <t>08.12.2023 12:10:41</t>
  </si>
  <si>
    <t>08.12.2023 12:10:43</t>
  </si>
  <si>
    <t>08.12.2023 12:10:44</t>
  </si>
  <si>
    <t>08.12.2023 12:10:50</t>
  </si>
  <si>
    <t>08.12.2023 12:10:52</t>
  </si>
  <si>
    <t>08.12.2023 12:10:53</t>
  </si>
  <si>
    <t>08.12.2023 12:10:55</t>
  </si>
  <si>
    <t>08.12.2023 12:10:56</t>
  </si>
  <si>
    <t>08.12.2023 12:10:58</t>
  </si>
  <si>
    <t>08.12.2023 12:11:10</t>
  </si>
  <si>
    <t>08.12.2023 12:11:11</t>
  </si>
  <si>
    <t>08.12.2023 12:11:14</t>
  </si>
  <si>
    <t>08.12.2023 12:11:16</t>
  </si>
  <si>
    <t>08.12.2023 12:11:17</t>
  </si>
  <si>
    <t>08.12.2023 12:11:19</t>
  </si>
  <si>
    <t>08.12.2023 12:11:20</t>
  </si>
  <si>
    <t>08.12.2023 12:11:32</t>
  </si>
  <si>
    <t>08.12.2023 12:11:34</t>
  </si>
  <si>
    <t>08.12.2023 12:11:35</t>
  </si>
  <si>
    <t>08.12.2023 12:11:37</t>
  </si>
  <si>
    <t>08.12.2023 12:11:38</t>
  </si>
  <si>
    <t>08.12.2023 12:11:40</t>
  </si>
  <si>
    <t>08.12.2023 12:11:41</t>
  </si>
  <si>
    <t>08.12.2023 12:12:08</t>
  </si>
  <si>
    <t>08.12.2023 12:12:10</t>
  </si>
  <si>
    <t>08.12.2023 12:12:11</t>
  </si>
  <si>
    <t>08.12.2023 12:12:13</t>
  </si>
  <si>
    <t>08.12.2023 12:12:14</t>
  </si>
  <si>
    <t>08.12.2023 12:12:16</t>
  </si>
  <si>
    <t>08.12.2023 12:12:17</t>
  </si>
  <si>
    <t>08.12.2023 12:12:19</t>
  </si>
  <si>
    <t>08.12.2023 12:12:20</t>
  </si>
  <si>
    <t>08.12.2023 12:12:22</t>
  </si>
  <si>
    <t>08.12.2023 12:12:23</t>
  </si>
  <si>
    <t>08.12.2023 12:12:25</t>
  </si>
  <si>
    <t>08.12.2023 12:12:26</t>
  </si>
  <si>
    <t>08.12.2023 12:12:28</t>
  </si>
  <si>
    <t>08.12.2023 12:12:37</t>
  </si>
  <si>
    <t>08.12.2023 12:12:38</t>
  </si>
  <si>
    <t>08.12.2023 12:12:40</t>
  </si>
  <si>
    <t>08.12.2023 12:12:41</t>
  </si>
  <si>
    <t>08.12.2023 12:12:43</t>
  </si>
  <si>
    <t>08.12.2023 12:12:44</t>
  </si>
  <si>
    <t>08.12.2023 12:12:47</t>
  </si>
  <si>
    <t>08.12.2023 12:13:20</t>
  </si>
  <si>
    <t>08.12.2023 12:13:22</t>
  </si>
  <si>
    <t>08.12.2023 12:13:23</t>
  </si>
  <si>
    <t>08.12.2023 12:13:25</t>
  </si>
  <si>
    <t>08.12.2023 12:13:26</t>
  </si>
  <si>
    <t>08.12.2023 12:13:28</t>
  </si>
  <si>
    <t>08.12.2023 12:13:32</t>
  </si>
  <si>
    <t>08.12.2023 12:13:34</t>
  </si>
  <si>
    <t>08.12.2023 12:13:35</t>
  </si>
  <si>
    <t>08.12.2023 12:13:37</t>
  </si>
  <si>
    <t>08.12.2023 12:13:38</t>
  </si>
  <si>
    <t>08.12.2023 12:13:44</t>
  </si>
  <si>
    <t>08.12.2023 12:14:14</t>
  </si>
  <si>
    <t>08.12.2023 12:14:16</t>
  </si>
  <si>
    <t>08.12.2023 12:14:17</t>
  </si>
  <si>
    <t>08.12.2023 12:14:19</t>
  </si>
  <si>
    <t>08.12.2023 12:14:20</t>
  </si>
  <si>
    <t>08.12.2023 12:14:22</t>
  </si>
  <si>
    <t>08.12.2023 12:14:23</t>
  </si>
  <si>
    <t>08.12.2023 12:14:25</t>
  </si>
  <si>
    <t>08.12.2023 12:14:26</t>
  </si>
  <si>
    <t>08.12.2023 12:14:44</t>
  </si>
  <si>
    <t>08.12.2023 12:14:46</t>
  </si>
  <si>
    <t>08.12.2023 12:14:47</t>
  </si>
  <si>
    <t>08.12.2023 12:14:49</t>
  </si>
  <si>
    <t>08.12.2023 12:14:50</t>
  </si>
  <si>
    <t>08.12.2023 12:14:53</t>
  </si>
  <si>
    <t>08.12.2023 12:15:08</t>
  </si>
  <si>
    <t>08.12.2023 12:15:10</t>
  </si>
  <si>
    <t>08.12.2023 12:15:11</t>
  </si>
  <si>
    <t>08.12.2023 12:15:13</t>
  </si>
  <si>
    <t>08.12.2023 12:15:14</t>
  </si>
  <si>
    <t>08.12.2023 12:15:16</t>
  </si>
  <si>
    <t>08.12.2023 12:15:17</t>
  </si>
  <si>
    <t>08.12.2023 12:15:19</t>
  </si>
  <si>
    <t>08.12.2023 12:15:22</t>
  </si>
  <si>
    <t>08.12.2023 12:15:23</t>
  </si>
  <si>
    <t>08.12.2023 12:15:25</t>
  </si>
  <si>
    <t>08.12.2023 12:15:32</t>
  </si>
  <si>
    <t>08.12.2023 12:15:34</t>
  </si>
  <si>
    <t>08.12.2023 12:15:35</t>
  </si>
  <si>
    <t>08.12.2023 12:15:37</t>
  </si>
  <si>
    <t>08.12.2023 12:15:38</t>
  </si>
  <si>
    <t>08.12.2023 12:15:41</t>
  </si>
  <si>
    <t>08.12.2023 12:15:43</t>
  </si>
  <si>
    <t>08.12.2023 12:15:44</t>
  </si>
  <si>
    <t>08.12.2023 12:15:46</t>
  </si>
  <si>
    <t>08.12.2023 12:15:49</t>
  </si>
  <si>
    <t>08.12.2023 12:15:52</t>
  </si>
  <si>
    <t>08.12.2023 12:17:41</t>
  </si>
  <si>
    <t>08.12.2023 12:17:43</t>
  </si>
  <si>
    <t>08.12.2023 12:17:44</t>
  </si>
  <si>
    <t>08.12.2023 12:17:46</t>
  </si>
  <si>
    <t>08.12.2023 12:17:47</t>
  </si>
  <si>
    <t>08.12.2023 12:17:49</t>
  </si>
  <si>
    <t>08.12.2023 12:17:50</t>
  </si>
  <si>
    <t>08.12.2023 12:17:56</t>
  </si>
  <si>
    <t>08.12.2023 12:17:58</t>
  </si>
  <si>
    <t>08.12.2023 12:17:59</t>
  </si>
  <si>
    <t>08.12.2023 12:18:01</t>
  </si>
  <si>
    <t>08.12.2023 12:18:02</t>
  </si>
  <si>
    <t>08.12.2023 12:18:04</t>
  </si>
  <si>
    <t>08.12.2023 12:18:10</t>
  </si>
  <si>
    <t>08.12.2023 12:18:11</t>
  </si>
  <si>
    <t>08.12.2023 12:18:13</t>
  </si>
  <si>
    <t>08.12.2023 12:18:14</t>
  </si>
  <si>
    <t>08.12.2023 12:18:16</t>
  </si>
  <si>
    <t>08.12.2023 12:18:17</t>
  </si>
  <si>
    <t>08.12.2023 12:18:19</t>
  </si>
  <si>
    <t>08.12.2023 12:18:20</t>
  </si>
  <si>
    <t>08.12.2023 12:18:47</t>
  </si>
  <si>
    <t>08.12.2023 12:18:49</t>
  </si>
  <si>
    <t>08.12.2023 12:18:50</t>
  </si>
  <si>
    <t>08.12.2023 12:18:52</t>
  </si>
  <si>
    <t>08.12.2023 12:18:53</t>
  </si>
  <si>
    <t>08.12.2023 12:18:55</t>
  </si>
  <si>
    <t>08.12.2023 12:20:25</t>
  </si>
  <si>
    <t>08.12.2023 12:20:26</t>
  </si>
  <si>
    <t>08.12.2023 12:20:28</t>
  </si>
  <si>
    <t>08.12.2023 12:20:29</t>
  </si>
  <si>
    <t>08.12.2023 12:20:31</t>
  </si>
  <si>
    <t>08.12.2023 12:20:32</t>
  </si>
  <si>
    <t>08.12.2023 12:20:34</t>
  </si>
  <si>
    <t>08.12.2023 12:20:35</t>
  </si>
  <si>
    <t>08.12.2023 12:20:37</t>
  </si>
  <si>
    <t>08.12.2023 12:20:38</t>
  </si>
  <si>
    <t>08.12.2023 12:20:40</t>
  </si>
  <si>
    <t>08.12.2023 12:20:41</t>
  </si>
  <si>
    <t>08.12.2023 12:20:43</t>
  </si>
  <si>
    <t>08.12.2023 12:20:44</t>
  </si>
  <si>
    <t>08.12.2023 12:21:02</t>
  </si>
  <si>
    <t>08.12.2023 12:21:04</t>
  </si>
  <si>
    <t>08.12.2023 12:21:05</t>
  </si>
  <si>
    <t>08.12.2023 12:21:07</t>
  </si>
  <si>
    <t>08.12.2023 12:21:10</t>
  </si>
  <si>
    <t>08.12.2023 12:21:11</t>
  </si>
  <si>
    <t>08.12.2023 12:21:13</t>
  </si>
  <si>
    <t>08.12.2023 12:21:14</t>
  </si>
  <si>
    <t>08.12.2023 12:21:29</t>
  </si>
  <si>
    <t>08.12.2023 12:21:31</t>
  </si>
  <si>
    <t>08.12.2023 12:21:32</t>
  </si>
  <si>
    <t>08.12.2023 12:21:34</t>
  </si>
  <si>
    <t>08.12.2023 12:21:35</t>
  </si>
  <si>
    <t>08.12.2023 12:21:37</t>
  </si>
  <si>
    <t>08.12.2023 12:21:38</t>
  </si>
  <si>
    <t>08.12.2023 12:21:40</t>
  </si>
  <si>
    <t>08.12.2023 12:21:43</t>
  </si>
  <si>
    <t>08.12.2023 12:22:11</t>
  </si>
  <si>
    <t>08.12.2023 12:22:13</t>
  </si>
  <si>
    <t>08.12.2023 12:22:14</t>
  </si>
  <si>
    <t>08.12.2023 12:22:16</t>
  </si>
  <si>
    <t>08.12.2023 12:22:17</t>
  </si>
  <si>
    <t>08.12.2023 12:22:19</t>
  </si>
  <si>
    <t>08.12.2023 12:22:20</t>
  </si>
  <si>
    <t>08.12.2023 12:22:22</t>
  </si>
  <si>
    <t>08.12.2023 12:22:23</t>
  </si>
  <si>
    <t>08.12.2023 12:22:46</t>
  </si>
  <si>
    <t>08.12.2023 12:23:07</t>
  </si>
  <si>
    <t>08.12.2023 12:23:08</t>
  </si>
  <si>
    <t>08.12.2023 12:23:10</t>
  </si>
  <si>
    <t>08.12.2023 12:23:11</t>
  </si>
  <si>
    <t>08.12.2023 12:23:13</t>
  </si>
  <si>
    <t>08.12.2023 12:23:14</t>
  </si>
  <si>
    <t>08.12.2023 12:23:16</t>
  </si>
  <si>
    <t>08.12.2023 12:23:43</t>
  </si>
  <si>
    <t>08.12.2023 12:23:44</t>
  </si>
  <si>
    <t>08.12.2023 12:23:46</t>
  </si>
  <si>
    <t>08.12.2023 12:23:47</t>
  </si>
  <si>
    <t>08.12.2023 12:23:52</t>
  </si>
  <si>
    <t>08.12.2023 12:23:55</t>
  </si>
  <si>
    <t>08.12.2023 12:24:05</t>
  </si>
  <si>
    <t>08.12.2023 12:24:07</t>
  </si>
  <si>
    <t>08.12.2023 12:24:08</t>
  </si>
  <si>
    <t>08.12.2023 12:24:10</t>
  </si>
  <si>
    <t>08.12.2023 12:24:11</t>
  </si>
  <si>
    <t>08.12.2023 12:26:40</t>
  </si>
  <si>
    <t>08.12.2023 12:27:52</t>
  </si>
  <si>
    <t>08.12.2023 12:27:53</t>
  </si>
  <si>
    <t>08.12.2023 12:27:55</t>
  </si>
  <si>
    <t>08.12.2023 12:27:56</t>
  </si>
  <si>
    <t>08.12.2023 12:27:58</t>
  </si>
  <si>
    <t>08.12.2023 12:27:59</t>
  </si>
  <si>
    <t>08.12.2023 12:28:44</t>
  </si>
  <si>
    <t>08.12.2023 12:28:46</t>
  </si>
  <si>
    <t>08.12.2023 12:28:47</t>
  </si>
  <si>
    <t>08.12.2023 12:28:49</t>
  </si>
  <si>
    <t>08.12.2023 12:28:50</t>
  </si>
  <si>
    <t>08.12.2023 12:28:53</t>
  </si>
  <si>
    <t>08.12.2023 12:28:56</t>
  </si>
  <si>
    <t>08.12.2023 12:28:58</t>
  </si>
  <si>
    <t>08.12.2023 12:28:59</t>
  </si>
  <si>
    <t>08.12.2023 12:29:01</t>
  </si>
  <si>
    <t>08.12.2023 12:29:02</t>
  </si>
  <si>
    <t>08.12.2023 12:29:04</t>
  </si>
  <si>
    <t>08.12.2023 12:29:05</t>
  </si>
  <si>
    <t>08.12.2023 12:29:38</t>
  </si>
  <si>
    <t>08.12.2023 12:29:40</t>
  </si>
  <si>
    <t>08.12.2023 12:29:41</t>
  </si>
  <si>
    <t>08.12.2023 12:29:43</t>
  </si>
  <si>
    <t>08.12.2023 12:29:44</t>
  </si>
  <si>
    <t>08.12.2023 12:29:46</t>
  </si>
  <si>
    <t>08.12.2023 12:29:47</t>
  </si>
  <si>
    <t>08.12.2023 12:30:10</t>
  </si>
  <si>
    <t>08.12.2023 12:30:11</t>
  </si>
  <si>
    <t>08.12.2023 12:30:13</t>
  </si>
  <si>
    <t>08.12.2023 12:30:14</t>
  </si>
  <si>
    <t>08.12.2023 12:30:16</t>
  </si>
  <si>
    <t>08.12.2023 12:30:19</t>
  </si>
  <si>
    <t>08.12.2023 12:30:20</t>
  </si>
  <si>
    <t>08.12.2023 12:30:23</t>
  </si>
  <si>
    <t>08.12.2023 12:32:04</t>
  </si>
  <si>
    <t>08.12.2023 12:32:05</t>
  </si>
  <si>
    <t>08.12.2023 12:32:07</t>
  </si>
  <si>
    <t>08.12.2023 12:32:08</t>
  </si>
  <si>
    <t>08.12.2023 12:32:10</t>
  </si>
  <si>
    <t>08.12.2023 12:32:11</t>
  </si>
  <si>
    <t>08.12.2023 12:32:13</t>
  </si>
  <si>
    <t>08.12.2023 12:32:14</t>
  </si>
  <si>
    <t>08.12.2023 12:32:16</t>
  </si>
  <si>
    <t>08.12.2023 12:33:10</t>
  </si>
  <si>
    <t>08.12.2023 12:33:11</t>
  </si>
  <si>
    <t>08.12.2023 12:33:13</t>
  </si>
  <si>
    <t>08.12.2023 12:33:14</t>
  </si>
  <si>
    <t>08.12.2023 12:33:16</t>
  </si>
  <si>
    <t>08.12.2023 12:33:17</t>
  </si>
  <si>
    <t>08.12.2023 12:33:19</t>
  </si>
  <si>
    <t>08.12.2023 12:33:20</t>
  </si>
  <si>
    <t>08.12.2023 12:33:22</t>
  </si>
  <si>
    <t>08.12.2023 12:33:23</t>
  </si>
  <si>
    <t>08.12.2023 12:33:25</t>
  </si>
  <si>
    <t>08.12.2023 12:33:26</t>
  </si>
  <si>
    <t>08.12.2023 12:33:38</t>
  </si>
  <si>
    <t>08.12.2023 12:33:40</t>
  </si>
  <si>
    <t>08.12.2023 12:33:41</t>
  </si>
  <si>
    <t>08.12.2023 12:33:43</t>
  </si>
  <si>
    <t>08.12.2023 12:33:44</t>
  </si>
  <si>
    <t>08.12.2023 12:33:46</t>
  </si>
  <si>
    <t>08.12.2023 12:34:16</t>
  </si>
  <si>
    <t>08.12.2023 12:34:17</t>
  </si>
  <si>
    <t>08.12.2023 12:34:19</t>
  </si>
  <si>
    <t>08.12.2023 12:34:20</t>
  </si>
  <si>
    <t>08.12.2023 12:34:23</t>
  </si>
  <si>
    <t>08.12.2023 12:34:26</t>
  </si>
  <si>
    <t>08.12.2023 12:34:27</t>
  </si>
  <si>
    <t>08.12.2023 12:34:29</t>
  </si>
  <si>
    <t>08.12.2023 12:34:30</t>
  </si>
  <si>
    <t>08.12.2023 12:34:32</t>
  </si>
  <si>
    <t>08.12.2023 12:34:33</t>
  </si>
  <si>
    <t>08.12.2023 12:34:35</t>
  </si>
  <si>
    <t>08.12.2023 12:34:36</t>
  </si>
  <si>
    <t>08.12.2023 12:34:50</t>
  </si>
  <si>
    <t>08.12.2023 12:34:57</t>
  </si>
  <si>
    <t>08.12.2023 12:34:59</t>
  </si>
  <si>
    <t>08.12.2023 12:35:00</t>
  </si>
  <si>
    <t>08.12.2023 12:35:02</t>
  </si>
  <si>
    <t>08.12.2023 12:35:03</t>
  </si>
  <si>
    <t>08.12.2023 12:35:05</t>
  </si>
  <si>
    <t>08.12.2023 12:35:06</t>
  </si>
  <si>
    <t>08.12.2023 12:35:08</t>
  </si>
  <si>
    <t>08.12.2023 12:35:09</t>
  </si>
  <si>
    <t>08.12.2023 12:35:11</t>
  </si>
  <si>
    <t>08.12.2023 12:35:12</t>
  </si>
  <si>
    <t>08.12.2023 12:35:30</t>
  </si>
  <si>
    <t>08.12.2023 12:35:32</t>
  </si>
  <si>
    <t>08.12.2023 12:35:33</t>
  </si>
  <si>
    <t>08.12.2023 12:35:35</t>
  </si>
  <si>
    <t>08.12.2023 12:35:36</t>
  </si>
  <si>
    <t>08.12.2023 12:35:38</t>
  </si>
  <si>
    <t>08.12.2023 12:35:51</t>
  </si>
  <si>
    <t>08.12.2023 12:35:53</t>
  </si>
  <si>
    <t>08.12.2023 12:35:54</t>
  </si>
  <si>
    <t>08.12.2023 12:35:56</t>
  </si>
  <si>
    <t>08.12.2023 12:35:57</t>
  </si>
  <si>
    <t>08.12.2023 12:35:59</t>
  </si>
  <si>
    <t>08.12.2023 12:36:00</t>
  </si>
  <si>
    <t>08.12.2023 12:37:03</t>
  </si>
  <si>
    <t>08.12.2023 12:37:05</t>
  </si>
  <si>
    <t>08.12.2023 12:37:06</t>
  </si>
  <si>
    <t>08.12.2023 12:37:08</t>
  </si>
  <si>
    <t>08.12.2023 12:37:09</t>
  </si>
  <si>
    <t>08.12.2023 12:37:11</t>
  </si>
  <si>
    <t>08.12.2023 12:37:20</t>
  </si>
  <si>
    <t>08.12.2023 12:37:21</t>
  </si>
  <si>
    <t>08.12.2023 12:37:57</t>
  </si>
  <si>
    <t>08.12.2023 12:37:59</t>
  </si>
  <si>
    <t>08.12.2023 12:38:00</t>
  </si>
  <si>
    <t>08.12.2023 12:38:02</t>
  </si>
  <si>
    <t>08.12.2023 12:38:03</t>
  </si>
  <si>
    <t>08.12.2023 12:38:05</t>
  </si>
  <si>
    <t>08.12.2023 12:38:06</t>
  </si>
  <si>
    <t>08.12.2023 12:38:24</t>
  </si>
  <si>
    <t>08.12.2023 12:38:27</t>
  </si>
  <si>
    <t>08.12.2023 12:38:29</t>
  </si>
  <si>
    <t>08.12.2023 12:38:30</t>
  </si>
  <si>
    <t>08.12.2023 12:38:35</t>
  </si>
  <si>
    <t>08.12.2023 12:38:38</t>
  </si>
  <si>
    <t>08.12.2023 12:38:42</t>
  </si>
  <si>
    <t>08.12.2023 12:38:44</t>
  </si>
  <si>
    <t>08.12.2023 12:38:45</t>
  </si>
  <si>
    <t>08.12.2023 12:39:47</t>
  </si>
  <si>
    <t>08.12.2023 12:39:48</t>
  </si>
  <si>
    <t>08.12.2023 12:39:50</t>
  </si>
  <si>
    <t>08.12.2023 12:39:51</t>
  </si>
  <si>
    <t>08.12.2023 12:39:53</t>
  </si>
  <si>
    <t>08.12.2023 12:39:54</t>
  </si>
  <si>
    <t>08.12.2023 12:40:18</t>
  </si>
  <si>
    <t>08.12.2023 12:40:20</t>
  </si>
  <si>
    <t>08.12.2023 12:40:21</t>
  </si>
  <si>
    <t>08.12.2023 12:40:23</t>
  </si>
  <si>
    <t>08.12.2023 12:40:24</t>
  </si>
  <si>
    <t>08.12.2023 12:40:26</t>
  </si>
  <si>
    <t>08.12.2023 12:41:05</t>
  </si>
  <si>
    <t>08.12.2023 12:41:06</t>
  </si>
  <si>
    <t>08.12.2023 12:41:09</t>
  </si>
  <si>
    <t>08.12.2023 12:41:11</t>
  </si>
  <si>
    <t>08.12.2023 12:41:12</t>
  </si>
  <si>
    <t>08.12.2023 12:41:14</t>
  </si>
  <si>
    <t>08.12.2023 12:41:15</t>
  </si>
  <si>
    <t>08.12.2023 12:41:23</t>
  </si>
  <si>
    <t>08.12.2023 12:41:24</t>
  </si>
  <si>
    <t>08.12.2023 12:41:27</t>
  </si>
  <si>
    <t>08.12.2023 12:41:29</t>
  </si>
  <si>
    <t>08.12.2023 12:41:30</t>
  </si>
  <si>
    <t>08.12.2023 12:41:32</t>
  </si>
  <si>
    <t>08.12.2023 12:41:38</t>
  </si>
  <si>
    <t>08.12.2023 12:41:39</t>
  </si>
  <si>
    <t>08.12.2023 12:41:42</t>
  </si>
  <si>
    <t>08.12.2023 12:41:44</t>
  </si>
  <si>
    <t>08.12.2023 12:41:45</t>
  </si>
  <si>
    <t>08.12.2023 12:41:48</t>
  </si>
  <si>
    <t>08.12.2023 12:41:50</t>
  </si>
  <si>
    <t>08.12.2023 12:41:51</t>
  </si>
  <si>
    <t>08.12.2023 12:41:54</t>
  </si>
  <si>
    <t>08.12.2023 12:41:56</t>
  </si>
  <si>
    <t>08.12.2023 12:41:57</t>
  </si>
  <si>
    <t>08.12.2023 12:41:59</t>
  </si>
  <si>
    <t>08.12.2023 12:42:00</t>
  </si>
  <si>
    <t>08.12.2023 12:42:02</t>
  </si>
  <si>
    <t>08.12.2023 12:42:03</t>
  </si>
  <si>
    <t>08.12.2023 12:42:05</t>
  </si>
  <si>
    <t>08.12.2023 12:42:33</t>
  </si>
  <si>
    <t>08.12.2023 12:42:35</t>
  </si>
  <si>
    <t>08.12.2023 12:42:36</t>
  </si>
  <si>
    <t>08.12.2023 12:42:38</t>
  </si>
  <si>
    <t>08.12.2023 12:42:39</t>
  </si>
  <si>
    <t>08.12.2023 12:42:41</t>
  </si>
  <si>
    <t>08.12.2023 12:42:42</t>
  </si>
  <si>
    <t>08.12.2023 12:43:06</t>
  </si>
  <si>
    <t>08.12.2023 12:43:08</t>
  </si>
  <si>
    <t>08.12.2023 12:43:09</t>
  </si>
  <si>
    <t>08.12.2023 12:43:11</t>
  </si>
  <si>
    <t>08.12.2023 12:43:12</t>
  </si>
  <si>
    <t>08.12.2023 12:43:14</t>
  </si>
  <si>
    <t>08.12.2023 12:43:15</t>
  </si>
  <si>
    <t>08.12.2023 12:43:17</t>
  </si>
  <si>
    <t>08.12.2023 12:44:02</t>
  </si>
  <si>
    <t>08.12.2023 12:44:03</t>
  </si>
  <si>
    <t>08.12.2023 12:44:05</t>
  </si>
  <si>
    <t>08.12.2023 12:44:06</t>
  </si>
  <si>
    <t>08.12.2023 12:44:08</t>
  </si>
  <si>
    <t>08.12.2023 12:44:35</t>
  </si>
  <si>
    <t>08.12.2023 12:44:38</t>
  </si>
  <si>
    <t>08.12.2023 12:44:41</t>
  </si>
  <si>
    <t>08.12.2023 12:45:15</t>
  </si>
  <si>
    <t>08.12.2023 12:45:17</t>
  </si>
  <si>
    <t>08.12.2023 12:45:18</t>
  </si>
  <si>
    <t>08.12.2023 12:45:20</t>
  </si>
  <si>
    <t>08.12.2023 12:45:21</t>
  </si>
  <si>
    <t>08.12.2023 12:45:23</t>
  </si>
  <si>
    <t>08.12.2023 12:45:24</t>
  </si>
  <si>
    <t>08.12.2023 12:45:27</t>
  </si>
  <si>
    <t>08.12.2023 12:45:32</t>
  </si>
  <si>
    <t>08.12.2023 12:45:33</t>
  </si>
  <si>
    <t>08.12.2023 12:45:35</t>
  </si>
  <si>
    <t>08.12.2023 12:45:36</t>
  </si>
  <si>
    <t>08.12.2023 12:46:00</t>
  </si>
  <si>
    <t>08.12.2023 12:46:05</t>
  </si>
  <si>
    <t>08.12.2023 12:46:06</t>
  </si>
  <si>
    <t>08.12.2023 12:46:08</t>
  </si>
  <si>
    <t>08.12.2023 12:46:59</t>
  </si>
  <si>
    <t>08.12.2023 12:47:00</t>
  </si>
  <si>
    <t>08.12.2023 12:47:02</t>
  </si>
  <si>
    <t>08.12.2023 12:47:03</t>
  </si>
  <si>
    <t>08.12.2023 12:47:05</t>
  </si>
  <si>
    <t>08.12.2023 12:47:08</t>
  </si>
  <si>
    <t>08.12.2023 12:47:11</t>
  </si>
  <si>
    <t>08.12.2023 12:47:17</t>
  </si>
  <si>
    <t>08.12.2023 12:47:18</t>
  </si>
  <si>
    <t>08.12.2023 12:47:20</t>
  </si>
  <si>
    <t>08.12.2023 12:47:21</t>
  </si>
  <si>
    <t>08.12.2023 12:47:23</t>
  </si>
  <si>
    <t>08.12.2023 12:47:26</t>
  </si>
  <si>
    <t>08.12.2023 12:47:27</t>
  </si>
  <si>
    <t>08.12.2023 12:47:29</t>
  </si>
  <si>
    <t>08.12.2023 12:47:30</t>
  </si>
  <si>
    <t>08.12.2023 12:47:48</t>
  </si>
  <si>
    <t>08.12.2023 12:47:49</t>
  </si>
  <si>
    <t>08.12.2023 12:47:54</t>
  </si>
  <si>
    <t>08.12.2023 12:47:55</t>
  </si>
  <si>
    <t>08.12.2023 12:47:57</t>
  </si>
  <si>
    <t>08.12.2023 12:48:01</t>
  </si>
  <si>
    <t>08.12.2023 12:48:03</t>
  </si>
  <si>
    <t>08.12.2023 12:48:04</t>
  </si>
  <si>
    <t>08.12.2023 12:48:06</t>
  </si>
  <si>
    <t>08.12.2023 12:48:07</t>
  </si>
  <si>
    <t>08.12.2023 12:48:09</t>
  </si>
  <si>
    <t>08.12.2023 12:48:10</t>
  </si>
  <si>
    <t>08.12.2023 12:48:12</t>
  </si>
  <si>
    <t>08.12.2023 12:48:57</t>
  </si>
  <si>
    <t>08.12.2023 12:48:58</t>
  </si>
  <si>
    <t>08.12.2023 12:49:00</t>
  </si>
  <si>
    <t>08.12.2023 12:49:04</t>
  </si>
  <si>
    <t>08.12.2023 12:49:13</t>
  </si>
  <si>
    <t>08.12.2023 12:49:15</t>
  </si>
  <si>
    <t>08.12.2023 12:49:16</t>
  </si>
  <si>
    <t>08.12.2023 12:49:18</t>
  </si>
  <si>
    <t>08.12.2023 12:49:19</t>
  </si>
  <si>
    <t>08.12.2023 12:49:21</t>
  </si>
  <si>
    <t>08.12.2023 12:49:22</t>
  </si>
  <si>
    <t>08.12.2023 12:49:24</t>
  </si>
  <si>
    <t>08.12.2023 12:49:25</t>
  </si>
  <si>
    <t>08.12.2023 12:49:27</t>
  </si>
  <si>
    <t>08.12.2023 12:49:45</t>
  </si>
  <si>
    <t>08.12.2023 12:49:46</t>
  </si>
  <si>
    <t>08.12.2023 12:49:48</t>
  </si>
  <si>
    <t>08.12.2023 12:49:49</t>
  </si>
  <si>
    <t>08.12.2023 12:49:51</t>
  </si>
  <si>
    <t>08.12.2023 12:49:52</t>
  </si>
  <si>
    <t>08.12.2023 12:49:54</t>
  </si>
  <si>
    <t>08.12.2023 12:49:55</t>
  </si>
  <si>
    <t>08.12.2023 12:49:57</t>
  </si>
  <si>
    <t>08.12.2023 12:49:58</t>
  </si>
  <si>
    <t>08.12.2023 12:50:01</t>
  </si>
  <si>
    <t>08.12.2023 12:50:03</t>
  </si>
  <si>
    <t>08.12.2023 12:50:04</t>
  </si>
  <si>
    <t>08.12.2023 12:50:06</t>
  </si>
  <si>
    <t>08.12.2023 12:50:07</t>
  </si>
  <si>
    <t>08.12.2023 12:50:19</t>
  </si>
  <si>
    <t>08.12.2023 12:50:21</t>
  </si>
  <si>
    <t>08.12.2023 12:50:22</t>
  </si>
  <si>
    <t>08.12.2023 12:50:24</t>
  </si>
  <si>
    <t>08.12.2023 12:50:25</t>
  </si>
  <si>
    <t>08.12.2023 12:50:27</t>
  </si>
  <si>
    <t>08.12.2023 12:50:28</t>
  </si>
  <si>
    <t>08.12.2023 12:50:30</t>
  </si>
  <si>
    <t>08.12.2023 12:50:31</t>
  </si>
  <si>
    <t>08.12.2023 12:50:33</t>
  </si>
  <si>
    <t>08.12.2023 12:50:34</t>
  </si>
  <si>
    <t>08.12.2023 12:50:36</t>
  </si>
  <si>
    <t>08.12.2023 12:50:37</t>
  </si>
  <si>
    <t>08.12.2023 12:50:39</t>
  </si>
  <si>
    <t>08.12.2023 12:50:43</t>
  </si>
  <si>
    <t>08.12.2023 12:51:36</t>
  </si>
  <si>
    <t>08.12.2023 12:51:37</t>
  </si>
  <si>
    <t>08.12.2023 12:51:39</t>
  </si>
  <si>
    <t>08.12.2023 12:51:40</t>
  </si>
  <si>
    <t>08.12.2023 12:51:42</t>
  </si>
  <si>
    <t>08.12.2023 12:51:43</t>
  </si>
  <si>
    <t>08.12.2023 12:51:45</t>
  </si>
  <si>
    <t>08.12.2023 12:51:51</t>
  </si>
  <si>
    <t>08.12.2023 12:51:52</t>
  </si>
  <si>
    <t>08.12.2023 12:51:54</t>
  </si>
  <si>
    <t>08.12.2023 12:51:55</t>
  </si>
  <si>
    <t>08.12.2023 12:51:57</t>
  </si>
  <si>
    <t>08.12.2023 12:51:58</t>
  </si>
  <si>
    <t>08.12.2023 12:52:00</t>
  </si>
  <si>
    <t>08.12.2023 12:52:01</t>
  </si>
  <si>
    <t>08.12.2023 12:52:03</t>
  </si>
  <si>
    <t>08.12.2023 12:52:04</t>
  </si>
  <si>
    <t>08.12.2023 12:52:06</t>
  </si>
  <si>
    <t>08.12.2023 12:52:07</t>
  </si>
  <si>
    <t>08.12.2023 12:52:09</t>
  </si>
  <si>
    <t>08.12.2023 12:52:10</t>
  </si>
  <si>
    <t>08.12.2023 12:52:12</t>
  </si>
  <si>
    <t>08.12.2023 12:52:51</t>
  </si>
  <si>
    <t>08.12.2023 12:52:52</t>
  </si>
  <si>
    <t>08.12.2023 12:52:54</t>
  </si>
  <si>
    <t>08.12.2023 12:52:55</t>
  </si>
  <si>
    <t>08.12.2023 12:52:58</t>
  </si>
  <si>
    <t>08.12.2023 12:53:04</t>
  </si>
  <si>
    <t>08.12.2023 12:53:06</t>
  </si>
  <si>
    <t>08.12.2023 12:53:07</t>
  </si>
  <si>
    <t>08.12.2023 12:53:09</t>
  </si>
  <si>
    <t>08.12.2023 12:53:10</t>
  </si>
  <si>
    <t>08.12.2023 12:53:12</t>
  </si>
  <si>
    <t>08.12.2023 12:53:13</t>
  </si>
  <si>
    <t>08.12.2023 12:53:15</t>
  </si>
  <si>
    <t>08.12.2023 12:53:16</t>
  </si>
  <si>
    <t>08.12.2023 12:53:18</t>
  </si>
  <si>
    <t>08.12.2023 12:53:19</t>
  </si>
  <si>
    <t>08.12.2023 12:53:21</t>
  </si>
  <si>
    <t>08.12.2023 12:53:24</t>
  </si>
  <si>
    <t>08.12.2023 12:53:25</t>
  </si>
  <si>
    <t>08.12.2023 12:53:27</t>
  </si>
  <si>
    <t>08.12.2023 12:53:28</t>
  </si>
  <si>
    <t>08.12.2023 12:53:30</t>
  </si>
  <si>
    <t>08.12.2023 12:53:31</t>
  </si>
  <si>
    <t>08.12.2023 12:53:33</t>
  </si>
  <si>
    <t>08.12.2023 12:53:34</t>
  </si>
  <si>
    <t>08.12.2023 12:53:36</t>
  </si>
  <si>
    <t>08.12.2023 12:53:37</t>
  </si>
  <si>
    <t>08.12.2023 12:53:39</t>
  </si>
  <si>
    <t>08.12.2023 12:53:40</t>
  </si>
  <si>
    <t>08.12.2023 12:53:42</t>
  </si>
  <si>
    <t>08.12.2023 12:53:45</t>
  </si>
  <si>
    <t>08.12.2023 12:53:46</t>
  </si>
  <si>
    <t>08.12.2023 12:53:48</t>
  </si>
  <si>
    <t>08.12.2023 12:53:49</t>
  </si>
  <si>
    <t>08.12.2023 12:53:51</t>
  </si>
  <si>
    <t>08.12.2023 12:53:52</t>
  </si>
  <si>
    <t>08.12.2023 12:53:54</t>
  </si>
  <si>
    <t>08.12.2023 12:53:55</t>
  </si>
  <si>
    <t>08.12.2023 12:54:07</t>
  </si>
  <si>
    <t>08.12.2023 12:54:09</t>
  </si>
  <si>
    <t>08.12.2023 12:54:10</t>
  </si>
  <si>
    <t>08.12.2023 12:54:12</t>
  </si>
  <si>
    <t>08.12.2023 12:54:13</t>
  </si>
  <si>
    <t>08.12.2023 12:54:15</t>
  </si>
  <si>
    <t>08.12.2023 12:54:16</t>
  </si>
  <si>
    <t>08.12.2023 12:55:01</t>
  </si>
  <si>
    <t>08.12.2023 12:55:03</t>
  </si>
  <si>
    <t>08.12.2023 12:55:04</t>
  </si>
  <si>
    <t>08.12.2023 12:55:06</t>
  </si>
  <si>
    <t>08.12.2023 12:55:07</t>
  </si>
  <si>
    <t>08.12.2023 12:55:09</t>
  </si>
  <si>
    <t>08.12.2023 12:56:15</t>
  </si>
  <si>
    <t>08.12.2023 12:56:16</t>
  </si>
  <si>
    <t>08.12.2023 12:56:18</t>
  </si>
  <si>
    <t>08.12.2023 12:56:19</t>
  </si>
  <si>
    <t>08.12.2023 12:56:21</t>
  </si>
  <si>
    <t>08.12.2023 12:56:22</t>
  </si>
  <si>
    <t>08.12.2023 12:56:27</t>
  </si>
  <si>
    <t>08.12.2023 12:56:28</t>
  </si>
  <si>
    <t>08.12.2023 12:56:54</t>
  </si>
  <si>
    <t>08.12.2023 12:56:58</t>
  </si>
  <si>
    <t>08.12.2023 12:57:00</t>
  </si>
  <si>
    <t>08.12.2023 12:57:01</t>
  </si>
  <si>
    <t>08.12.2023 12:57:04</t>
  </si>
  <si>
    <t>08.12.2023 12:57:07</t>
  </si>
  <si>
    <t>08.12.2023 12:57:09</t>
  </si>
  <si>
    <t>08.12.2023 12:57:10</t>
  </si>
  <si>
    <t>08.12.2023 12:57:12</t>
  </si>
  <si>
    <t>08.12.2023 12:57:16</t>
  </si>
  <si>
    <t>08.12.2023 12:57:18</t>
  </si>
  <si>
    <t>08.12.2023 12:57:19</t>
  </si>
  <si>
    <t>08.12.2023 12:57:21</t>
  </si>
  <si>
    <t>08.12.2023 12:57:22</t>
  </si>
  <si>
    <t>08.12.2023 12:57:24</t>
  </si>
  <si>
    <t>08.12.2023 12:57:25</t>
  </si>
  <si>
    <t>08.12.2023 12:57:27</t>
  </si>
  <si>
    <t>08.12.2023 12:57:28</t>
  </si>
  <si>
    <t>08.12.2023 12:57:30</t>
  </si>
  <si>
    <t>08.12.2023 12:57:31</t>
  </si>
  <si>
    <t>08.12.2023 12:57:33</t>
  </si>
  <si>
    <t>08.12.2023 12:57:34</t>
  </si>
  <si>
    <t>08.12.2023 12:58:27</t>
  </si>
  <si>
    <t>08.12.2023 12:58:28</t>
  </si>
  <si>
    <t>08.12.2023 12:58:30</t>
  </si>
  <si>
    <t>08.12.2023 12:58:31</t>
  </si>
  <si>
    <t>08.12.2023 12:58:33</t>
  </si>
  <si>
    <t>08.12.2023 12:58:34</t>
  </si>
  <si>
    <t>08.12.2023 12:58:36</t>
  </si>
  <si>
    <t>08.12.2023 12:58:37</t>
  </si>
  <si>
    <t>08.12.2023 12:58:58</t>
  </si>
  <si>
    <t>08.12.2023 12:59:00</t>
  </si>
  <si>
    <t>08.12.2023 12:59:01</t>
  </si>
  <si>
    <t>08.12.2023 12:59:03</t>
  </si>
  <si>
    <t>08.12.2023 12:59:04</t>
  </si>
  <si>
    <t>08.12.2023 12:59:06</t>
  </si>
  <si>
    <t>08.12.2023 12:59:09</t>
  </si>
  <si>
    <t>08.12.2023 12:59:10</t>
  </si>
  <si>
    <t>08.12.2023 12:59:12</t>
  </si>
  <si>
    <t>08.12.2023 12:59:16</t>
  </si>
  <si>
    <t>08.12.2023 12:59:18</t>
  </si>
  <si>
    <t>08.12.2023 12:59:28</t>
  </si>
  <si>
    <t>08.12.2023 12:59:30</t>
  </si>
  <si>
    <t>08.12.2023 12:59:34</t>
  </si>
  <si>
    <t>08.12.2023 12:59:36</t>
  </si>
  <si>
    <t>08.12.2023 12:59:37</t>
  </si>
  <si>
    <t>08.12.2023 12:59:43</t>
  </si>
  <si>
    <t>08.12.2023 12:59:45</t>
  </si>
  <si>
    <t>08.12.2023 12:59:46</t>
  </si>
  <si>
    <t>08.12.2023 12:59:48</t>
  </si>
  <si>
    <t>08.12.2023 12:59:51</t>
  </si>
  <si>
    <t>08.12.2023 12:59:52</t>
  </si>
  <si>
    <t>08.12.2023 12:59:54</t>
  </si>
  <si>
    <t>08.12.2023 13:00:28</t>
  </si>
  <si>
    <t>08.12.2023 13:00:30</t>
  </si>
  <si>
    <t>08.12.2023 13:00:31</t>
  </si>
  <si>
    <t>08.12.2023 13:00:33</t>
  </si>
  <si>
    <t>08.12.2023 13:00:34</t>
  </si>
  <si>
    <t>08.12.2023 13:00:36</t>
  </si>
  <si>
    <t>08.12.2023 13:00:37</t>
  </si>
  <si>
    <t>08.12.2023 13:02:04</t>
  </si>
  <si>
    <t>08.12.2023 13:02:05</t>
  </si>
  <si>
    <t>08.12.2023 13:02:07</t>
  </si>
  <si>
    <t>08.12.2023 13:02:08</t>
  </si>
  <si>
    <t>08.12.2023 13:02:10</t>
  </si>
  <si>
    <t>08.12.2023 13:03:55</t>
  </si>
  <si>
    <t>08.12.2023 13:03:56</t>
  </si>
  <si>
    <t>08.12.2023 13:03:58</t>
  </si>
  <si>
    <t>08.12.2023 13:03:59</t>
  </si>
  <si>
    <t>08.12.2023 13:04:01</t>
  </si>
  <si>
    <t>08.12.2023 13:04:02</t>
  </si>
  <si>
    <t>08.12.2023 13:04:04</t>
  </si>
  <si>
    <t>08.12.2023 13:04:05</t>
  </si>
  <si>
    <t>08.12.2023 13:04:07</t>
  </si>
  <si>
    <t>08.12.2023 13:04:08</t>
  </si>
  <si>
    <t>08.12.2023 13:04:10</t>
  </si>
  <si>
    <t>08.12.2023 13:04:11</t>
  </si>
  <si>
    <t>08.12.2023 13:04:13</t>
  </si>
  <si>
    <t>08.12.2023 13:04:25</t>
  </si>
  <si>
    <t>08.12.2023 13:04:26</t>
  </si>
  <si>
    <t>08.12.2023 13:04:28</t>
  </si>
  <si>
    <t>08.12.2023 13:04:29</t>
  </si>
  <si>
    <t>08.12.2023 13:04:31</t>
  </si>
  <si>
    <t>08.12.2023 13:04:32</t>
  </si>
  <si>
    <t>08.12.2023 13:04:34</t>
  </si>
  <si>
    <t>08.12.2023 13:05:05</t>
  </si>
  <si>
    <t>08.12.2023 13:05:07</t>
  </si>
  <si>
    <t>08.12.2023 13:05:08</t>
  </si>
  <si>
    <t>08.12.2023 13:05:10</t>
  </si>
  <si>
    <t>08.12.2023 13:05:11</t>
  </si>
  <si>
    <t>08.12.2023 13:05:16</t>
  </si>
  <si>
    <t>08.12.2023 13:05:17</t>
  </si>
  <si>
    <t>08.12.2023 13:05:19</t>
  </si>
  <si>
    <t>08.12.2023 13:05:25</t>
  </si>
  <si>
    <t>08.12.2023 13:05:26</t>
  </si>
  <si>
    <t>08.12.2023 13:05:28</t>
  </si>
  <si>
    <t>08.12.2023 13:05:29</t>
  </si>
  <si>
    <t>08.12.2023 13:05:31</t>
  </si>
  <si>
    <t>08.12.2023 13:05:32</t>
  </si>
  <si>
    <t>08.12.2023 13:05:34</t>
  </si>
  <si>
    <t>08.12.2023 13:05:35</t>
  </si>
  <si>
    <t>08.12.2023 13:05:56</t>
  </si>
  <si>
    <t>08.12.2023 13:05:58</t>
  </si>
  <si>
    <t>08.12.2023 13:05:59</t>
  </si>
  <si>
    <t>08.12.2023 13:06:02</t>
  </si>
  <si>
    <t>08.12.2023 13:06:04</t>
  </si>
  <si>
    <t>08.12.2023 13:06:05</t>
  </si>
  <si>
    <t>08.12.2023 13:06:07</t>
  </si>
  <si>
    <t>08.12.2023 13:06:08</t>
  </si>
  <si>
    <t>08.12.2023 13:06:10</t>
  </si>
  <si>
    <t>08.12.2023 13:06:11</t>
  </si>
  <si>
    <t>08.12.2023 13:06:19</t>
  </si>
  <si>
    <t>08.12.2023 13:06:20</t>
  </si>
  <si>
    <t>08.12.2023 13:06:22</t>
  </si>
  <si>
    <t>08.12.2023 13:06:23</t>
  </si>
  <si>
    <t>08.12.2023 13:06:25</t>
  </si>
  <si>
    <t>08.12.2023 13:06:26</t>
  </si>
  <si>
    <t>08.12.2023 13:06:28</t>
  </si>
  <si>
    <t>08.12.2023 13:06:29</t>
  </si>
  <si>
    <t>08.12.2023 13:06:31</t>
  </si>
  <si>
    <t>08.12.2023 13:06:32</t>
  </si>
  <si>
    <t>08.12.2023 13:06:34</t>
  </si>
  <si>
    <t>08.12.2023 13:06:35</t>
  </si>
  <si>
    <t>08.12.2023 13:06:37</t>
  </si>
  <si>
    <t>08.12.2023 13:06:38</t>
  </si>
  <si>
    <t>08.12.2023 13:06:40</t>
  </si>
  <si>
    <t>08.12.2023 13:06:41</t>
  </si>
  <si>
    <t>08.12.2023 13:06:43</t>
  </si>
  <si>
    <t>08.12.2023 13:06:44</t>
  </si>
  <si>
    <t>08.12.2023 13:07:13</t>
  </si>
  <si>
    <t>08.12.2023 13:07:14</t>
  </si>
  <si>
    <t>08.12.2023 13:07:16</t>
  </si>
  <si>
    <t>08.12.2023 13:07:19</t>
  </si>
  <si>
    <t>08.12.2023 13:07:20</t>
  </si>
  <si>
    <t>08.12.2023 13:07:22</t>
  </si>
  <si>
    <t>08.12.2023 13:07:55</t>
  </si>
  <si>
    <t>08.12.2023 13:07:56</t>
  </si>
  <si>
    <t>08.12.2023 13:07:58</t>
  </si>
  <si>
    <t>08.12.2023 13:07:59</t>
  </si>
  <si>
    <t>08.12.2023 13:08:01</t>
  </si>
  <si>
    <t>08.12.2023 13:08:02</t>
  </si>
  <si>
    <t>08.12.2023 13:08:05</t>
  </si>
  <si>
    <t>08.12.2023 13:08:07</t>
  </si>
  <si>
    <t>08.12.2023 13:08:08</t>
  </si>
  <si>
    <t>08.12.2023 13:08:10</t>
  </si>
  <si>
    <t>08.12.2023 13:08:11</t>
  </si>
  <si>
    <t>08.12.2023 13:08:17</t>
  </si>
  <si>
    <t>08.12.2023 13:08:19</t>
  </si>
  <si>
    <t>08.12.2023 13:08:20</t>
  </si>
  <si>
    <t>08.12.2023 13:08:22</t>
  </si>
  <si>
    <t>08.12.2023 13:08:23</t>
  </si>
  <si>
    <t>08.12.2023 13:08:25</t>
  </si>
  <si>
    <t>08.12.2023 13:08:26</t>
  </si>
  <si>
    <t>08.12.2023 13:08:28</t>
  </si>
  <si>
    <t>08.12.2023 13:08:37</t>
  </si>
  <si>
    <t>08.12.2023 13:08:38</t>
  </si>
  <si>
    <t>08.12.2023 13:08:40</t>
  </si>
  <si>
    <t>08.12.2023 13:08:41</t>
  </si>
  <si>
    <t>08.12.2023 13:08:43</t>
  </si>
  <si>
    <t>08.12.2023 13:08:44</t>
  </si>
  <si>
    <t>08.12.2023 13:08:52</t>
  </si>
  <si>
    <t>08.12.2023 13:08:53</t>
  </si>
  <si>
    <t>08.12.2023 13:08:56</t>
  </si>
  <si>
    <t>08.12.2023 13:08:58</t>
  </si>
  <si>
    <t>08.12.2023 13:08:59</t>
  </si>
  <si>
    <t>08.12.2023 13:09:34</t>
  </si>
  <si>
    <t>08.12.2023 13:09:35</t>
  </si>
  <si>
    <t>08.12.2023 13:09:37</t>
  </si>
  <si>
    <t>08.12.2023 13:09:38</t>
  </si>
  <si>
    <t>08.12.2023 13:09:41</t>
  </si>
  <si>
    <t>08.12.2023 13:09:43</t>
  </si>
  <si>
    <t>08.12.2023 13:09:59</t>
  </si>
  <si>
    <t>08.12.2023 13:10:01</t>
  </si>
  <si>
    <t>08.12.2023 13:10:02</t>
  </si>
  <si>
    <t>08.12.2023 13:10:04</t>
  </si>
  <si>
    <t>08.12.2023 13:10:05</t>
  </si>
  <si>
    <t>08.12.2023 13:10:08</t>
  </si>
  <si>
    <t>08.12.2023 13:10:10</t>
  </si>
  <si>
    <t>08.12.2023 13:10:11</t>
  </si>
  <si>
    <t>08.12.2023 13:10:13</t>
  </si>
  <si>
    <t>08.12.2023 13:10:14</t>
  </si>
  <si>
    <t>08.12.2023 13:10:16</t>
  </si>
  <si>
    <t>08.12.2023 13:10:17</t>
  </si>
  <si>
    <t>08.12.2023 13:10:26</t>
  </si>
  <si>
    <t>08.12.2023 13:10:28</t>
  </si>
  <si>
    <t>08.12.2023 13:10:29</t>
  </si>
  <si>
    <t>08.12.2023 13:10:31</t>
  </si>
  <si>
    <t>08.12.2023 13:10:32</t>
  </si>
  <si>
    <t>08.12.2023 13:10:34</t>
  </si>
  <si>
    <t>08.12.2023 13:10:37</t>
  </si>
  <si>
    <t>08.12.2023 13:10:38</t>
  </si>
  <si>
    <t>08.12.2023 13:10:40</t>
  </si>
  <si>
    <t>08.12.2023 13:11:27</t>
  </si>
  <si>
    <t>08.12.2023 13:11:29</t>
  </si>
  <si>
    <t>08.12.2023 13:11:30</t>
  </si>
  <si>
    <t>08.12.2023 13:11:32</t>
  </si>
  <si>
    <t>08.12.2023 13:11:33</t>
  </si>
  <si>
    <t>08.12.2023 13:12:24</t>
  </si>
  <si>
    <t>08.12.2023 13:12:26</t>
  </si>
  <si>
    <t>08.12.2023 13:12:27</t>
  </si>
  <si>
    <t>08.12.2023 13:12:29</t>
  </si>
  <si>
    <t>08.12.2023 13:12:32</t>
  </si>
  <si>
    <t>08.12.2023 13:12:33</t>
  </si>
  <si>
    <t>08.12.2023 13:12:39</t>
  </si>
  <si>
    <t>08.12.2023 13:12:42</t>
  </si>
  <si>
    <t>08.12.2023 13:12:44</t>
  </si>
  <si>
    <t>08.12.2023 13:12:45</t>
  </si>
  <si>
    <t>08.12.2023 13:12:47</t>
  </si>
  <si>
    <t>08.12.2023 13:12:48</t>
  </si>
  <si>
    <t>08.12.2023 13:12:50</t>
  </si>
  <si>
    <t>08.12.2023 13:13:00</t>
  </si>
  <si>
    <t>08.12.2023 13:13:02</t>
  </si>
  <si>
    <t>08.12.2023 13:13:03</t>
  </si>
  <si>
    <t>08.12.2023 13:13:05</t>
  </si>
  <si>
    <t>08.12.2023 13:13:06</t>
  </si>
  <si>
    <t>08.12.2023 13:13:08</t>
  </si>
  <si>
    <t>08.12.2023 13:13:09</t>
  </si>
  <si>
    <t>08.12.2023 13:13:11</t>
  </si>
  <si>
    <t>08.12.2023 13:13:12</t>
  </si>
  <si>
    <t>08.12.2023 13:13:29</t>
  </si>
  <si>
    <t>08.12.2023 13:13:30</t>
  </si>
  <si>
    <t>08.12.2023 13:13:32</t>
  </si>
  <si>
    <t>08.12.2023 13:13:33</t>
  </si>
  <si>
    <t>08.12.2023 13:13:35</t>
  </si>
  <si>
    <t>08.12.2023 13:13:36</t>
  </si>
  <si>
    <t>08.12.2023 13:13:38</t>
  </si>
  <si>
    <t>08.12.2023 13:14:00</t>
  </si>
  <si>
    <t>08.12.2023 13:14:02</t>
  </si>
  <si>
    <t>08.12.2023 13:14:03</t>
  </si>
  <si>
    <t>08.12.2023 13:14:05</t>
  </si>
  <si>
    <t>08.12.2023 13:14:06</t>
  </si>
  <si>
    <t>08.12.2023 13:14:08</t>
  </si>
  <si>
    <t>08.12.2023 13:14:09</t>
  </si>
  <si>
    <t>08.12.2023 13:14:11</t>
  </si>
  <si>
    <t>08.12.2023 13:14:53</t>
  </si>
  <si>
    <t>08.12.2023 13:14:57</t>
  </si>
  <si>
    <t>08.12.2023 13:15:05</t>
  </si>
  <si>
    <t>08.12.2023 13:15:06</t>
  </si>
  <si>
    <t>08.12.2023 13:15:08</t>
  </si>
  <si>
    <t>08.12.2023 13:15:09</t>
  </si>
  <si>
    <t>08.12.2023 13:15:11</t>
  </si>
  <si>
    <t>08.12.2023 13:15:12</t>
  </si>
  <si>
    <t>08.12.2023 13:15:14</t>
  </si>
  <si>
    <t>08.12.2023 13:15:15</t>
  </si>
  <si>
    <t>08.12.2023 13:15:17</t>
  </si>
  <si>
    <t>08.12.2023 13:15:18</t>
  </si>
  <si>
    <t>08.12.2023 13:15:20</t>
  </si>
  <si>
    <t>08.12.2023 13:15:21</t>
  </si>
  <si>
    <t>08.12.2023 13:15:23</t>
  </si>
  <si>
    <t>08.12.2023 13:15:24</t>
  </si>
  <si>
    <t>08.12.2023 13:15:26</t>
  </si>
  <si>
    <t>08.12.2023 13:15:27</t>
  </si>
  <si>
    <t>08.12.2023 13:15:45</t>
  </si>
  <si>
    <t>08.12.2023 13:15:47</t>
  </si>
  <si>
    <t>08.12.2023 13:15:48</t>
  </si>
  <si>
    <t>08.12.2023 13:15:50</t>
  </si>
  <si>
    <t>08.12.2023 13:15:51</t>
  </si>
  <si>
    <t>08.12.2023 13:15:54</t>
  </si>
  <si>
    <t>08.12.2023 13:15:56</t>
  </si>
  <si>
    <t>08.12.2023 13:15:57</t>
  </si>
  <si>
    <t>08.12.2023 13:15:59</t>
  </si>
  <si>
    <t>08.12.2023 13:16:00</t>
  </si>
  <si>
    <t>08.12.2023 13:16:02</t>
  </si>
  <si>
    <t>08.12.2023 13:16:03</t>
  </si>
  <si>
    <t>08.12.2023 13:16:05</t>
  </si>
  <si>
    <t>08.12.2023 13:16:33</t>
  </si>
  <si>
    <t>08.12.2023 13:16:35</t>
  </si>
  <si>
    <t>08.12.2023 13:16:36</t>
  </si>
  <si>
    <t>08.12.2023 13:16:38</t>
  </si>
  <si>
    <t>08.12.2023 13:16:39</t>
  </si>
  <si>
    <t>08.12.2023 13:16:41</t>
  </si>
  <si>
    <t>08.12.2023 13:16:42</t>
  </si>
  <si>
    <t>08.12.2023 13:17:45</t>
  </si>
  <si>
    <t>08.12.2023 13:17:47</t>
  </si>
  <si>
    <t>08.12.2023 13:17:48</t>
  </si>
  <si>
    <t>08.12.2023 13:17:50</t>
  </si>
  <si>
    <t>08.12.2023 13:17:51</t>
  </si>
  <si>
    <t>08.12.2023 13:17:53</t>
  </si>
  <si>
    <t>08.12.2023 13:17:54</t>
  </si>
  <si>
    <t>08.12.2023 13:17:56</t>
  </si>
  <si>
    <t>08.12.2023 13:17:57</t>
  </si>
  <si>
    <t>08.12.2023 13:17:59</t>
  </si>
  <si>
    <t>08.12.2023 13:19:08</t>
  </si>
  <si>
    <t>08.12.2023 13:19:09</t>
  </si>
  <si>
    <t>08.12.2023 13:19:11</t>
  </si>
  <si>
    <t>08.12.2023 13:19:12</t>
  </si>
  <si>
    <t>08.12.2023 13:19:14</t>
  </si>
  <si>
    <t>08.12.2023 13:19:15</t>
  </si>
  <si>
    <t>08.12.2023 13:19:17</t>
  </si>
  <si>
    <t>08.12.2023 13:19:18</t>
  </si>
  <si>
    <t>08.12.2023 13:19:42</t>
  </si>
  <si>
    <t>08.12.2023 13:19:44</t>
  </si>
  <si>
    <t>08.12.2023 13:19:45</t>
  </si>
  <si>
    <t>08.12.2023 13:19:53</t>
  </si>
  <si>
    <t>08.12.2023 13:19:54</t>
  </si>
  <si>
    <t>08.12.2023 13:20:09</t>
  </si>
  <si>
    <t>08.12.2023 13:20:11</t>
  </si>
  <si>
    <t>08.12.2023 13:20:12</t>
  </si>
  <si>
    <t>08.12.2023 13:20:14</t>
  </si>
  <si>
    <t>08.12.2023 13:20:15</t>
  </si>
  <si>
    <t>08.12.2023 13:20:17</t>
  </si>
  <si>
    <t>08.12.2023 13:20:18</t>
  </si>
  <si>
    <t>08.12.2023 13:20:20</t>
  </si>
  <si>
    <t>08.12.2023 13:20:21</t>
  </si>
  <si>
    <t>08.12.2023 13:20:23</t>
  </si>
  <si>
    <t>08.12.2023 13:20:24</t>
  </si>
  <si>
    <t>08.12.2023 13:20:26</t>
  </si>
  <si>
    <t>08.12.2023 13:20:27</t>
  </si>
  <si>
    <t>08.12.2023 13:20:29</t>
  </si>
  <si>
    <t>08.12.2023 13:20:32</t>
  </si>
  <si>
    <t>08.12.2023 13:20:33</t>
  </si>
  <si>
    <t>08.12.2023 13:20:36</t>
  </si>
  <si>
    <t>08.12.2023 13:20:39</t>
  </si>
  <si>
    <t>08.12.2023 13:20:41</t>
  </si>
  <si>
    <t>08.12.2023 13:20:42</t>
  </si>
  <si>
    <t>08.12.2023 13:20:44</t>
  </si>
  <si>
    <t>08.12.2023 13:20:45</t>
  </si>
  <si>
    <t>08.12.2023 13:20:51</t>
  </si>
  <si>
    <t>08.12.2023 13:20:52</t>
  </si>
  <si>
    <t>08.12.2023 13:20:54</t>
  </si>
  <si>
    <t>08.12.2023 13:20:55</t>
  </si>
  <si>
    <t>08.12.2023 13:20:57</t>
  </si>
  <si>
    <t>08.12.2023 13:20:58</t>
  </si>
  <si>
    <t>08.12.2023 13:21:01</t>
  </si>
  <si>
    <t>08.12.2023 13:21:04</t>
  </si>
  <si>
    <t>08.12.2023 13:21:06</t>
  </si>
  <si>
    <t>08.12.2023 13:21:55</t>
  </si>
  <si>
    <t>08.12.2023 13:21:57</t>
  </si>
  <si>
    <t>08.12.2023 13:22:01</t>
  </si>
  <si>
    <t>08.12.2023 13:22:03</t>
  </si>
  <si>
    <t>08.12.2023 13:22:04</t>
  </si>
  <si>
    <t>08.12.2023 13:22:06</t>
  </si>
  <si>
    <t>08.12.2023 13:22:07</t>
  </si>
  <si>
    <t>08.12.2023 13:22:09</t>
  </si>
  <si>
    <t>08.12.2023 13:22:10</t>
  </si>
  <si>
    <t>08.12.2023 13:22:12</t>
  </si>
  <si>
    <t>08.12.2023 13:23:12</t>
  </si>
  <si>
    <t>08.12.2023 13:23:13</t>
  </si>
  <si>
    <t>08.12.2023 13:23:16</t>
  </si>
  <si>
    <t>08.12.2023 13:23:18</t>
  </si>
  <si>
    <t>08.12.2023 13:23:19</t>
  </si>
  <si>
    <t>08.12.2023 13:23:33</t>
  </si>
  <si>
    <t>08.12.2023 13:23:36</t>
  </si>
  <si>
    <t>08.12.2023 13:23:37</t>
  </si>
  <si>
    <t>08.12.2023 13:23:38</t>
  </si>
  <si>
    <t>08.12.2023 13:23:40</t>
  </si>
  <si>
    <t>08.12.2023 13:23:41</t>
  </si>
  <si>
    <t>08.12.2023 13:23:43</t>
  </si>
  <si>
    <t>08.12.2023 13:23:44</t>
  </si>
  <si>
    <t>08.12.2023 13:23:46</t>
  </si>
  <si>
    <t>08.12.2023 13:23:47</t>
  </si>
  <si>
    <t>08.12.2023 13:23:49</t>
  </si>
  <si>
    <t>08.12.2023 13:24:13</t>
  </si>
  <si>
    <t>08.12.2023 13:24:16</t>
  </si>
  <si>
    <t>08.12.2023 13:24:17</t>
  </si>
  <si>
    <t>08.12.2023 13:24:19</t>
  </si>
  <si>
    <t>08.12.2023 13:24:23</t>
  </si>
  <si>
    <t>08.12.2023 13:24:26</t>
  </si>
  <si>
    <t>08.12.2023 13:24:28</t>
  </si>
  <si>
    <t>08.12.2023 13:24:29</t>
  </si>
  <si>
    <t>08.12.2023 13:24:34</t>
  </si>
  <si>
    <t>08.12.2023 13:24:35</t>
  </si>
  <si>
    <t>08.12.2023 13:24:37</t>
  </si>
  <si>
    <t>08.12.2023 13:24:38</t>
  </si>
  <si>
    <t>08.12.2023 13:24:40</t>
  </si>
  <si>
    <t>08.12.2023 13:24:41</t>
  </si>
  <si>
    <t>08.12.2023 13:24:43</t>
  </si>
  <si>
    <t>08.12.2023 13:24:44</t>
  </si>
  <si>
    <t>08.12.2023 13:24:46</t>
  </si>
  <si>
    <t>08.12.2023 13:24:47</t>
  </si>
  <si>
    <t>08.12.2023 13:24:50</t>
  </si>
  <si>
    <t>08.12.2023 13:24:52</t>
  </si>
  <si>
    <t>08.12.2023 13:25:01</t>
  </si>
  <si>
    <t>08.12.2023 13:25:07</t>
  </si>
  <si>
    <t>08.12.2023 13:25:10</t>
  </si>
  <si>
    <t>08.12.2023 13:25:11</t>
  </si>
  <si>
    <t>08.12.2023 13:25:13</t>
  </si>
  <si>
    <t>08.12.2023 13:25:14</t>
  </si>
  <si>
    <t>08.12.2023 13:25:16</t>
  </si>
  <si>
    <t>08.12.2023 13:25:19</t>
  </si>
  <si>
    <t>08.12.2023 13:25:20</t>
  </si>
  <si>
    <t>08.12.2023 13:25:22</t>
  </si>
  <si>
    <t>08.12.2023 13:25:25</t>
  </si>
  <si>
    <t>08.12.2023 13:25:26</t>
  </si>
  <si>
    <t>08.12.2023 13:25:28</t>
  </si>
  <si>
    <t>08.12.2023 13:25:29</t>
  </si>
  <si>
    <t>08.12.2023 13:25:31</t>
  </si>
  <si>
    <t>08.12.2023 13:25:32</t>
  </si>
  <si>
    <t>08.12.2023 13:25:34</t>
  </si>
  <si>
    <t>08.12.2023 13:25:35</t>
  </si>
  <si>
    <t>08.12.2023 13:25:50</t>
  </si>
  <si>
    <t>08.12.2023 13:25:52</t>
  </si>
  <si>
    <t>08.12.2023 13:25:53</t>
  </si>
  <si>
    <t>08.12.2023 13:25:58</t>
  </si>
  <si>
    <t>08.12.2023 13:25:59</t>
  </si>
  <si>
    <t>08.12.2023 13:26:01</t>
  </si>
  <si>
    <t>08.12.2023 13:26:04</t>
  </si>
  <si>
    <t>08.12.2023 13:26:13</t>
  </si>
  <si>
    <t>08.12.2023 13:26:17</t>
  </si>
  <si>
    <t>08.12.2023 13:26:19</t>
  </si>
  <si>
    <t>08.12.2023 13:26:20</t>
  </si>
  <si>
    <t>08.12.2023 13:26:22</t>
  </si>
  <si>
    <t>08.12.2023 13:26:43</t>
  </si>
  <si>
    <t>08.12.2023 13:26:44</t>
  </si>
  <si>
    <t>08.12.2023 13:26:46</t>
  </si>
  <si>
    <t>08.12.2023 13:26:47</t>
  </si>
  <si>
    <t>08.12.2023 13:26:49</t>
  </si>
  <si>
    <t>08.12.2023 13:26:50</t>
  </si>
  <si>
    <t>08.12.2023 13:26:52</t>
  </si>
  <si>
    <t>08.12.2023 13:26:53</t>
  </si>
  <si>
    <t>08.12.2023 13:26:55</t>
  </si>
  <si>
    <t>08.12.2023 13:26:56</t>
  </si>
  <si>
    <t>08.12.2023 13:27:12</t>
  </si>
  <si>
    <t>08.12.2023 13:27:14</t>
  </si>
  <si>
    <t>08.12.2023 13:27:15</t>
  </si>
  <si>
    <t>08.12.2023 13:27:17</t>
  </si>
  <si>
    <t>08.12.2023 13:27:18</t>
  </si>
  <si>
    <t>08.12.2023 13:27:20</t>
  </si>
  <si>
    <t>08.12.2023 13:27:21</t>
  </si>
  <si>
    <t>08.12.2023 13:27:23</t>
  </si>
  <si>
    <t>08.12.2023 13:27:41</t>
  </si>
  <si>
    <t>08.12.2023 13:27:42</t>
  </si>
  <si>
    <t>08.12.2023 13:27:44</t>
  </si>
  <si>
    <t>08.12.2023 13:27:47</t>
  </si>
  <si>
    <t>08.12.2023 13:27:48</t>
  </si>
  <si>
    <t>08.12.2023 13:27:51</t>
  </si>
  <si>
    <t>08.12.2023 13:28:00</t>
  </si>
  <si>
    <t>08.12.2023 13:28:02</t>
  </si>
  <si>
    <t>08.12.2023 13:28:03</t>
  </si>
  <si>
    <t>08.12.2023 13:28:05</t>
  </si>
  <si>
    <t>08.12.2023 13:28:08</t>
  </si>
  <si>
    <t>08.12.2023 13:28:14</t>
  </si>
  <si>
    <t>08.12.2023 13:28:15</t>
  </si>
  <si>
    <t>08.12.2023 13:28:17</t>
  </si>
  <si>
    <t>08.12.2023 13:28:18</t>
  </si>
  <si>
    <t>08.12.2023 13:28:20</t>
  </si>
  <si>
    <t>08.12.2023 13:28:21</t>
  </si>
  <si>
    <t>08.12.2023 13:28:23</t>
  </si>
  <si>
    <t>08.12.2023 13:28:48</t>
  </si>
  <si>
    <t>08.12.2023 13:28:50</t>
  </si>
  <si>
    <t>08.12.2023 13:28:51</t>
  </si>
  <si>
    <t>08.12.2023 13:28:53</t>
  </si>
  <si>
    <t>08.12.2023 13:28:54</t>
  </si>
  <si>
    <t>08.12.2023 13:28:56</t>
  </si>
  <si>
    <t>08.12.2023 13:28:57</t>
  </si>
  <si>
    <t>08.12.2023 13:29:05</t>
  </si>
  <si>
    <t>08.12.2023 13:29:06</t>
  </si>
  <si>
    <t>08.12.2023 13:29:08</t>
  </si>
  <si>
    <t>08.12.2023 13:29:09</t>
  </si>
  <si>
    <t>08.12.2023 13:29:11</t>
  </si>
  <si>
    <t>08.12.2023 13:29:12</t>
  </si>
  <si>
    <t>08.12.2023 13:29:14</t>
  </si>
  <si>
    <t>08.12.2023 13:29:54</t>
  </si>
  <si>
    <t>08.12.2023 13:30:00</t>
  </si>
  <si>
    <t>08.12.2023 13:30:02</t>
  </si>
  <si>
    <t>08.12.2023 13:30:03</t>
  </si>
  <si>
    <t>08.12.2023 13:30:05</t>
  </si>
  <si>
    <t>08.12.2023 13:30:06</t>
  </si>
  <si>
    <t>08.12.2023 13:30:08</t>
  </si>
  <si>
    <t>08.12.2023 13:30:33</t>
  </si>
  <si>
    <t>08.12.2023 13:30:39</t>
  </si>
  <si>
    <t>08.12.2023 13:30:40</t>
  </si>
  <si>
    <t>08.12.2023 13:30:42</t>
  </si>
  <si>
    <t>08.12.2023 13:31:10</t>
  </si>
  <si>
    <t>08.12.2023 13:31:12</t>
  </si>
  <si>
    <t>08.12.2023 13:31:13</t>
  </si>
  <si>
    <t>08.12.2023 13:31:16</t>
  </si>
  <si>
    <t>08.12.2023 13:31:18</t>
  </si>
  <si>
    <t>08.12.2023 13:31:19</t>
  </si>
  <si>
    <t>08.12.2023 13:31:22</t>
  </si>
  <si>
    <t>08.12.2023 13:31:24</t>
  </si>
  <si>
    <t>08.12.2023 13:31:25</t>
  </si>
  <si>
    <t>08.12.2023 13:31:28</t>
  </si>
  <si>
    <t>08.12.2023 13:31:55</t>
  </si>
  <si>
    <t>08.12.2023 13:31:57</t>
  </si>
  <si>
    <t>08.12.2023 13:32:00</t>
  </si>
  <si>
    <t>08.12.2023 13:32:03</t>
  </si>
  <si>
    <t>08.12.2023 13:32:04</t>
  </si>
  <si>
    <t>08.12.2023 13:32:06</t>
  </si>
  <si>
    <t>08.12.2023 13:32:07</t>
  </si>
  <si>
    <t>08.12.2023 13:32:09</t>
  </si>
  <si>
    <t>08.12.2023 13:32:10</t>
  </si>
  <si>
    <t>08.12.2023 13:32:12</t>
  </si>
  <si>
    <t>08.12.2023 13:32:13</t>
  </si>
  <si>
    <t>08.12.2023 13:32:15</t>
  </si>
  <si>
    <t>08.12.2023 13:32:16</t>
  </si>
  <si>
    <t>08.12.2023 13:32:30</t>
  </si>
  <si>
    <t>08.12.2023 13:32:31</t>
  </si>
  <si>
    <t>08.12.2023 13:32:33</t>
  </si>
  <si>
    <t>08.12.2023 13:32:36</t>
  </si>
  <si>
    <t>08.12.2023 13:32:37</t>
  </si>
  <si>
    <t>08.12.2023 13:32:39</t>
  </si>
  <si>
    <t>08.12.2023 13:32:40</t>
  </si>
  <si>
    <t>08.12.2023 13:32:42</t>
  </si>
  <si>
    <t>08.12.2023 13:32:43</t>
  </si>
  <si>
    <t>08.12.2023 13:32:54</t>
  </si>
  <si>
    <t>08.12.2023 13:32:55</t>
  </si>
  <si>
    <t>08.12.2023 13:32:57</t>
  </si>
  <si>
    <t>08.12.2023 13:32:58</t>
  </si>
  <si>
    <t>08.12.2023 13:33:00</t>
  </si>
  <si>
    <t>08.12.2023 13:33:01</t>
  </si>
  <si>
    <t>08.12.2023 13:33:03</t>
  </si>
  <si>
    <t>08.12.2023 13:33:04</t>
  </si>
  <si>
    <t>08.12.2023 13:33:06</t>
  </si>
  <si>
    <t>08.12.2023 13:33:19</t>
  </si>
  <si>
    <t>08.12.2023 13:33:21</t>
  </si>
  <si>
    <t>08.12.2023 13:33:22</t>
  </si>
  <si>
    <t>08.12.2023 13:33:24</t>
  </si>
  <si>
    <t>08.12.2023 13:33:25</t>
  </si>
  <si>
    <t>08.12.2023 13:33:27</t>
  </si>
  <si>
    <t>08.12.2023 13:33:54</t>
  </si>
  <si>
    <t>08.12.2023 13:33:55</t>
  </si>
  <si>
    <t>08.12.2023 13:33:57</t>
  </si>
  <si>
    <t>08.12.2023 13:33:58</t>
  </si>
  <si>
    <t>08.12.2023 13:34:00</t>
  </si>
  <si>
    <t>08.12.2023 13:34:01</t>
  </si>
  <si>
    <t>08.12.2023 13:34:55</t>
  </si>
  <si>
    <t>08.12.2023 13:34:57</t>
  </si>
  <si>
    <t>08.12.2023 13:34:58</t>
  </si>
  <si>
    <t>08.12.2023 13:35:00</t>
  </si>
  <si>
    <t>08.12.2023 13:35:01</t>
  </si>
  <si>
    <t>08.12.2023 13:35:04</t>
  </si>
  <si>
    <t>08.12.2023 13:35:07</t>
  </si>
  <si>
    <t>08.12.2023 13:35:09</t>
  </si>
  <si>
    <t>08.12.2023 13:35:10</t>
  </si>
  <si>
    <t>08.12.2023 13:35:12</t>
  </si>
  <si>
    <t>08.12.2023 13:35:13</t>
  </si>
  <si>
    <t>08.12.2023 13:35:15</t>
  </si>
  <si>
    <t>08.12.2023 13:35:22</t>
  </si>
  <si>
    <t>08.12.2023 13:35:24</t>
  </si>
  <si>
    <t>08.12.2023 13:35:25</t>
  </si>
  <si>
    <t>08.12.2023 13:35:27</t>
  </si>
  <si>
    <t>08.12.2023 13:35:28</t>
  </si>
  <si>
    <t>08.12.2023 13:35:36</t>
  </si>
  <si>
    <t>08.12.2023 13:35:37</t>
  </si>
  <si>
    <t>08.12.2023 13:35:39</t>
  </si>
  <si>
    <t>08.12.2023 13:35:40</t>
  </si>
  <si>
    <t>08.12.2023 13:35:42</t>
  </si>
  <si>
    <t>08.12.2023 13:35:43</t>
  </si>
  <si>
    <t>08.12.2023 13:35:45</t>
  </si>
  <si>
    <t>08.12.2023 13:37:30</t>
  </si>
  <si>
    <t>08.12.2023 13:37:31</t>
  </si>
  <si>
    <t>08.12.2023 13:37:33</t>
  </si>
  <si>
    <t>08.12.2023 13:37:34</t>
  </si>
  <si>
    <t>08.12.2023 13:37:36</t>
  </si>
  <si>
    <t>08.12.2023 13:37:37</t>
  </si>
  <si>
    <t>08.12.2023 13:37:39</t>
  </si>
  <si>
    <t>08.12.2023 13:38:13</t>
  </si>
  <si>
    <t>08.12.2023 13:38:15</t>
  </si>
  <si>
    <t>08.12.2023 13:38:18</t>
  </si>
  <si>
    <t>08.12.2023 13:38:19</t>
  </si>
  <si>
    <t>08.12.2023 13:38:21</t>
  </si>
  <si>
    <t>08.12.2023 13:38:22</t>
  </si>
  <si>
    <t>08.12.2023 13:38:33</t>
  </si>
  <si>
    <t>08.12.2023 13:38:34</t>
  </si>
  <si>
    <t>08.12.2023 13:38:36</t>
  </si>
  <si>
    <t>08.12.2023 13:38:37</t>
  </si>
  <si>
    <t>08.12.2023 13:38:39</t>
  </si>
  <si>
    <t>08.12.2023 13:38:40</t>
  </si>
  <si>
    <t>08.12.2023 13:38:42</t>
  </si>
  <si>
    <t>08.12.2023 13:38:43</t>
  </si>
  <si>
    <t>08.12.2023 13:38:45</t>
  </si>
  <si>
    <t>08.12.2023 13:38:46</t>
  </si>
  <si>
    <t>08.12.2023 13:39:18</t>
  </si>
  <si>
    <t>08.12.2023 13:39:21</t>
  </si>
  <si>
    <t>08.12.2023 13:39:24</t>
  </si>
  <si>
    <t>08.12.2023 13:39:25</t>
  </si>
  <si>
    <t>08.12.2023 13:39:27</t>
  </si>
  <si>
    <t>08.12.2023 13:39:28</t>
  </si>
  <si>
    <t>08.12.2023 13:39:55</t>
  </si>
  <si>
    <t>08.12.2023 13:39:57</t>
  </si>
  <si>
    <t>08.12.2023 13:39:58</t>
  </si>
  <si>
    <t>08.12.2023 13:40:03</t>
  </si>
  <si>
    <t>08.12.2023 13:40:28</t>
  </si>
  <si>
    <t>08.12.2023 13:40:30</t>
  </si>
  <si>
    <t>08.12.2023 13:40:31</t>
  </si>
  <si>
    <t>08.12.2023 13:40:33</t>
  </si>
  <si>
    <t>08.12.2023 13:40:34</t>
  </si>
  <si>
    <t>08.12.2023 13:40:58</t>
  </si>
  <si>
    <t>08.12.2023 13:41:00</t>
  </si>
  <si>
    <t>08.12.2023 13:41:01</t>
  </si>
  <si>
    <t>08.12.2023 13:41:03</t>
  </si>
  <si>
    <t>08.12.2023 13:41:04</t>
  </si>
  <si>
    <t>08.12.2023 13:41:06</t>
  </si>
  <si>
    <t>08.12.2023 13:41:07</t>
  </si>
  <si>
    <t>08.12.2023 13:41:27</t>
  </si>
  <si>
    <t>08.12.2023 13:41:28</t>
  </si>
  <si>
    <t>08.12.2023 13:41:29</t>
  </si>
  <si>
    <t>08.12.2023 13:41:31</t>
  </si>
  <si>
    <t>08.12.2023 13:41:32</t>
  </si>
  <si>
    <t>08.12.2023 13:41:35</t>
  </si>
  <si>
    <t>08.12.2023 13:41:37</t>
  </si>
  <si>
    <t>08.12.2023 13:41:38</t>
  </si>
  <si>
    <t>08.12.2023 13:41:41</t>
  </si>
  <si>
    <t>08.12.2023 13:41:43</t>
  </si>
  <si>
    <t>08.12.2023 13:41:44</t>
  </si>
  <si>
    <t>08.12.2023 13:41:46</t>
  </si>
  <si>
    <t>08.12.2023 13:41:47</t>
  </si>
  <si>
    <t>08.12.2023 13:41:49</t>
  </si>
  <si>
    <t>08.12.2023 13:41:50</t>
  </si>
  <si>
    <t>08.12.2023 13:41:55</t>
  </si>
  <si>
    <t>08.12.2023 13:41:56</t>
  </si>
  <si>
    <t>08.12.2023 13:41:58</t>
  </si>
  <si>
    <t>08.12.2023 13:42:01</t>
  </si>
  <si>
    <t>08.12.2023 13:42:02</t>
  </si>
  <si>
    <t>08.12.2023 13:42:04</t>
  </si>
  <si>
    <t>08.12.2023 13:42:05</t>
  </si>
  <si>
    <t>08.12.2023 13:42:07</t>
  </si>
  <si>
    <t>08.12.2023 13:42:08</t>
  </si>
  <si>
    <t>08.12.2023 13:42:10</t>
  </si>
  <si>
    <t>08.12.2023 13:42:11</t>
  </si>
  <si>
    <t>08.12.2023 13:42:13</t>
  </si>
  <si>
    <t>08.12.2023 13:42:14</t>
  </si>
  <si>
    <t>08.12.2023 13:42:16</t>
  </si>
  <si>
    <t>08.12.2023 13:42:17</t>
  </si>
  <si>
    <t>08.12.2023 13:42:19</t>
  </si>
  <si>
    <t>08.12.2023 13:42:20</t>
  </si>
  <si>
    <t>08.12.2023 13:43:07</t>
  </si>
  <si>
    <t>08.12.2023 13:43:08</t>
  </si>
  <si>
    <t>08.12.2023 13:43:10</t>
  </si>
  <si>
    <t>08.12.2023 13:43:11</t>
  </si>
  <si>
    <t>08.12.2023 13:43:31</t>
  </si>
  <si>
    <t>08.12.2023 13:43:32</t>
  </si>
  <si>
    <t>08.12.2023 13:43:34</t>
  </si>
  <si>
    <t>08.12.2023 13:43:35</t>
  </si>
  <si>
    <t>08.12.2023 13:43:37</t>
  </si>
  <si>
    <t>08.12.2023 13:43:38</t>
  </si>
  <si>
    <t>08.12.2023 13:43:40</t>
  </si>
  <si>
    <t>08.12.2023 13:43:41</t>
  </si>
  <si>
    <t>08.12.2023 13:43:43</t>
  </si>
  <si>
    <t>08.12.2023 13:43:46</t>
  </si>
  <si>
    <t>08.12.2023 13:43:47</t>
  </si>
  <si>
    <t>08.12.2023 13:43:49</t>
  </si>
  <si>
    <t>08.12.2023 13:43:58</t>
  </si>
  <si>
    <t>08.12.2023 13:43:59</t>
  </si>
  <si>
    <t>08.12.2023 13:44:01</t>
  </si>
  <si>
    <t>08.12.2023 13:44:02</t>
  </si>
  <si>
    <t>08.12.2023 13:44:04</t>
  </si>
  <si>
    <t>08.12.2023 13:44:05</t>
  </si>
  <si>
    <t>08.12.2023 13:44:08</t>
  </si>
  <si>
    <t>08.12.2023 13:44:19</t>
  </si>
  <si>
    <t>08.12.2023 13:44:20</t>
  </si>
  <si>
    <t>08.12.2023 13:44:23</t>
  </si>
  <si>
    <t>08.12.2023 13:44:25</t>
  </si>
  <si>
    <t>08.12.2023 13:44:26</t>
  </si>
  <si>
    <t>08.12.2023 13:44:43</t>
  </si>
  <si>
    <t>08.12.2023 13:44:44</t>
  </si>
  <si>
    <t>08.12.2023 13:44:47</t>
  </si>
  <si>
    <t>08.12.2023 13:44:49</t>
  </si>
  <si>
    <t>08.12.2023 13:44:50</t>
  </si>
  <si>
    <t>08.12.2023 13:44:52</t>
  </si>
  <si>
    <t>08.12.2023 13:45:01</t>
  </si>
  <si>
    <t>08.12.2023 13:45:02</t>
  </si>
  <si>
    <t>08.12.2023 13:45:14</t>
  </si>
  <si>
    <t>08.12.2023 13:45:16</t>
  </si>
  <si>
    <t>08.12.2023 13:45:20</t>
  </si>
  <si>
    <t>08.12.2023 13:45:23</t>
  </si>
  <si>
    <t>08.12.2023 13:45:26</t>
  </si>
  <si>
    <t>08.12.2023 13:45:28</t>
  </si>
  <si>
    <t>08.12.2023 13:45:29</t>
  </si>
  <si>
    <t>08.12.2023 13:45:31</t>
  </si>
  <si>
    <t>08.12.2023 13:45:32</t>
  </si>
  <si>
    <t>08.12.2023 13:45:34</t>
  </si>
  <si>
    <t>08.12.2023 13:45:35</t>
  </si>
  <si>
    <t>08.12.2023 13:45:37</t>
  </si>
  <si>
    <t>08.12.2023 13:45:38</t>
  </si>
  <si>
    <t>08.12.2023 13:46:43</t>
  </si>
  <si>
    <t>08.12.2023 13:46:44</t>
  </si>
  <si>
    <t>08.12.2023 13:46:46</t>
  </si>
  <si>
    <t>08.12.2023 13:46:47</t>
  </si>
  <si>
    <t>08.12.2023 13:46:49</t>
  </si>
  <si>
    <t>08.12.2023 13:46:50</t>
  </si>
  <si>
    <t>08.12.2023 13:46:52</t>
  </si>
  <si>
    <t>08.12.2023 13:46:55</t>
  </si>
  <si>
    <t>08.12.2023 13:46:56</t>
  </si>
  <si>
    <t>08.12.2023 13:46:58</t>
  </si>
  <si>
    <t>08.12.2023 13:46:59</t>
  </si>
  <si>
    <t>08.12.2023 13:47:01</t>
  </si>
  <si>
    <t>08.12.2023 13:47:02</t>
  </si>
  <si>
    <t>08.12.2023 13:47:04</t>
  </si>
  <si>
    <t>08.12.2023 13:47:05</t>
  </si>
  <si>
    <t>08.12.2023 13:47:07</t>
  </si>
  <si>
    <t>08.12.2023 13:47:08</t>
  </si>
  <si>
    <t>08.12.2023 13:47:10</t>
  </si>
  <si>
    <t>08.12.2023 13:47:13</t>
  </si>
  <si>
    <t>08.12.2023 13:47:55</t>
  </si>
  <si>
    <t>08.12.2023 13:47:56</t>
  </si>
  <si>
    <t>08.12.2023 13:47:58</t>
  </si>
  <si>
    <t>08.12.2023 13:47:59</t>
  </si>
  <si>
    <t>08.12.2023 13:48:01</t>
  </si>
  <si>
    <t>08.12.2023 13:48:02</t>
  </si>
  <si>
    <t>08.12.2023 13:48:44</t>
  </si>
  <si>
    <t>08.12.2023 13:48:46</t>
  </si>
  <si>
    <t>08.12.2023 13:48:47</t>
  </si>
  <si>
    <t>08.12.2023 13:48:49</t>
  </si>
  <si>
    <t>08.12.2023 13:48:50</t>
  </si>
  <si>
    <t>08.12.2023 13:48:52</t>
  </si>
  <si>
    <t>08.12.2023 13:48:53</t>
  </si>
  <si>
    <t>08.12.2023 13:49:08</t>
  </si>
  <si>
    <t>08.12.2023 13:49:10</t>
  </si>
  <si>
    <t>08.12.2023 13:49:11</t>
  </si>
  <si>
    <t>08.12.2023 13:49:13</t>
  </si>
  <si>
    <t>08.12.2023 13:49:35</t>
  </si>
  <si>
    <t>08.12.2023 13:49:37</t>
  </si>
  <si>
    <t>08.12.2023 13:49:41</t>
  </si>
  <si>
    <t>08.12.2023 13:49:43</t>
  </si>
  <si>
    <t>08.12.2023 13:49:44</t>
  </si>
  <si>
    <t>08.12.2023 13:49:47</t>
  </si>
  <si>
    <t>08.12.2023 13:49:49</t>
  </si>
  <si>
    <t>08.12.2023 13:49:50</t>
  </si>
  <si>
    <t>08.12.2023 13:50:20</t>
  </si>
  <si>
    <t>08.12.2023 13:50:23</t>
  </si>
  <si>
    <t>08.12.2023 13:50:25</t>
  </si>
  <si>
    <t>08.12.2023 13:50:26</t>
  </si>
  <si>
    <t>08.12.2023 13:50:29</t>
  </si>
  <si>
    <t>08.12.2023 13:50:35</t>
  </si>
  <si>
    <t>08.12.2023 13:50:36</t>
  </si>
  <si>
    <t>08.12.2023 13:50:38</t>
  </si>
  <si>
    <t>08.12.2023 13:50:39</t>
  </si>
  <si>
    <t>08.12.2023 13:50:41</t>
  </si>
  <si>
    <t>08.12.2023 13:50:42</t>
  </si>
  <si>
    <t>08.12.2023 13:50:54</t>
  </si>
  <si>
    <t>08.12.2023 13:50:56</t>
  </si>
  <si>
    <t>08.12.2023 13:50:57</t>
  </si>
  <si>
    <t>08.12.2023 13:50:59</t>
  </si>
  <si>
    <t>08.12.2023 13:51:00</t>
  </si>
  <si>
    <t>08.12.2023 13:51:02</t>
  </si>
  <si>
    <t>08.12.2023 13:51:21</t>
  </si>
  <si>
    <t>08.12.2023 13:51:23</t>
  </si>
  <si>
    <t>08.12.2023 13:51:24</t>
  </si>
  <si>
    <t>08.12.2023 13:51:26</t>
  </si>
  <si>
    <t>08.12.2023 13:51:27</t>
  </si>
  <si>
    <t>08.12.2023 13:51:29</t>
  </si>
  <si>
    <t>08.12.2023 13:51:30</t>
  </si>
  <si>
    <t>08.12.2023 13:52:02</t>
  </si>
  <si>
    <t>08.12.2023 13:52:03</t>
  </si>
  <si>
    <t>08.12.2023 13:52:05</t>
  </si>
  <si>
    <t>08.12.2023 13:52:06</t>
  </si>
  <si>
    <t>08.12.2023 13:52:08</t>
  </si>
  <si>
    <t>08.12.2023 13:52:09</t>
  </si>
  <si>
    <t>08.12.2023 13:52:11</t>
  </si>
  <si>
    <t>08.12.2023 13:52:36</t>
  </si>
  <si>
    <t>08.12.2023 13:52:38</t>
  </si>
  <si>
    <t>08.12.2023 13:52:39</t>
  </si>
  <si>
    <t>08.12.2023 13:52:41</t>
  </si>
  <si>
    <t>08.12.2023 13:52:42</t>
  </si>
  <si>
    <t>08.12.2023 13:52:44</t>
  </si>
  <si>
    <t>08.12.2023 13:52:48</t>
  </si>
  <si>
    <t>08.12.2023 13:52:50</t>
  </si>
  <si>
    <t>08.12.2023 13:52:51</t>
  </si>
  <si>
    <t>08.12.2023 13:52:53</t>
  </si>
  <si>
    <t>08.12.2023 13:52:54</t>
  </si>
  <si>
    <t>08.12.2023 13:52:56</t>
  </si>
  <si>
    <t>08.12.2023 13:52:57</t>
  </si>
  <si>
    <t>08.12.2023 13:52:59</t>
  </si>
  <si>
    <t>08.12.2023 13:53:00</t>
  </si>
  <si>
    <t>08.12.2023 13:53:02</t>
  </si>
  <si>
    <t>08.12.2023 13:53:03</t>
  </si>
  <si>
    <t>08.12.2023 13:53:05</t>
  </si>
  <si>
    <t>08.12.2023 13:53:06</t>
  </si>
  <si>
    <t>08.12.2023 13:53:08</t>
  </si>
  <si>
    <t>08.12.2023 13:53:09</t>
  </si>
  <si>
    <t>08.12.2023 13:53:11</t>
  </si>
  <si>
    <t>08.12.2023 13:53:15</t>
  </si>
  <si>
    <t>08.12.2023 13:53:17</t>
  </si>
  <si>
    <t>08.12.2023 13:53:18</t>
  </si>
  <si>
    <t>08.12.2023 13:53:20</t>
  </si>
  <si>
    <t>08.12.2023 13:53:21</t>
  </si>
  <si>
    <t>08.12.2023 13:53:23</t>
  </si>
  <si>
    <t>08.12.2023 13:53:57</t>
  </si>
  <si>
    <t>08.12.2023 13:53:59</t>
  </si>
  <si>
    <t>08.12.2023 13:54:00</t>
  </si>
  <si>
    <t>08.12.2023 13:54:02</t>
  </si>
  <si>
    <t>08.12.2023 13:54:05</t>
  </si>
  <si>
    <t>08.12.2023 13:54:06</t>
  </si>
  <si>
    <t>08.12.2023 13:54:08</t>
  </si>
  <si>
    <t>08.12.2023 13:54:09</t>
  </si>
  <si>
    <t>08.12.2023 13:54:11</t>
  </si>
  <si>
    <t>08.12.2023 13:54:14</t>
  </si>
  <si>
    <t>08.12.2023 13:54:15</t>
  </si>
  <si>
    <t>08.12.2023 13:54:17</t>
  </si>
  <si>
    <t>08.12.2023 13:54:21</t>
  </si>
  <si>
    <t>08.12.2023 13:54:23</t>
  </si>
  <si>
    <t>08.12.2023 13:54:24</t>
  </si>
  <si>
    <t>08.12.2023 13:54:26</t>
  </si>
  <si>
    <t>08.12.2023 13:54:27</t>
  </si>
  <si>
    <t>08.12.2023 13:54:29</t>
  </si>
  <si>
    <t>08.12.2023 13:54:30</t>
  </si>
  <si>
    <t>08.12.2023 13:54:44</t>
  </si>
  <si>
    <t>08.12.2023 13:54:45</t>
  </si>
  <si>
    <t>08.12.2023 13:54:47</t>
  </si>
  <si>
    <t>08.12.2023 13:54:48</t>
  </si>
  <si>
    <t>08.12.2023 13:54:50</t>
  </si>
  <si>
    <t>08.12.2023 13:54:51</t>
  </si>
  <si>
    <t>08.12.2023 13:54:53</t>
  </si>
  <si>
    <t>08.12.2023 13:54:54</t>
  </si>
  <si>
    <t>08.12.2023 13:55:12</t>
  </si>
  <si>
    <t>08.12.2023 13:55:14</t>
  </si>
  <si>
    <t>08.12.2023 13:55:15</t>
  </si>
  <si>
    <t>08.12.2023 13:55:17</t>
  </si>
  <si>
    <t>08.12.2023 13:55:18</t>
  </si>
  <si>
    <t>08.12.2023 13:55:23</t>
  </si>
  <si>
    <t>08.12.2023 13:55:33</t>
  </si>
  <si>
    <t>08.12.2023 13:55:35</t>
  </si>
  <si>
    <t>08.12.2023 13:55:36</t>
  </si>
  <si>
    <t>08.12.2023 13:55:38</t>
  </si>
  <si>
    <t>08.12.2023 13:55:39</t>
  </si>
  <si>
    <t>08.12.2023 13:55:41</t>
  </si>
  <si>
    <t>08.12.2023 13:56:44</t>
  </si>
  <si>
    <t>08.12.2023 13:56:45</t>
  </si>
  <si>
    <t>08.12.2023 13:56:47</t>
  </si>
  <si>
    <t>08.12.2023 13:56:48</t>
  </si>
  <si>
    <t>08.12.2023 13:56:50</t>
  </si>
  <si>
    <t>08.12.2023 13:56:54</t>
  </si>
  <si>
    <t>08.12.2023 13:56:56</t>
  </si>
  <si>
    <t>08.12.2023 13:56:57</t>
  </si>
  <si>
    <t>08.12.2023 13:57:00</t>
  </si>
  <si>
    <t>08.12.2023 13:57:02</t>
  </si>
  <si>
    <t>08.12.2023 13:57:03</t>
  </si>
  <si>
    <t>08.12.2023 13:57:05</t>
  </si>
  <si>
    <t>08.12.2023 13:57:11</t>
  </si>
  <si>
    <t>08.12.2023 13:57:12</t>
  </si>
  <si>
    <t>08.12.2023 13:57:14</t>
  </si>
  <si>
    <t>08.12.2023 13:57:15</t>
  </si>
  <si>
    <t>08.12.2023 13:57:17</t>
  </si>
  <si>
    <t>08.12.2023 13:57:18</t>
  </si>
  <si>
    <t>08.12.2023 13:57:33</t>
  </si>
  <si>
    <t>08.12.2023 13:57:35</t>
  </si>
  <si>
    <t>08.12.2023 13:57:36</t>
  </si>
  <si>
    <t>08.12.2023 13:57:38</t>
  </si>
  <si>
    <t>08.12.2023 13:57:39</t>
  </si>
  <si>
    <t>08.12.2023 13:57:41</t>
  </si>
  <si>
    <t>08.12.2023 13:58:02</t>
  </si>
  <si>
    <t>08.12.2023 13:58:03</t>
  </si>
  <si>
    <t>08.12.2023 13:58:05</t>
  </si>
  <si>
    <t>08.12.2023 13:58:06</t>
  </si>
  <si>
    <t>08.12.2023 13:58:08</t>
  </si>
  <si>
    <t>08.12.2023 13:58:09</t>
  </si>
  <si>
    <t>08.12.2023 13:58:11</t>
  </si>
  <si>
    <t>08.12.2023 13:58:12</t>
  </si>
  <si>
    <t>08.12.2023 13:59:21</t>
  </si>
  <si>
    <t>08.12.2023 13:59:23</t>
  </si>
  <si>
    <t>08.12.2023 13:59:24</t>
  </si>
  <si>
    <t>08.12.2023 13:59:26</t>
  </si>
  <si>
    <t>08.12.2023 13:59:27</t>
  </si>
  <si>
    <t>08.12.2023 13:59:32</t>
  </si>
  <si>
    <t>08.12.2023 13:59:33</t>
  </si>
  <si>
    <t>08.12.2023 13:59:35</t>
  </si>
  <si>
    <t>08.12.2023 13:59:36</t>
  </si>
  <si>
    <t>08.12.2023 13:59:38</t>
  </si>
  <si>
    <t>08.12.2023 13:59:39</t>
  </si>
  <si>
    <t>08.12.2023 13:59:44</t>
  </si>
  <si>
    <t>08.12.2023 13:59:45</t>
  </si>
  <si>
    <t>08.12.2023 13:59:47</t>
  </si>
  <si>
    <t>08.12.2023 13:59:48</t>
  </si>
  <si>
    <t>08.12.2023 13:59:50</t>
  </si>
  <si>
    <t>08.12.2023 13:59:51</t>
  </si>
  <si>
    <t>08.12.2023 14:00:02</t>
  </si>
  <si>
    <t>08.12.2023 14:00:03</t>
  </si>
  <si>
    <t>08.12.2023 14:00:05</t>
  </si>
  <si>
    <t>08.12.2023 14:00:08</t>
  </si>
  <si>
    <t>08.12.2023 14:00:09</t>
  </si>
  <si>
    <t>08.12.2023 14:00:11</t>
  </si>
  <si>
    <t>08.12.2023 14:00:12</t>
  </si>
  <si>
    <t>08.12.2023 14:00:14</t>
  </si>
  <si>
    <t>08.12.2023 14:00:29</t>
  </si>
  <si>
    <t>08.12.2023 14:00:30</t>
  </si>
  <si>
    <t>08.12.2023 14:00:32</t>
  </si>
  <si>
    <t>08.12.2023 14:00:33</t>
  </si>
  <si>
    <t>08.12.2023 14:00:35</t>
  </si>
  <si>
    <t>08.12.2023 14:00:36</t>
  </si>
  <si>
    <t>08.12.2023 14:00:39</t>
  </si>
  <si>
    <t>08.12.2023 14:00:41</t>
  </si>
  <si>
    <t>08.12.2023 14:00:42</t>
  </si>
  <si>
    <t>08.12.2023 14:00:44</t>
  </si>
  <si>
    <t>08.12.2023 14:00:45</t>
  </si>
  <si>
    <t>08.12.2023 14:00:48</t>
  </si>
  <si>
    <t>08.12.2023 14:00:50</t>
  </si>
  <si>
    <t>08.12.2023 14:00:51</t>
  </si>
  <si>
    <t>08.12.2023 14:00:53</t>
  </si>
  <si>
    <t>08.12.2023 14:00:54</t>
  </si>
  <si>
    <t>08.12.2023 14:00:56</t>
  </si>
  <si>
    <t>08.12.2023 14:00:57</t>
  </si>
  <si>
    <t>08.12.2023 14:00:59</t>
  </si>
  <si>
    <t>08.12.2023 14:01:00</t>
  </si>
  <si>
    <t>08.12.2023 14:01:32</t>
  </si>
  <si>
    <t>08.12.2023 14:01:33</t>
  </si>
  <si>
    <t>08.12.2023 14:01:35</t>
  </si>
  <si>
    <t>08.12.2023 14:01:36</t>
  </si>
  <si>
    <t>08.12.2023 14:01:38</t>
  </si>
  <si>
    <t>08.12.2023 14:01:41</t>
  </si>
  <si>
    <t>08.12.2023 14:02:09</t>
  </si>
  <si>
    <t>08.12.2023 14:02:11</t>
  </si>
  <si>
    <t>08.12.2023 14:02:12</t>
  </si>
  <si>
    <t>08.12.2023 14:02:14</t>
  </si>
  <si>
    <t>08.12.2023 14:02:15</t>
  </si>
  <si>
    <t>08.12.2023 14:02:17</t>
  </si>
  <si>
    <t>08.12.2023 14:02:18</t>
  </si>
  <si>
    <t>08.12.2023 14:02:20</t>
  </si>
  <si>
    <t>08.12.2023 14:02:21</t>
  </si>
  <si>
    <t>08.12.2023 14:02:23</t>
  </si>
  <si>
    <t>08.12.2023 14:02:51</t>
  </si>
  <si>
    <t>08.12.2023 14:02:53</t>
  </si>
  <si>
    <t>08.12.2023 14:02:54</t>
  </si>
  <si>
    <t>08.12.2023 14:02:56</t>
  </si>
  <si>
    <t>08.12.2023 14:02:57</t>
  </si>
  <si>
    <t>08.12.2023 14:02:59</t>
  </si>
  <si>
    <t>08.12.2023 14:03:08</t>
  </si>
  <si>
    <t>08.12.2023 14:03:09</t>
  </si>
  <si>
    <t>08.12.2023 14:03:11</t>
  </si>
  <si>
    <t>08.12.2023 14:03:12</t>
  </si>
  <si>
    <t>08.12.2023 14:03:14</t>
  </si>
  <si>
    <t>08.12.2023 14:03:15</t>
  </si>
  <si>
    <t>08.12.2023 14:03:17</t>
  </si>
  <si>
    <t>08.12.2023 14:03:18</t>
  </si>
  <si>
    <t>08.12.2023 14:03:54</t>
  </si>
  <si>
    <t>08.12.2023 14:03:56</t>
  </si>
  <si>
    <t>08.12.2023 14:03:57</t>
  </si>
  <si>
    <t>08.12.2023 14:03:59</t>
  </si>
  <si>
    <t>08.12.2023 14:04:00</t>
  </si>
  <si>
    <t>08.12.2023 14:04:02</t>
  </si>
  <si>
    <t>08.12.2023 14:04:03</t>
  </si>
  <si>
    <t>08.12.2023 14:04:06</t>
  </si>
  <si>
    <t>08.12.2023 14:04:08</t>
  </si>
  <si>
    <t>08.12.2023 14:04:09</t>
  </si>
  <si>
    <t>08.12.2023 14:04:11</t>
  </si>
  <si>
    <t>08.12.2023 14:04:12</t>
  </si>
  <si>
    <t>08.12.2023 14:04:17</t>
  </si>
  <si>
    <t>08.12.2023 14:04:18</t>
  </si>
  <si>
    <t>08.12.2023 14:04:20</t>
  </si>
  <si>
    <t>08.12.2023 14:04:21</t>
  </si>
  <si>
    <t>08.12.2023 14:04:27</t>
  </si>
  <si>
    <t>08.12.2023 14:04:29</t>
  </si>
  <si>
    <t>08.12.2023 14:04:30</t>
  </si>
  <si>
    <t>08.12.2023 14:04:32</t>
  </si>
  <si>
    <t>08.12.2023 14:04:33</t>
  </si>
  <si>
    <t>08.12.2023 14:04:35</t>
  </si>
  <si>
    <t>08.12.2023 14:05:00</t>
  </si>
  <si>
    <t>08.12.2023 14:05:02</t>
  </si>
  <si>
    <t>08.12.2023 14:05:03</t>
  </si>
  <si>
    <t>08.12.2023 14:05:05</t>
  </si>
  <si>
    <t>08.12.2023 14:05:08</t>
  </si>
  <si>
    <t>08.12.2023 14:05:09</t>
  </si>
  <si>
    <t>08.12.2023 14:05:11</t>
  </si>
  <si>
    <t>08.12.2023 14:05:12</t>
  </si>
  <si>
    <t>08.12.2023 14:05:14</t>
  </si>
  <si>
    <t>08.12.2023 14:05:15</t>
  </si>
  <si>
    <t>08.12.2023 14:05:17</t>
  </si>
  <si>
    <t>08.12.2023 14:05:18</t>
  </si>
  <si>
    <t>08.12.2023 14:05:20</t>
  </si>
  <si>
    <t>08.12.2023 14:05:46</t>
  </si>
  <si>
    <t>08.12.2023 14:05:48</t>
  </si>
  <si>
    <t>08.12.2023 14:05:49</t>
  </si>
  <si>
    <t>08.12.2023 14:05:51</t>
  </si>
  <si>
    <t>08.12.2023 14:05:52</t>
  </si>
  <si>
    <t>08.12.2023 14:05:55</t>
  </si>
  <si>
    <t>08.12.2023 14:05:57</t>
  </si>
  <si>
    <t>08.12.2023 14:05:58</t>
  </si>
  <si>
    <t>08.12.2023 14:06:00</t>
  </si>
  <si>
    <t>08.12.2023 14:06:01</t>
  </si>
  <si>
    <t>08.12.2023 14:06:03</t>
  </si>
  <si>
    <t>08.12.2023 14:06:04</t>
  </si>
  <si>
    <t>08.12.2023 14:06:06</t>
  </si>
  <si>
    <t>08.12.2023 14:06:07</t>
  </si>
  <si>
    <t>08.12.2023 14:06:09</t>
  </si>
  <si>
    <t>08.12.2023 14:06:10</t>
  </si>
  <si>
    <t>08.12.2023 14:06:21</t>
  </si>
  <si>
    <t>08.12.2023 14:06:22</t>
  </si>
  <si>
    <t>08.12.2023 14:06:24</t>
  </si>
  <si>
    <t>08.12.2023 14:06:27</t>
  </si>
  <si>
    <t>08.12.2023 14:06:28</t>
  </si>
  <si>
    <t>08.12.2023 14:06:30</t>
  </si>
  <si>
    <t>08.12.2023 14:06:39</t>
  </si>
  <si>
    <t>08.12.2023 14:06:40</t>
  </si>
  <si>
    <t>08.12.2023 14:06:42</t>
  </si>
  <si>
    <t>08.12.2023 14:06:43</t>
  </si>
  <si>
    <t>08.12.2023 14:06:45</t>
  </si>
  <si>
    <t>08.12.2023 14:06:46</t>
  </si>
  <si>
    <t>08.12.2023 14:06:48</t>
  </si>
  <si>
    <t>08.12.2023 14:06:49</t>
  </si>
  <si>
    <t>08.12.2023 14:07:10</t>
  </si>
  <si>
    <t>08.12.2023 14:07:12</t>
  </si>
  <si>
    <t>08.12.2023 14:07:13</t>
  </si>
  <si>
    <t>08.12.2023 14:07:15</t>
  </si>
  <si>
    <t>08.12.2023 14:07:16</t>
  </si>
  <si>
    <t>08.12.2023 14:07:18</t>
  </si>
  <si>
    <t>08.12.2023 14:07:40</t>
  </si>
  <si>
    <t>08.12.2023 14:07:42</t>
  </si>
  <si>
    <t>08.12.2023 14:07:43</t>
  </si>
  <si>
    <t>08.12.2023 14:07:45</t>
  </si>
  <si>
    <t>08.12.2023 14:07:48</t>
  </si>
  <si>
    <t>08.12.2023 14:07:49</t>
  </si>
  <si>
    <t>08.12.2023 14:07:51</t>
  </si>
  <si>
    <t>08.12.2023 14:07:52</t>
  </si>
  <si>
    <t>08.12.2023 14:07:54</t>
  </si>
  <si>
    <t>08.12.2023 14:07:55</t>
  </si>
  <si>
    <t>08.12.2023 14:08:03</t>
  </si>
  <si>
    <t>08.12.2023 14:08:04</t>
  </si>
  <si>
    <t>08.12.2023 14:08:06</t>
  </si>
  <si>
    <t>08.12.2023 14:09:00</t>
  </si>
  <si>
    <t>08.12.2023 14:09:01</t>
  </si>
  <si>
    <t>08.12.2023 14:09:03</t>
  </si>
  <si>
    <t>08.12.2023 14:09:04</t>
  </si>
  <si>
    <t>08.12.2023 14:09:06</t>
  </si>
  <si>
    <t>08.12.2023 14:09:07</t>
  </si>
  <si>
    <t>08.12.2023 14:09:09</t>
  </si>
  <si>
    <t>08.12.2023 14:09:10</t>
  </si>
  <si>
    <t>08.12.2023 14:09:12</t>
  </si>
  <si>
    <t>08.12.2023 14:09:13</t>
  </si>
  <si>
    <t>08.12.2023 14:09:15</t>
  </si>
  <si>
    <t>08.12.2023 14:09:25</t>
  </si>
  <si>
    <t>08.12.2023 14:09:27</t>
  </si>
  <si>
    <t>08.12.2023 14:09:28</t>
  </si>
  <si>
    <t>08.12.2023 14:09:30</t>
  </si>
  <si>
    <t>08.12.2023 14:09:31</t>
  </si>
  <si>
    <t>08.12.2023 14:09:33</t>
  </si>
  <si>
    <t>08.12.2023 14:09:45</t>
  </si>
  <si>
    <t>08.12.2023 14:09:46</t>
  </si>
  <si>
    <t>08.12.2023 14:09:48</t>
  </si>
  <si>
    <t>08.12.2023 14:09:49</t>
  </si>
  <si>
    <t>08.12.2023 14:09:51</t>
  </si>
  <si>
    <t>08.12.2023 14:09:52</t>
  </si>
  <si>
    <t>08.12.2023 14:09:57</t>
  </si>
  <si>
    <t>08.12.2023 14:09:58</t>
  </si>
  <si>
    <t>08.12.2023 14:10:00</t>
  </si>
  <si>
    <t>08.12.2023 14:10:01</t>
  </si>
  <si>
    <t>08.12.2023 14:10:03</t>
  </si>
  <si>
    <t>08.12.2023 14:10:04</t>
  </si>
  <si>
    <t>08.12.2023 14:10:06</t>
  </si>
  <si>
    <t>08.12.2023 14:10:07</t>
  </si>
  <si>
    <t>08.12.2023 14:10:15</t>
  </si>
  <si>
    <t>08.12.2023 14:10:18</t>
  </si>
  <si>
    <t>08.12.2023 14:10:19</t>
  </si>
  <si>
    <t>08.12.2023 14:10:21</t>
  </si>
  <si>
    <t>08.12.2023 14:10:22</t>
  </si>
  <si>
    <t>08.12.2023 14:10:27</t>
  </si>
  <si>
    <t>08.12.2023 14:10:28</t>
  </si>
  <si>
    <t>08.12.2023 14:10:51</t>
  </si>
  <si>
    <t>08.12.2023 14:10:52</t>
  </si>
  <si>
    <t>08.12.2023 14:10:54</t>
  </si>
  <si>
    <t>08.12.2023 14:10:55</t>
  </si>
  <si>
    <t>08.12.2023 14:10:57</t>
  </si>
  <si>
    <t>08.12.2023 14:10:58</t>
  </si>
  <si>
    <t>08.12.2023 14:11:00</t>
  </si>
  <si>
    <t>08.12.2023 14:11:09</t>
  </si>
  <si>
    <t>08.12.2023 14:11:12</t>
  </si>
  <si>
    <t>08.12.2023 14:11:13</t>
  </si>
  <si>
    <t>08.12.2023 14:11:15</t>
  </si>
  <si>
    <t>08.12.2023 14:11:16</t>
  </si>
  <si>
    <t>08.12.2023 14:11:19</t>
  </si>
  <si>
    <t>08.12.2023 14:11:28</t>
  </si>
  <si>
    <t>08.12.2023 14:11:30</t>
  </si>
  <si>
    <t>08.12.2023 14:11:31</t>
  </si>
  <si>
    <t>08.12.2023 14:11:33</t>
  </si>
  <si>
    <t>08.12.2023 14:11:34</t>
  </si>
  <si>
    <t>08.12.2023 14:11:36</t>
  </si>
  <si>
    <t>08.12.2023 14:11:48</t>
  </si>
  <si>
    <t>08.12.2023 14:11:49</t>
  </si>
  <si>
    <t>08.12.2023 14:11:51</t>
  </si>
  <si>
    <t>08.12.2023 14:11:52</t>
  </si>
  <si>
    <t>08.12.2023 14:11:54</t>
  </si>
  <si>
    <t>08.12.2023 14:11:55</t>
  </si>
  <si>
    <t>08.12.2023 14:11:57</t>
  </si>
  <si>
    <t>08.12.2023 14:11:58</t>
  </si>
  <si>
    <t>08.12.2023 14:12:00</t>
  </si>
  <si>
    <t>08.12.2023 14:12:01</t>
  </si>
  <si>
    <t>08.12.2023 14:12:03</t>
  </si>
  <si>
    <t>08.12.2023 14:12:04</t>
  </si>
  <si>
    <t>08.12.2023 14:12:06</t>
  </si>
  <si>
    <t>08.12.2023 14:12:07</t>
  </si>
  <si>
    <t>08.12.2023 14:12:09</t>
  </si>
  <si>
    <t>08.12.2023 14:12:10</t>
  </si>
  <si>
    <t>08.12.2023 14:12:12</t>
  </si>
  <si>
    <t>08.12.2023 14:12:13</t>
  </si>
  <si>
    <t>08.12.2023 14:12:15</t>
  </si>
  <si>
    <t>08.12.2023 14:12:16</t>
  </si>
  <si>
    <t>08.12.2023 14:12:55</t>
  </si>
  <si>
    <t>08.12.2023 14:12:56</t>
  </si>
  <si>
    <t>08.12.2023 14:12:58</t>
  </si>
  <si>
    <t>08.12.2023 14:12:59</t>
  </si>
  <si>
    <t>08.12.2023 14:13:01</t>
  </si>
  <si>
    <t>08.12.2023 14:13:04</t>
  </si>
  <si>
    <t>08.12.2023 14:13:08</t>
  </si>
  <si>
    <t>08.12.2023 14:13:10</t>
  </si>
  <si>
    <t>08.12.2023 14:13:11</t>
  </si>
  <si>
    <t>08.12.2023 14:13:13</t>
  </si>
  <si>
    <t>08.12.2023 14:13:14</t>
  </si>
  <si>
    <t>08.12.2023 14:13:16</t>
  </si>
  <si>
    <t>08.12.2023 14:13:17</t>
  </si>
  <si>
    <t>08.12.2023 14:13:19</t>
  </si>
  <si>
    <t>08.12.2023 14:13:20</t>
  </si>
  <si>
    <t>08.12.2023 14:13:22</t>
  </si>
  <si>
    <t>08.12.2023 14:13:23</t>
  </si>
  <si>
    <t>08.12.2023 14:13:25</t>
  </si>
  <si>
    <t>08.12.2023 14:13:40</t>
  </si>
  <si>
    <t>08.12.2023 14:13:41</t>
  </si>
  <si>
    <t>08.12.2023 14:13:43</t>
  </si>
  <si>
    <t>08.12.2023 14:13:46</t>
  </si>
  <si>
    <t>08.12.2023 14:13:47</t>
  </si>
  <si>
    <t>08.12.2023 14:13:50</t>
  </si>
  <si>
    <t>08.12.2023 14:14:19</t>
  </si>
  <si>
    <t>08.12.2023 14:14:20</t>
  </si>
  <si>
    <t>08.12.2023 14:14:22</t>
  </si>
  <si>
    <t>08.12.2023 14:14:23</t>
  </si>
  <si>
    <t>08.12.2023 14:14:25</t>
  </si>
  <si>
    <t>08.12.2023 14:14:26</t>
  </si>
  <si>
    <t>08.12.2023 14:14:28</t>
  </si>
  <si>
    <t>08.12.2023 14:14:29</t>
  </si>
  <si>
    <t>08.12.2023 14:14:31</t>
  </si>
  <si>
    <t>08.12.2023 14:14:53</t>
  </si>
  <si>
    <t>08.12.2023 14:14:55</t>
  </si>
  <si>
    <t>08.12.2023 14:14:56</t>
  </si>
  <si>
    <t>08.12.2023 14:14:58</t>
  </si>
  <si>
    <t>08.12.2023 14:14:59</t>
  </si>
  <si>
    <t>08.12.2023 14:15:01</t>
  </si>
  <si>
    <t>08.12.2023 14:15:14</t>
  </si>
  <si>
    <t>08.12.2023 14:15:16</t>
  </si>
  <si>
    <t>08.12.2023 14:15:17</t>
  </si>
  <si>
    <t>08.12.2023 14:15:19</t>
  </si>
  <si>
    <t>08.12.2023 14:15:20</t>
  </si>
  <si>
    <t>08.12.2023 14:15:22</t>
  </si>
  <si>
    <t>08.12.2023 14:15:23</t>
  </si>
  <si>
    <t>08.12.2023 14:15:26</t>
  </si>
  <si>
    <t>08.12.2023 14:15:28</t>
  </si>
  <si>
    <t>08.12.2023 14:15:29</t>
  </si>
  <si>
    <t>08.12.2023 14:15:31</t>
  </si>
  <si>
    <t>08.12.2023 14:15:32</t>
  </si>
  <si>
    <t>08.12.2023 14:15:34</t>
  </si>
  <si>
    <t>08.12.2023 14:15:35</t>
  </si>
  <si>
    <t>08.12.2023 14:15:47</t>
  </si>
  <si>
    <t>08.12.2023 14:15:49</t>
  </si>
  <si>
    <t>08.12.2023 14:15:50</t>
  </si>
  <si>
    <t>08.12.2023 14:15:52</t>
  </si>
  <si>
    <t>08.12.2023 14:15:53</t>
  </si>
  <si>
    <t>08.12.2023 14:15:55</t>
  </si>
  <si>
    <t>08.12.2023 14:16:01</t>
  </si>
  <si>
    <t>08.12.2023 14:16:04</t>
  </si>
  <si>
    <t>08.12.2023 14:17:00</t>
  </si>
  <si>
    <t>08.12.2023 14:17:02</t>
  </si>
  <si>
    <t>08.12.2023 14:17:03</t>
  </si>
  <si>
    <t>08.12.2023 14:17:05</t>
  </si>
  <si>
    <t>08.12.2023 14:17:06</t>
  </si>
  <si>
    <t>08.12.2023 14:17:08</t>
  </si>
  <si>
    <t>08.12.2023 14:17:09</t>
  </si>
  <si>
    <t>08.12.2023 14:17:11</t>
  </si>
  <si>
    <t>08.12.2023 14:17:29</t>
  </si>
  <si>
    <t>08.12.2023 14:17:30</t>
  </si>
  <si>
    <t>08.12.2023 14:17:32</t>
  </si>
  <si>
    <t>08.12.2023 14:17:33</t>
  </si>
  <si>
    <t>08.12.2023 14:17:35</t>
  </si>
  <si>
    <t>08.12.2023 14:17:36</t>
  </si>
  <si>
    <t>08.12.2023 14:17:51</t>
  </si>
  <si>
    <t>08.12.2023 14:17:53</t>
  </si>
  <si>
    <t>08.12.2023 14:17:56</t>
  </si>
  <si>
    <t>08.12.2023 14:17:57</t>
  </si>
  <si>
    <t>08.12.2023 14:17:59</t>
  </si>
  <si>
    <t>08.12.2023 14:18:00</t>
  </si>
  <si>
    <t>08.12.2023 14:18:02</t>
  </si>
  <si>
    <t>08.12.2023 14:18:03</t>
  </si>
  <si>
    <t>08.12.2023 14:18:05</t>
  </si>
  <si>
    <t>08.12.2023 14:18:11</t>
  </si>
  <si>
    <t>08.12.2023 14:18:12</t>
  </si>
  <si>
    <t>08.12.2023 14:18:14</t>
  </si>
  <si>
    <t>08.12.2023 14:18:15</t>
  </si>
  <si>
    <t>08.12.2023 14:18:17</t>
  </si>
  <si>
    <t>08.12.2023 14:18:18</t>
  </si>
  <si>
    <t>08.12.2023 14:18:50</t>
  </si>
  <si>
    <t>08.12.2023 14:18:51</t>
  </si>
  <si>
    <t>08.12.2023 14:18:53</t>
  </si>
  <si>
    <t>08.12.2023 14:18:54</t>
  </si>
  <si>
    <t>08.12.2023 14:18:56</t>
  </si>
  <si>
    <t>08.12.2023 14:18:57</t>
  </si>
  <si>
    <t>08.12.2023 14:18:59</t>
  </si>
  <si>
    <t>08.12.2023 14:19:00</t>
  </si>
  <si>
    <t>08.12.2023 14:19:02</t>
  </si>
  <si>
    <t>08.12.2023 14:19:03</t>
  </si>
  <si>
    <t>08.12.2023 14:19:05</t>
  </si>
  <si>
    <t>08.12.2023 14:19:06</t>
  </si>
  <si>
    <t>08.12.2023 14:19:08</t>
  </si>
  <si>
    <t>08.12.2023 14:19:09</t>
  </si>
  <si>
    <t>08.12.2023 14:19:11</t>
  </si>
  <si>
    <t>08.12.2023 14:19:12</t>
  </si>
  <si>
    <t>08.12.2023 14:19:14</t>
  </si>
  <si>
    <t>08.12.2023 14:19:15</t>
  </si>
  <si>
    <t>08.12.2023 14:19:18</t>
  </si>
  <si>
    <t>08.12.2023 14:19:21</t>
  </si>
  <si>
    <t>08.12.2023 14:19:27</t>
  </si>
  <si>
    <t>08.12.2023 14:19:29</t>
  </si>
  <si>
    <t>08.12.2023 14:19:30</t>
  </si>
  <si>
    <t>08.12.2023 14:19:33</t>
  </si>
  <si>
    <t>08.12.2023 14:19:35</t>
  </si>
  <si>
    <t>08.12.2023 14:19:36</t>
  </si>
  <si>
    <t>08.12.2023 14:19:38</t>
  </si>
  <si>
    <t>08.12.2023 14:19:47</t>
  </si>
  <si>
    <t>08.12.2023 14:19:48</t>
  </si>
  <si>
    <t>08.12.2023 14:19:50</t>
  </si>
  <si>
    <t>08.12.2023 14:19:51</t>
  </si>
  <si>
    <t>08.12.2023 14:19:53</t>
  </si>
  <si>
    <t>08.12.2023 14:19:54</t>
  </si>
  <si>
    <t>08.12.2023 14:19:56</t>
  </si>
  <si>
    <t>08.12.2023 14:19:57</t>
  </si>
  <si>
    <t>08.12.2023 14:19:59</t>
  </si>
  <si>
    <t>08.12.2023 14:20:00</t>
  </si>
  <si>
    <t>08.12.2023 14:20:02</t>
  </si>
  <si>
    <t>08.12.2023 14:20:03</t>
  </si>
  <si>
    <t>08.12.2023 14:20:05</t>
  </si>
  <si>
    <t>08.12.2023 14:20:06</t>
  </si>
  <si>
    <t>08.12.2023 14:20:08</t>
  </si>
  <si>
    <t>08.12.2023 14:20:09</t>
  </si>
  <si>
    <t>08.12.2023 14:21:06</t>
  </si>
  <si>
    <t>08.12.2023 14:21:08</t>
  </si>
  <si>
    <t>08.12.2023 14:21:09</t>
  </si>
  <si>
    <t>08.12.2023 14:21:11</t>
  </si>
  <si>
    <t>08.12.2023 14:21:14</t>
  </si>
  <si>
    <t>08.12.2023 14:21:17</t>
  </si>
  <si>
    <t>08.12.2023 14:21:48</t>
  </si>
  <si>
    <t>08.12.2023 14:21:50</t>
  </si>
  <si>
    <t>08.12.2023 14:21:51</t>
  </si>
  <si>
    <t>08.12.2023 14:21:53</t>
  </si>
  <si>
    <t>08.12.2023 14:21:54</t>
  </si>
  <si>
    <t>08.12.2023 14:21:56</t>
  </si>
  <si>
    <t>08.12.2023 14:21:59</t>
  </si>
  <si>
    <t>08.12.2023 14:22:03</t>
  </si>
  <si>
    <t>08.12.2023 14:22:05</t>
  </si>
  <si>
    <t>08.12.2023 14:22:08</t>
  </si>
  <si>
    <t>08.12.2023 14:22:09</t>
  </si>
  <si>
    <t>08.12.2023 14:22:11</t>
  </si>
  <si>
    <t>08.12.2023 14:22:12</t>
  </si>
  <si>
    <t>08.12.2023 14:22:15</t>
  </si>
  <si>
    <t>08.12.2023 14:22:17</t>
  </si>
  <si>
    <t>08.12.2023 14:22:18</t>
  </si>
  <si>
    <t>08.12.2023 14:22:20</t>
  </si>
  <si>
    <t>08.12.2023 14:22:21</t>
  </si>
  <si>
    <t>08.12.2023 14:22:42</t>
  </si>
  <si>
    <t>08.12.2023 14:22:44</t>
  </si>
  <si>
    <t>08.12.2023 14:22:45</t>
  </si>
  <si>
    <t>08.12.2023 14:22:47</t>
  </si>
  <si>
    <t>08.12.2023 14:22:48</t>
  </si>
  <si>
    <t>08.12.2023 14:22:51</t>
  </si>
  <si>
    <t>08.12.2023 14:23:30</t>
  </si>
  <si>
    <t>08.12.2023 14:23:32</t>
  </si>
  <si>
    <t>08.12.2023 14:23:33</t>
  </si>
  <si>
    <t>08.12.2023 14:23:35</t>
  </si>
  <si>
    <t>08.12.2023 14:23:39</t>
  </si>
  <si>
    <t>08.12.2023 14:23:41</t>
  </si>
  <si>
    <t>08.12.2023 14:23:42</t>
  </si>
  <si>
    <t>08.12.2023 14:23:44</t>
  </si>
  <si>
    <t>08.12.2023 14:23:47</t>
  </si>
  <si>
    <t>08.12.2023 14:23:49</t>
  </si>
  <si>
    <t>08.12.2023 14:24:12</t>
  </si>
  <si>
    <t>08.12.2023 14:24:13</t>
  </si>
  <si>
    <t>08.12.2023 14:24:15</t>
  </si>
  <si>
    <t>08.12.2023 14:24:16</t>
  </si>
  <si>
    <t>08.12.2023 14:24:18</t>
  </si>
  <si>
    <t>08.12.2023 14:24:19</t>
  </si>
  <si>
    <t>08.12.2023 14:24:22</t>
  </si>
  <si>
    <t>08.12.2023 14:25:19</t>
  </si>
  <si>
    <t>08.12.2023 14:25:24</t>
  </si>
  <si>
    <t>08.12.2023 14:25:25</t>
  </si>
  <si>
    <t>08.12.2023 14:25:27</t>
  </si>
  <si>
    <t>08.12.2023 14:25:31</t>
  </si>
  <si>
    <t>08.12.2023 14:25:33</t>
  </si>
  <si>
    <t>08.12.2023 14:26:22</t>
  </si>
  <si>
    <t>08.12.2023 14:26:24</t>
  </si>
  <si>
    <t>08.12.2023 14:26:25</t>
  </si>
  <si>
    <t>08.12.2023 14:26:27</t>
  </si>
  <si>
    <t>08.12.2023 14:26:28</t>
  </si>
  <si>
    <t>08.12.2023 14:26:30</t>
  </si>
  <si>
    <t>08.12.2023 14:26:42</t>
  </si>
  <si>
    <t>08.12.2023 14:26:43</t>
  </si>
  <si>
    <t>08.12.2023 14:26:45</t>
  </si>
  <si>
    <t>08.12.2023 14:26:46</t>
  </si>
  <si>
    <t>08.12.2023 14:26:48</t>
  </si>
  <si>
    <t>08.12.2023 14:26:49</t>
  </si>
  <si>
    <t>08.12.2023 14:26:51</t>
  </si>
  <si>
    <t>08.12.2023 14:26:52</t>
  </si>
  <si>
    <t>08.12.2023 14:27:04</t>
  </si>
  <si>
    <t>08.12.2023 14:27:06</t>
  </si>
  <si>
    <t>08.12.2023 14:27:07</t>
  </si>
  <si>
    <t>08.12.2023 14:27:09</t>
  </si>
  <si>
    <t>08.12.2023 14:27:10</t>
  </si>
  <si>
    <t>08.12.2023 14:27:15</t>
  </si>
  <si>
    <t>08.12.2023 14:27:16</t>
  </si>
  <si>
    <t>08.12.2023 14:27:18</t>
  </si>
  <si>
    <t>08.12.2023 14:27:19</t>
  </si>
  <si>
    <t>08.12.2023 14:27:21</t>
  </si>
  <si>
    <t>08.12.2023 14:27:22</t>
  </si>
  <si>
    <t>08.12.2023 14:27:24</t>
  </si>
  <si>
    <t>08.12.2023 14:27:25</t>
  </si>
  <si>
    <t>08.12.2023 14:27:27</t>
  </si>
  <si>
    <t>08.12.2023 14:27:28</t>
  </si>
  <si>
    <t>08.12.2023 14:28:07</t>
  </si>
  <si>
    <t>08.12.2023 14:28:09</t>
  </si>
  <si>
    <t>08.12.2023 14:28:10</t>
  </si>
  <si>
    <t>08.12.2023 14:28:12</t>
  </si>
  <si>
    <t>08.12.2023 14:28:13</t>
  </si>
  <si>
    <t>08.12.2023 14:28:15</t>
  </si>
  <si>
    <t>08.12.2023 14:28:16</t>
  </si>
  <si>
    <t>08.12.2023 14:28:18</t>
  </si>
  <si>
    <t>08.12.2023 14:28:19</t>
  </si>
  <si>
    <t>08.12.2023 14:28:21</t>
  </si>
  <si>
    <t>08.12.2023 14:28:22</t>
  </si>
  <si>
    <t>08.12.2023 14:29:20</t>
  </si>
  <si>
    <t>08.12.2023 14:29:22</t>
  </si>
  <si>
    <t>08.12.2023 14:29:23</t>
  </si>
  <si>
    <t>08.12.2023 14:29:25</t>
  </si>
  <si>
    <t>08.12.2023 14:29:26</t>
  </si>
  <si>
    <t>08.12.2023 14:29:28</t>
  </si>
  <si>
    <t>08.12.2023 14:29:34</t>
  </si>
  <si>
    <t>08.12.2023 14:29:35</t>
  </si>
  <si>
    <t>08.12.2023 14:29:37</t>
  </si>
  <si>
    <t>08.12.2023 14:29:38</t>
  </si>
  <si>
    <t>08.12.2023 14:29:40</t>
  </si>
  <si>
    <t>08.12.2023 14:29:41</t>
  </si>
  <si>
    <t>08.12.2023 14:29:43</t>
  </si>
  <si>
    <t>08.12.2023 14:29:44</t>
  </si>
  <si>
    <t>08.12.2023 14:29:46</t>
  </si>
  <si>
    <t>08.12.2023 14:29:56</t>
  </si>
  <si>
    <t>08.12.2023 14:29:58</t>
  </si>
  <si>
    <t>08.12.2023 14:29:59</t>
  </si>
  <si>
    <t>08.12.2023 14:30:01</t>
  </si>
  <si>
    <t>08.12.2023 14:30:02</t>
  </si>
  <si>
    <t>08.12.2023 14:30:07</t>
  </si>
  <si>
    <t>08.12.2023 14:30:08</t>
  </si>
  <si>
    <t>08.12.2023 14:30:10</t>
  </si>
  <si>
    <t>08.12.2023 14:30:11</t>
  </si>
  <si>
    <t>08.12.2023 14:30:13</t>
  </si>
  <si>
    <t>08.12.2023 14:30:14</t>
  </si>
  <si>
    <t>08.12.2023 14:30:32</t>
  </si>
  <si>
    <t>08.12.2023 14:30:34</t>
  </si>
  <si>
    <t>08.12.2023 14:30:35</t>
  </si>
  <si>
    <t>08.12.2023 14:30:37</t>
  </si>
  <si>
    <t>08.12.2023 14:30:38</t>
  </si>
  <si>
    <t>08.12.2023 14:30:46</t>
  </si>
  <si>
    <t>08.12.2023 14:30:47</t>
  </si>
  <si>
    <t>08.12.2023 14:30:49</t>
  </si>
  <si>
    <t>08.12.2023 14:30:50</t>
  </si>
  <si>
    <t>08.12.2023 14:30:52</t>
  </si>
  <si>
    <t>08.12.2023 14:30:53</t>
  </si>
  <si>
    <t>08.12.2023 14:30:55</t>
  </si>
  <si>
    <t>08.12.2023 14:31:28</t>
  </si>
  <si>
    <t>08.12.2023 14:31:29</t>
  </si>
  <si>
    <t>08.12.2023 14:31:31</t>
  </si>
  <si>
    <t>08.12.2023 14:31:32</t>
  </si>
  <si>
    <t>08.12.2023 14:31:34</t>
  </si>
  <si>
    <t>08.12.2023 14:31:35</t>
  </si>
  <si>
    <t>08.12.2023 14:31:40</t>
  </si>
  <si>
    <t>08.12.2023 14:31:41</t>
  </si>
  <si>
    <t>08.12.2023 14:31:43</t>
  </si>
  <si>
    <t>08.12.2023 14:31:44</t>
  </si>
  <si>
    <t>08.12.2023 14:31:46</t>
  </si>
  <si>
    <t>08.12.2023 14:31:47</t>
  </si>
  <si>
    <t>08.12.2023 14:31:49</t>
  </si>
  <si>
    <t>08.12.2023 14:31:50</t>
  </si>
  <si>
    <t>08.12.2023 14:31:56</t>
  </si>
  <si>
    <t>08.12.2023 14:31:58</t>
  </si>
  <si>
    <t>08.12.2023 14:31:59</t>
  </si>
  <si>
    <t>08.12.2023 14:32:01</t>
  </si>
  <si>
    <t>08.12.2023 14:32:02</t>
  </si>
  <si>
    <t>08.12.2023 14:32:04</t>
  </si>
  <si>
    <t>08.12.2023 14:33:10</t>
  </si>
  <si>
    <t>08.12.2023 14:33:11</t>
  </si>
  <si>
    <t>08.12.2023 14:33:13</t>
  </si>
  <si>
    <t>08.12.2023 14:33:14</t>
  </si>
  <si>
    <t>08.12.2023 14:33:16</t>
  </si>
  <si>
    <t>08.12.2023 14:33:17</t>
  </si>
  <si>
    <t>08.12.2023 14:33:19</t>
  </si>
  <si>
    <t>08.12.2023 14:33:20</t>
  </si>
  <si>
    <t>08.12.2023 14:33:22</t>
  </si>
  <si>
    <t>08.12.2023 14:33:23</t>
  </si>
  <si>
    <t>08.12.2023 14:33:29</t>
  </si>
  <si>
    <t>08.12.2023 14:33:31</t>
  </si>
  <si>
    <t>08.12.2023 14:33:32</t>
  </si>
  <si>
    <t>08.12.2023 14:33:34</t>
  </si>
  <si>
    <t>08.12.2023 14:33:35</t>
  </si>
  <si>
    <t>08.12.2023 14:33:37</t>
  </si>
  <si>
    <t>08.12.2023 14:33:38</t>
  </si>
  <si>
    <t>08.12.2023 14:33:40</t>
  </si>
  <si>
    <t>08.12.2023 14:33:41</t>
  </si>
  <si>
    <t>08.12.2023 14:33:43</t>
  </si>
  <si>
    <t>08.12.2023 14:33:44</t>
  </si>
  <si>
    <t>08.12.2023 14:34:58</t>
  </si>
  <si>
    <t>08.12.2023 14:34:59</t>
  </si>
  <si>
    <t>08.12.2023 14:35:01</t>
  </si>
  <si>
    <t>08.12.2023 14:35:04</t>
  </si>
  <si>
    <t>08.12.2023 14:35:05</t>
  </si>
  <si>
    <t>08.12.2023 14:35:07</t>
  </si>
  <si>
    <t>08.12.2023 14:35:08</t>
  </si>
  <si>
    <t>08.12.2023 14:35:16</t>
  </si>
  <si>
    <t>08.12.2023 14:35:17</t>
  </si>
  <si>
    <t>08.12.2023 14:35:19</t>
  </si>
  <si>
    <t>08.12.2023 14:35:20</t>
  </si>
  <si>
    <t>08.12.2023 14:35:22</t>
  </si>
  <si>
    <t>08.12.2023 14:35:23</t>
  </si>
  <si>
    <t>08.12.2023 14:35:26</t>
  </si>
  <si>
    <t>08.12.2023 14:35:29</t>
  </si>
  <si>
    <t>08.12.2023 14:35:43</t>
  </si>
  <si>
    <t>08.12.2023 14:35:44</t>
  </si>
  <si>
    <t>08.12.2023 14:35:46</t>
  </si>
  <si>
    <t>08.12.2023 14:35:47</t>
  </si>
  <si>
    <t>08.12.2023 14:35:49</t>
  </si>
  <si>
    <t>08.12.2023 14:36:47</t>
  </si>
  <si>
    <t>08.12.2023 14:36:49</t>
  </si>
  <si>
    <t>08.12.2023 14:36:50</t>
  </si>
  <si>
    <t>08.12.2023 14:36:52</t>
  </si>
  <si>
    <t>08.12.2023 14:36:53</t>
  </si>
  <si>
    <t>08.12.2023 14:36:55</t>
  </si>
  <si>
    <t>08.12.2023 14:36:56</t>
  </si>
  <si>
    <t>08.12.2023 14:36:59</t>
  </si>
  <si>
    <t>08.12.2023 14:37:10</t>
  </si>
  <si>
    <t>08.12.2023 14:37:11</t>
  </si>
  <si>
    <t>08.12.2023 14:37:13</t>
  </si>
  <si>
    <t>08.12.2023 14:37:14</t>
  </si>
  <si>
    <t>08.12.2023 14:37:16</t>
  </si>
  <si>
    <t>08.12.2023 14:37:17</t>
  </si>
  <si>
    <t>08.12.2023 14:37:37</t>
  </si>
  <si>
    <t>08.12.2023 14:37:56</t>
  </si>
  <si>
    <t>08.12.2023 14:37:58</t>
  </si>
  <si>
    <t>08.12.2023 14:37:59</t>
  </si>
  <si>
    <t>08.12.2023 14:38:01</t>
  </si>
  <si>
    <t>08.12.2023 14:38:02</t>
  </si>
  <si>
    <t>08.12.2023 14:38:04</t>
  </si>
  <si>
    <t>08.12.2023 14:38:29</t>
  </si>
  <si>
    <t>08.12.2023 14:38:31</t>
  </si>
  <si>
    <t>08.12.2023 14:38:34</t>
  </si>
  <si>
    <t>08.12.2023 14:39:07</t>
  </si>
  <si>
    <t>08.12.2023 14:39:08</t>
  </si>
  <si>
    <t>08.12.2023 14:39:14</t>
  </si>
  <si>
    <t>08.12.2023 14:39:16</t>
  </si>
  <si>
    <t>08.12.2023 14:39:17</t>
  </si>
  <si>
    <t>08.12.2023 14:39:19</t>
  </si>
  <si>
    <t>08.12.2023 14:39:20</t>
  </si>
  <si>
    <t>08.12.2023 14:39:22</t>
  </si>
  <si>
    <t>08.12.2023 14:40:17</t>
  </si>
  <si>
    <t>08.12.2023 14:40:19</t>
  </si>
  <si>
    <t>08.12.2023 14:40:20</t>
  </si>
  <si>
    <t>08.12.2023 14:40:22</t>
  </si>
  <si>
    <t>08.12.2023 14:40:23</t>
  </si>
  <si>
    <t>08.12.2023 14:40:25</t>
  </si>
  <si>
    <t>08.12.2023 14:40:35</t>
  </si>
  <si>
    <t>08.12.2023 14:40:38</t>
  </si>
  <si>
    <t>08.12.2023 14:40:40</t>
  </si>
  <si>
    <t>08.12.2023 14:40:41</t>
  </si>
  <si>
    <t>08.12.2023 14:40:43</t>
  </si>
  <si>
    <t>08.12.2023 14:40:44</t>
  </si>
  <si>
    <t>08.12.2023 14:40:46</t>
  </si>
  <si>
    <t>08.12.2023 14:40:56</t>
  </si>
  <si>
    <t>08.12.2023 14:40:58</t>
  </si>
  <si>
    <t>08.12.2023 14:40:59</t>
  </si>
  <si>
    <t>08.12.2023 14:41:01</t>
  </si>
  <si>
    <t>08.12.2023 14:41:02</t>
  </si>
  <si>
    <t>08.12.2023 14:41:04</t>
  </si>
  <si>
    <t>08.12.2023 14:43:26</t>
  </si>
  <si>
    <t>08.12.2023 14:43:28</t>
  </si>
  <si>
    <t>08.12.2023 14:43:29</t>
  </si>
  <si>
    <t>08.12.2023 14:43:31</t>
  </si>
  <si>
    <t>08.12.2023 14:43:32</t>
  </si>
  <si>
    <t>08.12.2023 14:43:37</t>
  </si>
  <si>
    <t>08.12.2023 14:43:38</t>
  </si>
  <si>
    <t>08.12.2023 14:43:40</t>
  </si>
  <si>
    <t>08.12.2023 14:43:43</t>
  </si>
  <si>
    <t>08.12.2023 14:43:44</t>
  </si>
  <si>
    <t>08.12.2023 14:43:46</t>
  </si>
  <si>
    <t>08.12.2023 14:43:49</t>
  </si>
  <si>
    <t>08.12.2023 14:43:50</t>
  </si>
  <si>
    <t>08.12.2023 14:43:52</t>
  </si>
  <si>
    <t>08.12.2023 14:43:53</t>
  </si>
  <si>
    <t>08.12.2023 14:44:23</t>
  </si>
  <si>
    <t>08.12.2023 14:44:25</t>
  </si>
  <si>
    <t>08.12.2023 14:44:28</t>
  </si>
  <si>
    <t>08.12.2023 14:44:29</t>
  </si>
  <si>
    <t>08.12.2023 14:44:31</t>
  </si>
  <si>
    <t>08.12.2023 14:44:32</t>
  </si>
  <si>
    <t>08.12.2023 14:47:05</t>
  </si>
  <si>
    <t>08.12.2023 14:47:07</t>
  </si>
  <si>
    <t>08.12.2023 14:47:08</t>
  </si>
  <si>
    <t>08.12.2023 14:47:11</t>
  </si>
  <si>
    <t>08.12.2023 14:47:16</t>
  </si>
  <si>
    <t>08.12.2023 14:47:39</t>
  </si>
  <si>
    <t>08.12.2023 14:47:41</t>
  </si>
  <si>
    <t>08.12.2023 14:47:42</t>
  </si>
  <si>
    <t>08.12.2023 14:47:44</t>
  </si>
  <si>
    <t>08.12.2023 14:47:45</t>
  </si>
  <si>
    <t>08.12.2023 14:47:47</t>
  </si>
  <si>
    <t>08.12.2023 14:47:48</t>
  </si>
  <si>
    <t>08.12.2023 14:48:08</t>
  </si>
  <si>
    <t>08.12.2023 14:48:09</t>
  </si>
  <si>
    <t>08.12.2023 14:48:11</t>
  </si>
  <si>
    <t>08.12.2023 14:48:12</t>
  </si>
  <si>
    <t>08.12.2023 14:48:14</t>
  </si>
  <si>
    <t>08.12.2023 14:48:15</t>
  </si>
  <si>
    <t>08.12.2023 14:48:17</t>
  </si>
  <si>
    <t>08.12.2023 14:48:20</t>
  </si>
  <si>
    <t>08.12.2023 14:48:32</t>
  </si>
  <si>
    <t>08.12.2023 14:48:33</t>
  </si>
  <si>
    <t>08.12.2023 14:48:35</t>
  </si>
  <si>
    <t>08.12.2023 14:48:36</t>
  </si>
  <si>
    <t>08.12.2023 14:48:38</t>
  </si>
  <si>
    <t>08.12.2023 14:48:39</t>
  </si>
  <si>
    <t>08.12.2023 14:48:41</t>
  </si>
  <si>
    <t>08.12.2023 14:48:42</t>
  </si>
  <si>
    <t>08.12.2023 14:48:44</t>
  </si>
  <si>
    <t>08.12.2023 14:49:09</t>
  </si>
  <si>
    <t>08.12.2023 14:49:11</t>
  </si>
  <si>
    <t>08.12.2023 14:49:12</t>
  </si>
  <si>
    <t>08.12.2023 14:49:14</t>
  </si>
  <si>
    <t>08.12.2023 14:49:15</t>
  </si>
  <si>
    <t>08.12.2023 14:49:17</t>
  </si>
  <si>
    <t>08.12.2023 14:50:02</t>
  </si>
  <si>
    <t>08.12.2023 14:50:03</t>
  </si>
  <si>
    <t>08.12.2023 14:50:05</t>
  </si>
  <si>
    <t>08.12.2023 14:50:06</t>
  </si>
  <si>
    <t>08.12.2023 14:50:08</t>
  </si>
  <si>
    <t>08.12.2023 14:50:09</t>
  </si>
  <si>
    <t>08.12.2023 14:50:11</t>
  </si>
  <si>
    <t>08.12.2023 14:50:12</t>
  </si>
  <si>
    <t>08.12.2023 14:50:14</t>
  </si>
  <si>
    <t>08.12.2023 14:50:15</t>
  </si>
  <si>
    <t>08.12.2023 14:50:17</t>
  </si>
  <si>
    <t>08.12.2023 14:50:26</t>
  </si>
  <si>
    <t>08.12.2023 14:50:29</t>
  </si>
  <si>
    <t>08.12.2023 14:50:30</t>
  </si>
  <si>
    <t>08.12.2023 14:50:33</t>
  </si>
  <si>
    <t>08.12.2023 14:50:35</t>
  </si>
  <si>
    <t>08.12.2023 14:50:36</t>
  </si>
  <si>
    <t>08.12.2023 14:50:38</t>
  </si>
  <si>
    <t>08.12.2023 14:50:39</t>
  </si>
  <si>
    <t>08.12.2023 14:50:42</t>
  </si>
  <si>
    <t>08.12.2023 14:50:44</t>
  </si>
  <si>
    <t>08.12.2023 14:50:45</t>
  </si>
  <si>
    <t>08.12.2023 14:50:47</t>
  </si>
  <si>
    <t>08.12.2023 14:50:52</t>
  </si>
  <si>
    <t>08.12.2023 14:50:58</t>
  </si>
  <si>
    <t>08.12.2023 14:51:06</t>
  </si>
  <si>
    <t>08.12.2023 14:51:07</t>
  </si>
  <si>
    <t>08.12.2023 14:51:09</t>
  </si>
  <si>
    <t>08.12.2023 14:51:10</t>
  </si>
  <si>
    <t>08.12.2023 14:51:12</t>
  </si>
  <si>
    <t>08.12.2023 14:51:13</t>
  </si>
  <si>
    <t>08.12.2023 14:51:15</t>
  </si>
  <si>
    <t>08.12.2023 14:51:16</t>
  </si>
  <si>
    <t>08.12.2023 14:51:18</t>
  </si>
  <si>
    <t>08.12.2023 14:51:25</t>
  </si>
  <si>
    <t>08.12.2023 14:51:27</t>
  </si>
  <si>
    <t>08.12.2023 14:51:28</t>
  </si>
  <si>
    <t>08.12.2023 14:51:30</t>
  </si>
  <si>
    <t>08.12.2023 14:51:31</t>
  </si>
  <si>
    <t>08.12.2023 14:51:33</t>
  </si>
  <si>
    <t>08.12.2023 14:51:34</t>
  </si>
  <si>
    <t>08.12.2023 14:51:36</t>
  </si>
  <si>
    <t>08.12.2023 14:51:39</t>
  </si>
  <si>
    <t>08.12.2023 14:51:40</t>
  </si>
  <si>
    <t>08.12.2023 14:51:42</t>
  </si>
  <si>
    <t>08.12.2023 14:51:43</t>
  </si>
  <si>
    <t>08.12.2023 14:51:45</t>
  </si>
  <si>
    <t>08.12.2023 14:52:45</t>
  </si>
  <si>
    <t>08.12.2023 14:52:46</t>
  </si>
  <si>
    <t>08.12.2023 14:52:48</t>
  </si>
  <si>
    <t>08.12.2023 14:52:49</t>
  </si>
  <si>
    <t>08.12.2023 14:52:51</t>
  </si>
  <si>
    <t>08.12.2023 14:53:03</t>
  </si>
  <si>
    <t>08.12.2023 14:53:04</t>
  </si>
  <si>
    <t>08.12.2023 14:53:06</t>
  </si>
  <si>
    <t>08.12.2023 14:53:07</t>
  </si>
  <si>
    <t>08.12.2023 14:53:09</t>
  </si>
  <si>
    <t>08.12.2023 14:53:12</t>
  </si>
  <si>
    <t>08.12.2023 14:53:13</t>
  </si>
  <si>
    <t>08.12.2023 14:53:15</t>
  </si>
  <si>
    <t>08.12.2023 14:53:16</t>
  </si>
  <si>
    <t>08.12.2023 14:53:18</t>
  </si>
  <si>
    <t>08.12.2023 14:53:19</t>
  </si>
  <si>
    <t>08.12.2023 14:54:01</t>
  </si>
  <si>
    <t>08.12.2023 14:54:02</t>
  </si>
  <si>
    <t>08.12.2023 14:54:04</t>
  </si>
  <si>
    <t>08.12.2023 14:54:05</t>
  </si>
  <si>
    <t>08.12.2023 14:54:07</t>
  </si>
  <si>
    <t>08.12.2023 14:54:08</t>
  </si>
  <si>
    <t>08.12.2023 14:54:10</t>
  </si>
  <si>
    <t>08.12.2023 14:54:29</t>
  </si>
  <si>
    <t>08.12.2023 14:54:31</t>
  </si>
  <si>
    <t>08.12.2023 14:54:32</t>
  </si>
  <si>
    <t>08.12.2023 14:54:34</t>
  </si>
  <si>
    <t>08.12.2023 14:54:35</t>
  </si>
  <si>
    <t>08.12.2023 14:54:40</t>
  </si>
  <si>
    <t>08.12.2023 14:54:41</t>
  </si>
  <si>
    <t>08.12.2023 14:54:43</t>
  </si>
  <si>
    <t>08.12.2023 14:54:44</t>
  </si>
  <si>
    <t>08.12.2023 14:54:46</t>
  </si>
  <si>
    <t>08.12.2023 14:54:52</t>
  </si>
  <si>
    <t>08.12.2023 14:54:53</t>
  </si>
  <si>
    <t>08.12.2023 14:55:20</t>
  </si>
  <si>
    <t>08.12.2023 14:55:22</t>
  </si>
  <si>
    <t>08.12.2023 14:55:23</t>
  </si>
  <si>
    <t>08.12.2023 14:55:28</t>
  </si>
  <si>
    <t>08.12.2023 14:55:29</t>
  </si>
  <si>
    <t>08.12.2023 14:55:31</t>
  </si>
  <si>
    <t>08.12.2023 14:55:32</t>
  </si>
  <si>
    <t>08.12.2023 14:55:38</t>
  </si>
  <si>
    <t>08.12.2023 14:55:40</t>
  </si>
  <si>
    <t>08.12.2023 14:55:41</t>
  </si>
  <si>
    <t>08.12.2023 14:55:43</t>
  </si>
  <si>
    <t>08.12.2023 14:55:44</t>
  </si>
  <si>
    <t>08.12.2023 14:55:46</t>
  </si>
  <si>
    <t>08.12.2023 14:55:47</t>
  </si>
  <si>
    <t>08.12.2023 14:55:49</t>
  </si>
  <si>
    <t>08.12.2023 14:55:50</t>
  </si>
  <si>
    <t>08.12.2023 14:56:07</t>
  </si>
  <si>
    <t>08.12.2023 14:56:08</t>
  </si>
  <si>
    <t>08.12.2023 14:56:10</t>
  </si>
  <si>
    <t>08.12.2023 14:56:11</t>
  </si>
  <si>
    <t>08.12.2023 14:56:13</t>
  </si>
  <si>
    <t>08.12.2023 14:56:14</t>
  </si>
  <si>
    <t>08.12.2023 14:56:16</t>
  </si>
  <si>
    <t>08.12.2023 14:56:17</t>
  </si>
  <si>
    <t>08.12.2023 14:56:19</t>
  </si>
  <si>
    <t>08.12.2023 14:56:20</t>
  </si>
  <si>
    <t>08.12.2023 14:56:23</t>
  </si>
  <si>
    <t>08.12.2023 14:56:25</t>
  </si>
  <si>
    <t>08.12.2023 14:56:28</t>
  </si>
  <si>
    <t>08.12.2023 14:56:38</t>
  </si>
  <si>
    <t>08.12.2023 14:56:40</t>
  </si>
  <si>
    <t>08.12.2023 14:56:41</t>
  </si>
  <si>
    <t>08.12.2023 14:56:43</t>
  </si>
  <si>
    <t>08.12.2023 14:56:44</t>
  </si>
  <si>
    <t>08.12.2023 14:56:46</t>
  </si>
  <si>
    <t>08.12.2023 14:56:47</t>
  </si>
  <si>
    <t>08.12.2023 14:56:56</t>
  </si>
  <si>
    <t>08.12.2023 14:56:58</t>
  </si>
  <si>
    <t>08.12.2023 14:56:59</t>
  </si>
  <si>
    <t>08.12.2023 14:57:01</t>
  </si>
  <si>
    <t>08.12.2023 14:57:02</t>
  </si>
  <si>
    <t>08.12.2023 14:57:04</t>
  </si>
  <si>
    <t>08.12.2023 14:57:05</t>
  </si>
  <si>
    <t>08.12.2023 14:57:07</t>
  </si>
  <si>
    <t>08.12.2023 14:57:08</t>
  </si>
  <si>
    <t>08.12.2023 14:57:10</t>
  </si>
  <si>
    <t>08.12.2023 14:57:11</t>
  </si>
  <si>
    <t>08.12.2023 14:57:13</t>
  </si>
  <si>
    <t>08.12.2023 14:57:14</t>
  </si>
  <si>
    <t>08.12.2023 14:57:26</t>
  </si>
  <si>
    <t>08.12.2023 14:57:28</t>
  </si>
  <si>
    <t>08.12.2023 14:57:29</t>
  </si>
  <si>
    <t>08.12.2023 14:57:31</t>
  </si>
  <si>
    <t>08.12.2023 14:57:32</t>
  </si>
  <si>
    <t>08.12.2023 14:57:34</t>
  </si>
  <si>
    <t>08.12.2023 14:57:35</t>
  </si>
  <si>
    <t>08.12.2023 14:57:59</t>
  </si>
  <si>
    <t>08.12.2023 14:58:01</t>
  </si>
  <si>
    <t>08.12.2023 14:58:04</t>
  </si>
  <si>
    <t>08.12.2023 14:58:05</t>
  </si>
  <si>
    <t>08.12.2023 14:58:07</t>
  </si>
  <si>
    <t>08.12.2023 14:58:08</t>
  </si>
  <si>
    <t>08.12.2023 14:58:10</t>
  </si>
  <si>
    <t>08.12.2023 14:58:11</t>
  </si>
  <si>
    <t>08.12.2023 14:58:13</t>
  </si>
  <si>
    <t>08.12.2023 14:59:05</t>
  </si>
  <si>
    <t>08.12.2023 14:59:06</t>
  </si>
  <si>
    <t>08.12.2023 14:59:08</t>
  </si>
  <si>
    <t>08.12.2023 14:59:09</t>
  </si>
  <si>
    <t>08.12.2023 14:59:11</t>
  </si>
  <si>
    <t>08.12.2023 14:59:12</t>
  </si>
  <si>
    <t>08.12.2023 14:59:21</t>
  </si>
  <si>
    <t>08.12.2023 14:59:23</t>
  </si>
  <si>
    <t>08.12.2023 14:59:24</t>
  </si>
  <si>
    <t>08.12.2023 14:59:26</t>
  </si>
  <si>
    <t>08.12.2023 14:59:30</t>
  </si>
  <si>
    <t>08.12.2023 14:59:36</t>
  </si>
  <si>
    <t>08.12.2023 14:59:38</t>
  </si>
  <si>
    <t>08.12.2023 14:59:39</t>
  </si>
  <si>
    <t>08.12.2023 14:59:41</t>
  </si>
  <si>
    <t>08.12.2023 14:59:42</t>
  </si>
  <si>
    <t>08.12.2023 14:59:44</t>
  </si>
  <si>
    <t>08.12.2023 14:59:54</t>
  </si>
  <si>
    <t>08.12.2023 14:59:59</t>
  </si>
  <si>
    <t>08.12.2023 15:00:00</t>
  </si>
  <si>
    <t>08.12.2023 15:00:02</t>
  </si>
  <si>
    <t>08.12.2023 15:00:05</t>
  </si>
  <si>
    <t>08.12.2023 15:00:18</t>
  </si>
  <si>
    <t>08.12.2023 15:00:20</t>
  </si>
  <si>
    <t>08.12.2023 15:00:21</t>
  </si>
  <si>
    <t>08.12.2023 15:00:23</t>
  </si>
  <si>
    <t>08.12.2023 15:00:24</t>
  </si>
  <si>
    <t>08.12.2023 15:00:26</t>
  </si>
  <si>
    <t>08.12.2023 15:00:27</t>
  </si>
  <si>
    <t>08.12.2023 15:00:29</t>
  </si>
  <si>
    <t>08.12.2023 15:00:32</t>
  </si>
  <si>
    <t>08.12.2023 15:00:38</t>
  </si>
  <si>
    <t>08.12.2023 15:00:39</t>
  </si>
  <si>
    <t>08.12.2023 15:00:41</t>
  </si>
  <si>
    <t>08.12.2023 15:00:42</t>
  </si>
  <si>
    <t>08.12.2023 15:00:44</t>
  </si>
  <si>
    <t>08.12.2023 15:00:45</t>
  </si>
  <si>
    <t>08.12.2023 15:00:47</t>
  </si>
  <si>
    <t>08.12.2023 15:00:48</t>
  </si>
  <si>
    <t>08.12.2023 15:00:50</t>
  </si>
  <si>
    <t>08.12.2023 15:00:51</t>
  </si>
  <si>
    <t>08.12.2023 15:01:42</t>
  </si>
  <si>
    <t>08.12.2023 15:01:44</t>
  </si>
  <si>
    <t>08.12.2023 15:01:45</t>
  </si>
  <si>
    <t>08.12.2023 15:01:47</t>
  </si>
  <si>
    <t>08.12.2023 15:01:48</t>
  </si>
  <si>
    <t>08.12.2023 15:01:50</t>
  </si>
  <si>
    <t>08.12.2023 15:01:51</t>
  </si>
  <si>
    <t>08.12.2023 15:01:57</t>
  </si>
  <si>
    <t>08.12.2023 15:01:59</t>
  </si>
  <si>
    <t>08.12.2023 15:02:02</t>
  </si>
  <si>
    <t>08.12.2023 15:02:03</t>
  </si>
  <si>
    <t>08.12.2023 15:02:05</t>
  </si>
  <si>
    <t>08.12.2023 15:02:27</t>
  </si>
  <si>
    <t>08.12.2023 15:02:29</t>
  </si>
  <si>
    <t>08.12.2023 15:02:30</t>
  </si>
  <si>
    <t>08.12.2023 15:02:32</t>
  </si>
  <si>
    <t>08.12.2023 15:02:33</t>
  </si>
  <si>
    <t>08.12.2023 15:02:35</t>
  </si>
  <si>
    <t>08.12.2023 15:02:36</t>
  </si>
  <si>
    <t>08.12.2023 15:02:38</t>
  </si>
  <si>
    <t>08.12.2023 15:02:39</t>
  </si>
  <si>
    <t>08.12.2023 15:02:51</t>
  </si>
  <si>
    <t>08.12.2023 15:02:53</t>
  </si>
  <si>
    <t>08.12.2023 15:02:56</t>
  </si>
  <si>
    <t>08.12.2023 15:02:57</t>
  </si>
  <si>
    <t>08.12.2023 15:02:59</t>
  </si>
  <si>
    <t>08.12.2023 15:03:00</t>
  </si>
  <si>
    <t>08.12.2023 15:03:02</t>
  </si>
  <si>
    <t>08.12.2023 15:03:03</t>
  </si>
  <si>
    <t>08.12.2023 15:03:05</t>
  </si>
  <si>
    <t>08.12.2023 15:03:41</t>
  </si>
  <si>
    <t>08.12.2023 15:03:42</t>
  </si>
  <si>
    <t>08.12.2023 15:03:44</t>
  </si>
  <si>
    <t>08.12.2023 15:03:45</t>
  </si>
  <si>
    <t>08.12.2023 15:03:47</t>
  </si>
  <si>
    <t>08.12.2023 15:03:48</t>
  </si>
  <si>
    <t>08.12.2023 15:03:50</t>
  </si>
  <si>
    <t>08.12.2023 15:03:53</t>
  </si>
  <si>
    <t>08.12.2023 15:04:11</t>
  </si>
  <si>
    <t>08.12.2023 15:04:12</t>
  </si>
  <si>
    <t>08.12.2023 15:04:14</t>
  </si>
  <si>
    <t>08.12.2023 15:04:17</t>
  </si>
  <si>
    <t>08.12.2023 15:04:18</t>
  </si>
  <si>
    <t>08.12.2023 15:04:20</t>
  </si>
  <si>
    <t>08.12.2023 15:04:21</t>
  </si>
  <si>
    <t>08.12.2023 15:04:41</t>
  </si>
  <si>
    <t>08.12.2023 15:04:42</t>
  </si>
  <si>
    <t>08.12.2023 15:04:47</t>
  </si>
  <si>
    <t>08.12.2023 15:04:48</t>
  </si>
  <si>
    <t>08.12.2023 15:04:51</t>
  </si>
  <si>
    <t>08.12.2023 15:04:54</t>
  </si>
  <si>
    <t>08.12.2023 15:04:57</t>
  </si>
  <si>
    <t>08.12.2023 15:04:58</t>
  </si>
  <si>
    <t>08.12.2023 15:05:00</t>
  </si>
  <si>
    <t>08.12.2023 15:05:01</t>
  </si>
  <si>
    <t>08.12.2023 15:05:03</t>
  </si>
  <si>
    <t>08.12.2023 15:05:04</t>
  </si>
  <si>
    <t>08.12.2023 15:05:06</t>
  </si>
  <si>
    <t>08.12.2023 15:05:07</t>
  </si>
  <si>
    <t>08.12.2023 15:05:09</t>
  </si>
  <si>
    <t>08.12.2023 15:05:10</t>
  </si>
  <si>
    <t>08.12.2023 15:05:15</t>
  </si>
  <si>
    <t>08.12.2023 15:05:16</t>
  </si>
  <si>
    <t>08.12.2023 15:05:18</t>
  </si>
  <si>
    <t>08.12.2023 15:05:28</t>
  </si>
  <si>
    <t>08.12.2023 15:05:30</t>
  </si>
  <si>
    <t>08.12.2023 15:05:33</t>
  </si>
  <si>
    <t>08.12.2023 15:05:34</t>
  </si>
  <si>
    <t>08.12.2023 15:05:37</t>
  </si>
  <si>
    <t>08.12.2023 15:05:39</t>
  </si>
  <si>
    <t>08.12.2023 15:05:40</t>
  </si>
  <si>
    <t>08.12.2023 15:05:43</t>
  </si>
  <si>
    <t>08.12.2023 15:06:09</t>
  </si>
  <si>
    <t>08.12.2023 15:06:10</t>
  </si>
  <si>
    <t>08.12.2023 15:06:12</t>
  </si>
  <si>
    <t>08.12.2023 15:06:13</t>
  </si>
  <si>
    <t>08.12.2023 15:06:15</t>
  </si>
  <si>
    <t>08.12.2023 15:06:27</t>
  </si>
  <si>
    <t>08.12.2023 15:06:28</t>
  </si>
  <si>
    <t>08.12.2023 15:06:36</t>
  </si>
  <si>
    <t>08.12.2023 15:06:37</t>
  </si>
  <si>
    <t>08.12.2023 15:06:39</t>
  </si>
  <si>
    <t>08.12.2023 15:06:40</t>
  </si>
  <si>
    <t>08.12.2023 15:06:42</t>
  </si>
  <si>
    <t>08.12.2023 15:06:43</t>
  </si>
  <si>
    <t>08.12.2023 15:06:45</t>
  </si>
  <si>
    <t>08.12.2023 15:06:46</t>
  </si>
  <si>
    <t>08.12.2023 15:06:48</t>
  </si>
  <si>
    <t>08.12.2023 15:06:49</t>
  </si>
  <si>
    <t>08.12.2023 15:06:51</t>
  </si>
  <si>
    <t>08.12.2023 15:06:54</t>
  </si>
  <si>
    <t>08.12.2023 15:07:04</t>
  </si>
  <si>
    <t>08.12.2023 15:07:05</t>
  </si>
  <si>
    <t>08.12.2023 15:07:07</t>
  </si>
  <si>
    <t>08.12.2023 15:07:08</t>
  </si>
  <si>
    <t>08.12.2023 15:07:10</t>
  </si>
  <si>
    <t>08.12.2023 15:07:56</t>
  </si>
  <si>
    <t>08.12.2023 15:07:58</t>
  </si>
  <si>
    <t>08.12.2023 15:07:59</t>
  </si>
  <si>
    <t>08.12.2023 15:08:07</t>
  </si>
  <si>
    <t>08.12.2023 15:08:08</t>
  </si>
  <si>
    <t>08.12.2023 15:08:10</t>
  </si>
  <si>
    <t>08.12.2023 15:08:11</t>
  </si>
  <si>
    <t>08.12.2023 15:08:14</t>
  </si>
  <si>
    <t>08.12.2023 15:08:16</t>
  </si>
  <si>
    <t>08.12.2023 15:08:17</t>
  </si>
  <si>
    <t>08.12.2023 15:08:19</t>
  </si>
  <si>
    <t>08.12.2023 15:08:20</t>
  </si>
  <si>
    <t>08.12.2023 15:08:22</t>
  </si>
  <si>
    <t>08.12.2023 15:08:23</t>
  </si>
  <si>
    <t>08.12.2023 15:08:32</t>
  </si>
  <si>
    <t>08.12.2023 15:08:34</t>
  </si>
  <si>
    <t>08.12.2023 15:08:35</t>
  </si>
  <si>
    <t>08.12.2023 15:08:37</t>
  </si>
  <si>
    <t>08.12.2023 15:08:38</t>
  </si>
  <si>
    <t>08.12.2023 15:08:40</t>
  </si>
  <si>
    <t>08.12.2023 15:08:43</t>
  </si>
  <si>
    <t>08.12.2023 15:09:08</t>
  </si>
  <si>
    <t>08.12.2023 15:09:10</t>
  </si>
  <si>
    <t>08.12.2023 15:09:11</t>
  </si>
  <si>
    <t>08.12.2023 15:09:13</t>
  </si>
  <si>
    <t>08.12.2023 15:09:14</t>
  </si>
  <si>
    <t>08.12.2023 15:09:16</t>
  </si>
  <si>
    <t>08.12.2023 15:09:17</t>
  </si>
  <si>
    <t>08.12.2023 15:09:19</t>
  </si>
  <si>
    <t>08.12.2023 15:09:20</t>
  </si>
  <si>
    <t>08.12.2023 15:09:22</t>
  </si>
  <si>
    <t>08.12.2023 15:09:23</t>
  </si>
  <si>
    <t>08.12.2023 15:09:25</t>
  </si>
  <si>
    <t>08.12.2023 15:09:26</t>
  </si>
  <si>
    <t>08.12.2023 15:09:28</t>
  </si>
  <si>
    <t>08.12.2023 15:09:41</t>
  </si>
  <si>
    <t>08.12.2023 15:09:43</t>
  </si>
  <si>
    <t>08.12.2023 15:09:44</t>
  </si>
  <si>
    <t>08.12.2023 15:09:47</t>
  </si>
  <si>
    <t>08.12.2023 15:09:49</t>
  </si>
  <si>
    <t>08.12.2023 15:09:50</t>
  </si>
  <si>
    <t>08.12.2023 15:09:52</t>
  </si>
  <si>
    <t>08.12.2023 15:10:19</t>
  </si>
  <si>
    <t>08.12.2023 15:10:20</t>
  </si>
  <si>
    <t>08.12.2023 15:10:22</t>
  </si>
  <si>
    <t>08.12.2023 15:10:23</t>
  </si>
  <si>
    <t>08.12.2023 15:10:25</t>
  </si>
  <si>
    <t>08.12.2023 15:10:26</t>
  </si>
  <si>
    <t>08.12.2023 15:11:04</t>
  </si>
  <si>
    <t>08.12.2023 15:11:05</t>
  </si>
  <si>
    <t>08.12.2023 15:11:07</t>
  </si>
  <si>
    <t>08.12.2023 15:11:08</t>
  </si>
  <si>
    <t>08.12.2023 15:11:10</t>
  </si>
  <si>
    <t>08.12.2023 15:11:11</t>
  </si>
  <si>
    <t>08.12.2023 15:11:16</t>
  </si>
  <si>
    <t>08.12.2023 15:11:17</t>
  </si>
  <si>
    <t>08.12.2023 15:11:19</t>
  </si>
  <si>
    <t>08.12.2023 15:11:20</t>
  </si>
  <si>
    <t>08.12.2023 15:11:22</t>
  </si>
  <si>
    <t>08.12.2023 15:11:23</t>
  </si>
  <si>
    <t>08.12.2023 15:11:25</t>
  </si>
  <si>
    <t>08.12.2023 15:11:34</t>
  </si>
  <si>
    <t>08.12.2023 15:11:35</t>
  </si>
  <si>
    <t>08.12.2023 15:11:37</t>
  </si>
  <si>
    <t>08.12.2023 15:11:38</t>
  </si>
  <si>
    <t>08.12.2023 15:11:40</t>
  </si>
  <si>
    <t>08.12.2023 15:11:41</t>
  </si>
  <si>
    <t>08.12.2023 15:11:43</t>
  </si>
  <si>
    <t>08.12.2023 15:11:44</t>
  </si>
  <si>
    <t>08.12.2023 15:11:46</t>
  </si>
  <si>
    <t>08.12.2023 15:11:49</t>
  </si>
  <si>
    <t>08.12.2023 15:11:55</t>
  </si>
  <si>
    <t>08.12.2023 15:11:56</t>
  </si>
  <si>
    <t>08.12.2023 15:11:59</t>
  </si>
  <si>
    <t>08.12.2023 15:12:01</t>
  </si>
  <si>
    <t>08.12.2023 15:12:02</t>
  </si>
  <si>
    <t>08.12.2023 15:12:04</t>
  </si>
  <si>
    <t>08.12.2023 15:12:05</t>
  </si>
  <si>
    <t>08.12.2023 15:12:07</t>
  </si>
  <si>
    <t>08.12.2023 15:12:08</t>
  </si>
  <si>
    <t>08.12.2023 15:12:10</t>
  </si>
  <si>
    <t>08.12.2023 15:12:11</t>
  </si>
  <si>
    <t>08.12.2023 15:12:13</t>
  </si>
  <si>
    <t>08.12.2023 15:12:14</t>
  </si>
  <si>
    <t>08.12.2023 15:12:17</t>
  </si>
  <si>
    <t>08.12.2023 15:12:19</t>
  </si>
  <si>
    <t>08.12.2023 15:12:20</t>
  </si>
  <si>
    <t>08.12.2023 15:12:22</t>
  </si>
  <si>
    <t>08.12.2023 15:12:23</t>
  </si>
  <si>
    <t>08.12.2023 15:12:25</t>
  </si>
  <si>
    <t>08.12.2023 15:12:26</t>
  </si>
  <si>
    <t>08.12.2023 15:12:28</t>
  </si>
  <si>
    <t>08.12.2023 15:12:29</t>
  </si>
  <si>
    <t>08.12.2023 15:12:31</t>
  </si>
  <si>
    <t>08.12.2023 15:12:34</t>
  </si>
  <si>
    <t>08.12.2023 15:12:35</t>
  </si>
  <si>
    <t>08.12.2023 15:12:37</t>
  </si>
  <si>
    <t>08.12.2023 15:12:40</t>
  </si>
  <si>
    <t>08.12.2023 15:12:41</t>
  </si>
  <si>
    <t>08.12.2023 15:12:43</t>
  </si>
  <si>
    <t>08.12.2023 15:13:46</t>
  </si>
  <si>
    <t>08.12.2023 15:13:47</t>
  </si>
  <si>
    <t>08.12.2023 15:13:50</t>
  </si>
  <si>
    <t>08.12.2023 15:13:52</t>
  </si>
  <si>
    <t>08.12.2023 15:13:53</t>
  </si>
  <si>
    <t>08.12.2023 15:13:55</t>
  </si>
  <si>
    <t>08.12.2023 15:13:56</t>
  </si>
  <si>
    <t>08.12.2023 15:14:07</t>
  </si>
  <si>
    <t>08.12.2023 15:14:08</t>
  </si>
  <si>
    <t>08.12.2023 15:14:10</t>
  </si>
  <si>
    <t>08.12.2023 15:14:11</t>
  </si>
  <si>
    <t>08.12.2023 15:14:13</t>
  </si>
  <si>
    <t>08.12.2023 15:14:14</t>
  </si>
  <si>
    <t>08.12.2023 15:14:16</t>
  </si>
  <si>
    <t>08.12.2023 15:14:20</t>
  </si>
  <si>
    <t>08.12.2023 15:14:22</t>
  </si>
  <si>
    <t>08.12.2023 15:14:23</t>
  </si>
  <si>
    <t>08.12.2023 15:14:25</t>
  </si>
  <si>
    <t>08.12.2023 15:14:26</t>
  </si>
  <si>
    <t>08.12.2023 15:14:28</t>
  </si>
  <si>
    <t>08.12.2023 15:14:29</t>
  </si>
  <si>
    <t>08.12.2023 15:14:31</t>
  </si>
  <si>
    <t>08.12.2023 15:14:35</t>
  </si>
  <si>
    <t>08.12.2023 15:15:02</t>
  </si>
  <si>
    <t>08.12.2023 15:15:04</t>
  </si>
  <si>
    <t>08.12.2023 15:15:05</t>
  </si>
  <si>
    <t>08.12.2023 15:15:07</t>
  </si>
  <si>
    <t>08.12.2023 15:15:08</t>
  </si>
  <si>
    <t>08.12.2023 15:15:10</t>
  </si>
  <si>
    <t>08.12.2023 15:15:11</t>
  </si>
  <si>
    <t>08.12.2023 15:15:13</t>
  </si>
  <si>
    <t>08.12.2023 15:15:14</t>
  </si>
  <si>
    <t>08.12.2023 15:15:16</t>
  </si>
  <si>
    <t>08.12.2023 15:15:17</t>
  </si>
  <si>
    <t>08.12.2023 15:15:19</t>
  </si>
  <si>
    <t>08.12.2023 15:15:20</t>
  </si>
  <si>
    <t>08.12.2023 15:15:22</t>
  </si>
  <si>
    <t>08.12.2023 15:15:23</t>
  </si>
  <si>
    <t>08.12.2023 15:15:25</t>
  </si>
  <si>
    <t>08.12.2023 15:15:46</t>
  </si>
  <si>
    <t>08.12.2023 15:15:47</t>
  </si>
  <si>
    <t>08.12.2023 15:15:49</t>
  </si>
  <si>
    <t>08.12.2023 15:15:50</t>
  </si>
  <si>
    <t>08.12.2023 15:15:53</t>
  </si>
  <si>
    <t>08.12.2023 15:16:05</t>
  </si>
  <si>
    <t>08.12.2023 15:16:07</t>
  </si>
  <si>
    <t>08.12.2023 15:16:08</t>
  </si>
  <si>
    <t>08.12.2023 15:16:10</t>
  </si>
  <si>
    <t>08.12.2023 15:16:11</t>
  </si>
  <si>
    <t>08.12.2023 15:16:13</t>
  </si>
  <si>
    <t>08.12.2023 15:16:31</t>
  </si>
  <si>
    <t>08.12.2023 15:16:32</t>
  </si>
  <si>
    <t>08.12.2023 15:16:34</t>
  </si>
  <si>
    <t>08.12.2023 15:17:31</t>
  </si>
  <si>
    <t>08.12.2023 15:17:32</t>
  </si>
  <si>
    <t>08.12.2023 15:17:34</t>
  </si>
  <si>
    <t>08.12.2023 15:17:35</t>
  </si>
  <si>
    <t>08.12.2023 15:17:37</t>
  </si>
  <si>
    <t>08.12.2023 15:17:38</t>
  </si>
  <si>
    <t>08.12.2023 15:17:40</t>
  </si>
  <si>
    <t>08.12.2023 15:18:16</t>
  </si>
  <si>
    <t>08.12.2023 15:18:17</t>
  </si>
  <si>
    <t>08.12.2023 15:18:19</t>
  </si>
  <si>
    <t>08.12.2023 15:18:20</t>
  </si>
  <si>
    <t>08.12.2023 15:18:22</t>
  </si>
  <si>
    <t>08.12.2023 15:18:23</t>
  </si>
  <si>
    <t>08.12.2023 15:18:25</t>
  </si>
  <si>
    <t>08.12.2023 15:18:26</t>
  </si>
  <si>
    <t>08.12.2023 15:18:50</t>
  </si>
  <si>
    <t>08.12.2023 15:18:52</t>
  </si>
  <si>
    <t>08.12.2023 15:18:55</t>
  </si>
  <si>
    <t>08.12.2023 15:18:56</t>
  </si>
  <si>
    <t>08.12.2023 15:18:58</t>
  </si>
  <si>
    <t>08.12.2023 15:18:59</t>
  </si>
  <si>
    <t>08.12.2023 15:19:01</t>
  </si>
  <si>
    <t>08.12.2023 15:19:02</t>
  </si>
  <si>
    <t>08.12.2023 15:19:04</t>
  </si>
  <si>
    <t>08.12.2023 15:19:05</t>
  </si>
  <si>
    <t>08.12.2023 15:19:07</t>
  </si>
  <si>
    <t>08.12.2023 15:19:26</t>
  </si>
  <si>
    <t>08.12.2023 15:19:28</t>
  </si>
  <si>
    <t>08.12.2023 15:19:29</t>
  </si>
  <si>
    <t>08.12.2023 15:19:31</t>
  </si>
  <si>
    <t>08.12.2023 15:19:32</t>
  </si>
  <si>
    <t>08.12.2023 15:19:34</t>
  </si>
  <si>
    <t>08.12.2023 15:19:35</t>
  </si>
  <si>
    <t>08.12.2023 15:19:37</t>
  </si>
  <si>
    <t>08.12.2023 15:19:41</t>
  </si>
  <si>
    <t>08.12.2023 15:19:44</t>
  </si>
  <si>
    <t>08.12.2023 15:19:46</t>
  </si>
  <si>
    <t>08.12.2023 15:19:47</t>
  </si>
  <si>
    <t>08.12.2023 15:19:50</t>
  </si>
  <si>
    <t>08.12.2023 15:20:19</t>
  </si>
  <si>
    <t>08.12.2023 15:20:22</t>
  </si>
  <si>
    <t>08.12.2023 15:20:23</t>
  </si>
  <si>
    <t>08.12.2023 15:20:25</t>
  </si>
  <si>
    <t>08.12.2023 15:20:26</t>
  </si>
  <si>
    <t>08.12.2023 15:20:28</t>
  </si>
  <si>
    <t>08.12.2023 15:21:25</t>
  </si>
  <si>
    <t>08.12.2023 15:21:26</t>
  </si>
  <si>
    <t>08.12.2023 15:21:28</t>
  </si>
  <si>
    <t>08.12.2023 15:21:29</t>
  </si>
  <si>
    <t>08.12.2023 15:21:31</t>
  </si>
  <si>
    <t>08.12.2023 15:21:35</t>
  </si>
  <si>
    <t>08.12.2023 15:21:36</t>
  </si>
  <si>
    <t>08.12.2023 15:21:41</t>
  </si>
  <si>
    <t>08.12.2023 15:22:11</t>
  </si>
  <si>
    <t>08.12.2023 15:22:20</t>
  </si>
  <si>
    <t>08.12.2023 15:22:21</t>
  </si>
  <si>
    <t>08.12.2023 15:22:23</t>
  </si>
  <si>
    <t>08.12.2023 15:22:24</t>
  </si>
  <si>
    <t>08.12.2023 15:22:26</t>
  </si>
  <si>
    <t>08.12.2023 15:22:27</t>
  </si>
  <si>
    <t>08.12.2023 15:22:29</t>
  </si>
  <si>
    <t>08.12.2023 15:22:48</t>
  </si>
  <si>
    <t>08.12.2023 15:22:50</t>
  </si>
  <si>
    <t>08.12.2023 15:22:51</t>
  </si>
  <si>
    <t>08.12.2023 15:22:53</t>
  </si>
  <si>
    <t>08.12.2023 15:22:54</t>
  </si>
  <si>
    <t>08.12.2023 15:22:57</t>
  </si>
  <si>
    <t>08.12.2023 15:23:17</t>
  </si>
  <si>
    <t>08.12.2023 15:23:18</t>
  </si>
  <si>
    <t>08.12.2023 15:23:20</t>
  </si>
  <si>
    <t>08.12.2023 15:23:21</t>
  </si>
  <si>
    <t>08.12.2023 15:23:23</t>
  </si>
  <si>
    <t>08.12.2023 15:23:24</t>
  </si>
  <si>
    <t>08.12.2023 15:23:26</t>
  </si>
  <si>
    <t>08.12.2023 15:23:27</t>
  </si>
  <si>
    <t>08.12.2023 15:23:29</t>
  </si>
  <si>
    <t>08.12.2023 15:23:30</t>
  </si>
  <si>
    <t>08.12.2023 15:23:32</t>
  </si>
  <si>
    <t>08.12.2023 15:23:33</t>
  </si>
  <si>
    <t>08.12.2023 15:23:35</t>
  </si>
  <si>
    <t>08.12.2023 15:23:38</t>
  </si>
  <si>
    <t>08.12.2023 15:23:39</t>
  </si>
  <si>
    <t>08.12.2023 15:23:44</t>
  </si>
  <si>
    <t>08.12.2023 15:23:55</t>
  </si>
  <si>
    <t>08.12.2023 15:23:57</t>
  </si>
  <si>
    <t>08.12.2023 15:23:58</t>
  </si>
  <si>
    <t>08.12.2023 15:24:00</t>
  </si>
  <si>
    <t>08.12.2023 15:24:01</t>
  </si>
  <si>
    <t>08.12.2023 15:24:03</t>
  </si>
  <si>
    <t>08.12.2023 15:24:04</t>
  </si>
  <si>
    <t>08.12.2023 15:24:18</t>
  </si>
  <si>
    <t>08.12.2023 15:24:34</t>
  </si>
  <si>
    <t>08.12.2023 15:24:36</t>
  </si>
  <si>
    <t>08.12.2023 15:24:37</t>
  </si>
  <si>
    <t>08.12.2023 15:24:39</t>
  </si>
  <si>
    <t>08.12.2023 15:24:40</t>
  </si>
  <si>
    <t>08.12.2023 15:24:42</t>
  </si>
  <si>
    <t>08.12.2023 15:24:45</t>
  </si>
  <si>
    <t>08.12.2023 15:24:54</t>
  </si>
  <si>
    <t>08.12.2023 15:24:55</t>
  </si>
  <si>
    <t>08.12.2023 15:24:57</t>
  </si>
  <si>
    <t>08.12.2023 15:24:58</t>
  </si>
  <si>
    <t>08.12.2023 15:25:00</t>
  </si>
  <si>
    <t>08.12.2023 15:25:01</t>
  </si>
  <si>
    <t>08.12.2023 15:25:03</t>
  </si>
  <si>
    <t>08.12.2023 15:25:04</t>
  </si>
  <si>
    <t>08.12.2023 15:25:06</t>
  </si>
  <si>
    <t>08.12.2023 15:25:30</t>
  </si>
  <si>
    <t>08.12.2023 15:25:31</t>
  </si>
  <si>
    <t>08.12.2023 15:25:33</t>
  </si>
  <si>
    <t>08.12.2023 15:25:34</t>
  </si>
  <si>
    <t>08.12.2023 15:25:36</t>
  </si>
  <si>
    <t>08.12.2023 15:25:37</t>
  </si>
  <si>
    <t>08.12.2023 15:26:03</t>
  </si>
  <si>
    <t>08.12.2023 15:26:04</t>
  </si>
  <si>
    <t>08.12.2023 15:26:06</t>
  </si>
  <si>
    <t>08.12.2023 15:26:07</t>
  </si>
  <si>
    <t>08.12.2023 15:26:09</t>
  </si>
  <si>
    <t>08.12.2023 15:26:10</t>
  </si>
  <si>
    <t>08.12.2023 15:26:12</t>
  </si>
  <si>
    <t>08.12.2023 15:26:30</t>
  </si>
  <si>
    <t>08.12.2023 15:26:31</t>
  </si>
  <si>
    <t>08.12.2023 15:26:33</t>
  </si>
  <si>
    <t>08.12.2023 15:26:34</t>
  </si>
  <si>
    <t>08.12.2023 15:26:36</t>
  </si>
  <si>
    <t>08.12.2023 15:26:51</t>
  </si>
  <si>
    <t>08.12.2023 15:26:52</t>
  </si>
  <si>
    <t>08.12.2023 15:26:54</t>
  </si>
  <si>
    <t>08.12.2023 15:26:55</t>
  </si>
  <si>
    <t>08.12.2023 15:26:57</t>
  </si>
  <si>
    <t>08.12.2023 15:26:58</t>
  </si>
  <si>
    <t>08.12.2023 15:27:00</t>
  </si>
  <si>
    <t>08.12.2023 15:27:03</t>
  </si>
  <si>
    <t>08.12.2023 15:27:04</t>
  </si>
  <si>
    <t>08.12.2023 15:27:19</t>
  </si>
  <si>
    <t>08.12.2023 15:27:21</t>
  </si>
  <si>
    <t>08.12.2023 15:27:22</t>
  </si>
  <si>
    <t>08.12.2023 15:27:24</t>
  </si>
  <si>
    <t>08.12.2023 15:27:27</t>
  </si>
  <si>
    <t>08.12.2023 15:27:28</t>
  </si>
  <si>
    <t>08.12.2023 15:27:30</t>
  </si>
  <si>
    <t>08.12.2023 15:27:43</t>
  </si>
  <si>
    <t>08.12.2023 15:27:45</t>
  </si>
  <si>
    <t>08.12.2023 15:27:46</t>
  </si>
  <si>
    <t>08.12.2023 15:27:49</t>
  </si>
  <si>
    <t>08.12.2023 15:27:51</t>
  </si>
  <si>
    <t>08.12.2023 15:27:52</t>
  </si>
  <si>
    <t>08.12.2023 15:27:54</t>
  </si>
  <si>
    <t>08.12.2023 15:27:55</t>
  </si>
  <si>
    <t>08.12.2023 15:28:16</t>
  </si>
  <si>
    <t>08.12.2023 15:28:18</t>
  </si>
  <si>
    <t>08.12.2023 15:28:19</t>
  </si>
  <si>
    <t>08.12.2023 15:28:21</t>
  </si>
  <si>
    <t>08.12.2023 15:28:22</t>
  </si>
  <si>
    <t>08.12.2023 15:28:24</t>
  </si>
  <si>
    <t>08.12.2023 15:28:25</t>
  </si>
  <si>
    <t>08.12.2023 15:28:27</t>
  </si>
  <si>
    <t>08.12.2023 15:28:43</t>
  </si>
  <si>
    <t>08.12.2023 15:28:45</t>
  </si>
  <si>
    <t>08.12.2023 15:28:46</t>
  </si>
  <si>
    <t>08.12.2023 15:28:48</t>
  </si>
  <si>
    <t>08.12.2023 15:28:49</t>
  </si>
  <si>
    <t>08.12.2023 15:28:51</t>
  </si>
  <si>
    <t>08.12.2023 15:29:07</t>
  </si>
  <si>
    <t>08.12.2023 15:29:09</t>
  </si>
  <si>
    <t>08.12.2023 15:29:10</t>
  </si>
  <si>
    <t>08.12.2023 15:29:12</t>
  </si>
  <si>
    <t>08.12.2023 15:29:13</t>
  </si>
  <si>
    <t>08.12.2023 15:29:15</t>
  </si>
  <si>
    <t>08.12.2023 15:29:16</t>
  </si>
  <si>
    <t>08.12.2023 15:29:18</t>
  </si>
  <si>
    <t>08.12.2023 15:29:19</t>
  </si>
  <si>
    <t>08.12.2023 15:29:39</t>
  </si>
  <si>
    <t>08.12.2023 15:29:40</t>
  </si>
  <si>
    <t>08.12.2023 15:29:42</t>
  </si>
  <si>
    <t>08.12.2023 15:29:43</t>
  </si>
  <si>
    <t>08.12.2023 15:29:45</t>
  </si>
  <si>
    <t>08.12.2023 15:29:46</t>
  </si>
  <si>
    <t>08.12.2023 15:29:58</t>
  </si>
  <si>
    <t>08.12.2023 15:30:00</t>
  </si>
  <si>
    <t>08.12.2023 15:30:01</t>
  </si>
  <si>
    <t>08.12.2023 15:30:03</t>
  </si>
  <si>
    <t>08.12.2023 15:30:04</t>
  </si>
  <si>
    <t>08.12.2023 15:30:06</t>
  </si>
  <si>
    <t>08.12.2023 15:30:07</t>
  </si>
  <si>
    <t>08.12.2023 15:30:30</t>
  </si>
  <si>
    <t>08.12.2023 15:30:31</t>
  </si>
  <si>
    <t>08.12.2023 15:30:33</t>
  </si>
  <si>
    <t>08.12.2023 15:30:34</t>
  </si>
  <si>
    <t>08.12.2023 15:30:36</t>
  </si>
  <si>
    <t>08.12.2023 15:30:37</t>
  </si>
  <si>
    <t>08.12.2023 15:31:03</t>
  </si>
  <si>
    <t>08.12.2023 15:31:04</t>
  </si>
  <si>
    <t>08.12.2023 15:31:06</t>
  </si>
  <si>
    <t>08.12.2023 15:31:07</t>
  </si>
  <si>
    <t>08.12.2023 15:31:09</t>
  </si>
  <si>
    <t>08.12.2023 15:31:10</t>
  </si>
  <si>
    <t>08.12.2023 15:31:12</t>
  </si>
  <si>
    <t>08.12.2023 15:31:21</t>
  </si>
  <si>
    <t>08.12.2023 15:31:22</t>
  </si>
  <si>
    <t>08.12.2023 15:31:28</t>
  </si>
  <si>
    <t>08.12.2023 15:31:30</t>
  </si>
  <si>
    <t>08.12.2023 15:31:31</t>
  </si>
  <si>
    <t>08.12.2023 15:31:33</t>
  </si>
  <si>
    <t>08.12.2023 15:31:46</t>
  </si>
  <si>
    <t>08.12.2023 15:31:48</t>
  </si>
  <si>
    <t>08.12.2023 15:31:49</t>
  </si>
  <si>
    <t>08.12.2023 15:31:51</t>
  </si>
  <si>
    <t>08.12.2023 15:31:52</t>
  </si>
  <si>
    <t>08.12.2023 15:31:54</t>
  </si>
  <si>
    <t>08.12.2023 15:32:19</t>
  </si>
  <si>
    <t>08.12.2023 15:32:21</t>
  </si>
  <si>
    <t>08.12.2023 15:32:22</t>
  </si>
  <si>
    <t>08.12.2023 15:32:24</t>
  </si>
  <si>
    <t>08.12.2023 15:32:25</t>
  </si>
  <si>
    <t>08.12.2023 15:32:33</t>
  </si>
  <si>
    <t>08.12.2023 15:32:42</t>
  </si>
  <si>
    <t>08.12.2023 15:32:43</t>
  </si>
  <si>
    <t>08.12.2023 15:32:44</t>
  </si>
  <si>
    <t>08.12.2023 15:32:46</t>
  </si>
  <si>
    <t>08.12.2023 15:32:47</t>
  </si>
  <si>
    <t>08.12.2023 15:32:49</t>
  </si>
  <si>
    <t>08.12.2023 15:32:50</t>
  </si>
  <si>
    <t>08.12.2023 15:32:52</t>
  </si>
  <si>
    <t>08.12.2023 15:32:53</t>
  </si>
  <si>
    <t>08.12.2023 15:32:55</t>
  </si>
  <si>
    <t>08.12.2023 15:32:56</t>
  </si>
  <si>
    <t>08.12.2023 15:32:58</t>
  </si>
  <si>
    <t>08.12.2023 15:32:59</t>
  </si>
  <si>
    <t>08.12.2023 15:33:01</t>
  </si>
  <si>
    <t>08.12.2023 15:33:10</t>
  </si>
  <si>
    <t>08.12.2023 15:33:11</t>
  </si>
  <si>
    <t>08.12.2023 15:33:13</t>
  </si>
  <si>
    <t>08.12.2023 15:33:14</t>
  </si>
  <si>
    <t>08.12.2023 15:33:16</t>
  </si>
  <si>
    <t>08.12.2023 15:33:17</t>
  </si>
  <si>
    <t>08.12.2023 15:33:19</t>
  </si>
  <si>
    <t>08.12.2023 15:33:20</t>
  </si>
  <si>
    <t>08.12.2023 15:33:22</t>
  </si>
  <si>
    <t>08.12.2023 15:33:25</t>
  </si>
  <si>
    <t>08.12.2023 15:33:26</t>
  </si>
  <si>
    <t>08.12.2023 15:33:28</t>
  </si>
  <si>
    <t>08.12.2023 15:33:31</t>
  </si>
  <si>
    <t>08.12.2023 15:33:32</t>
  </si>
  <si>
    <t>08.12.2023 15:33:34</t>
  </si>
  <si>
    <t>08.12.2023 15:33:35</t>
  </si>
  <si>
    <t>08.12.2023 15:33:46</t>
  </si>
  <si>
    <t>08.12.2023 15:33:47</t>
  </si>
  <si>
    <t>08.12.2023 15:33:49</t>
  </si>
  <si>
    <t>08.12.2023 15:33:50</t>
  </si>
  <si>
    <t>08.12.2023 15:33:53</t>
  </si>
  <si>
    <t>08.12.2023 15:33:55</t>
  </si>
  <si>
    <t>08.12.2023 15:34:02</t>
  </si>
  <si>
    <t>08.12.2023 15:34:04</t>
  </si>
  <si>
    <t>08.12.2023 15:34:05</t>
  </si>
  <si>
    <t>08.12.2023 15:34:07</t>
  </si>
  <si>
    <t>08.12.2023 15:34:08</t>
  </si>
  <si>
    <t>08.12.2023 15:34:10</t>
  </si>
  <si>
    <t>08.12.2023 15:34:11</t>
  </si>
  <si>
    <t>08.12.2023 15:34:13</t>
  </si>
  <si>
    <t>08.12.2023 15:34:14</t>
  </si>
  <si>
    <t>08.12.2023 15:34:16</t>
  </si>
  <si>
    <t>08.12.2023 15:34:19</t>
  </si>
  <si>
    <t>08.12.2023 15:34:20</t>
  </si>
  <si>
    <t>08.12.2023 15:34:23</t>
  </si>
  <si>
    <t>08.12.2023 15:34:25</t>
  </si>
  <si>
    <t>08.12.2023 15:34:26</t>
  </si>
  <si>
    <t>08.12.2023 15:34:31</t>
  </si>
  <si>
    <t>08.12.2023 15:34:32</t>
  </si>
  <si>
    <t>08.12.2023 15:34:35</t>
  </si>
  <si>
    <t>08.12.2023 15:34:41</t>
  </si>
  <si>
    <t>08.12.2023 15:34:43</t>
  </si>
  <si>
    <t>08.12.2023 15:34:44</t>
  </si>
  <si>
    <t>08.12.2023 15:34:46</t>
  </si>
  <si>
    <t>08.12.2023 15:34:49</t>
  </si>
  <si>
    <t>08.12.2023 15:34:50</t>
  </si>
  <si>
    <t>08.12.2023 15:34:52</t>
  </si>
  <si>
    <t>08.12.2023 15:34:53</t>
  </si>
  <si>
    <t>08.12.2023 15:34:55</t>
  </si>
  <si>
    <t>08.12.2023 15:35:01</t>
  </si>
  <si>
    <t>08.12.2023 15:35:02</t>
  </si>
  <si>
    <t>08.12.2023 15:35:04</t>
  </si>
  <si>
    <t>08.12.2023 15:35:08</t>
  </si>
  <si>
    <t>08.12.2023 15:35:10</t>
  </si>
  <si>
    <t>08.12.2023 15:35:11</t>
  </si>
  <si>
    <t>08.12.2023 15:35:13</t>
  </si>
  <si>
    <t>08.12.2023 15:35:14</t>
  </si>
  <si>
    <t>08.12.2023 15:35:16</t>
  </si>
  <si>
    <t>08.12.2023 15:35:23</t>
  </si>
  <si>
    <t>08.12.2023 15:35:25</t>
  </si>
  <si>
    <t>08.12.2023 15:35:26</t>
  </si>
  <si>
    <t>08.12.2023 15:35:28</t>
  </si>
  <si>
    <t>08.12.2023 15:35:29</t>
  </si>
  <si>
    <t>08.12.2023 15:35:31</t>
  </si>
  <si>
    <t>08.12.2023 15:35:32</t>
  </si>
  <si>
    <t>08.12.2023 15:35:41</t>
  </si>
  <si>
    <t>08.12.2023 15:36:10</t>
  </si>
  <si>
    <t>08.12.2023 15:36:13</t>
  </si>
  <si>
    <t>08.12.2023 15:36:16</t>
  </si>
  <si>
    <t>08.12.2023 15:36:17</t>
  </si>
  <si>
    <t>08.12.2023 15:36:19</t>
  </si>
  <si>
    <t>08.12.2023 15:36:20</t>
  </si>
  <si>
    <t>08.12.2023 15:36:22</t>
  </si>
  <si>
    <t>08.12.2023 15:36:23</t>
  </si>
  <si>
    <t>08.12.2023 15:36:25</t>
  </si>
  <si>
    <t>08.12.2023 15:36:26</t>
  </si>
  <si>
    <t>08.12.2023 15:36:28</t>
  </si>
  <si>
    <t>08.12.2023 15:36:29</t>
  </si>
  <si>
    <t>08.12.2023 15:36:31</t>
  </si>
  <si>
    <t>08.12.2023 15:36:32</t>
  </si>
  <si>
    <t>08.12.2023 15:36:34</t>
  </si>
  <si>
    <t>08.12.2023 15:36:40</t>
  </si>
  <si>
    <t>08.12.2023 15:36:41</t>
  </si>
  <si>
    <t>08.12.2023 15:36:43</t>
  </si>
  <si>
    <t>08.12.2023 15:36:44</t>
  </si>
  <si>
    <t>08.12.2023 15:36:46</t>
  </si>
  <si>
    <t>08.12.2023 15:36:47</t>
  </si>
  <si>
    <t>08.12.2023 15:36:49</t>
  </si>
  <si>
    <t>08.12.2023 15:37:02</t>
  </si>
  <si>
    <t>08.12.2023 15:37:04</t>
  </si>
  <si>
    <t>08.12.2023 15:37:05</t>
  </si>
  <si>
    <t>08.12.2023 15:37:07</t>
  </si>
  <si>
    <t>08.12.2023 15:37:08</t>
  </si>
  <si>
    <t>08.12.2023 15:37:10</t>
  </si>
  <si>
    <t>08.12.2023 15:37:11</t>
  </si>
  <si>
    <t>08.12.2023 15:37:13</t>
  </si>
  <si>
    <t>08.12.2023 15:37:14</t>
  </si>
  <si>
    <t>08.12.2023 15:37:16</t>
  </si>
  <si>
    <t>08.12.2023 15:37:17</t>
  </si>
  <si>
    <t>08.12.2023 15:37:19</t>
  </si>
  <si>
    <t>08.12.2023 15:37:20</t>
  </si>
  <si>
    <t>08.12.2023 15:37:23</t>
  </si>
  <si>
    <t>08.12.2023 15:37:29</t>
  </si>
  <si>
    <t>08.12.2023 15:37:31</t>
  </si>
  <si>
    <t>08.12.2023 15:37:32</t>
  </si>
  <si>
    <t>08.12.2023 15:37:37</t>
  </si>
  <si>
    <t>08.12.2023 15:37:38</t>
  </si>
  <si>
    <t>08.12.2023 15:37:41</t>
  </si>
  <si>
    <t>08.12.2023 15:37:43</t>
  </si>
  <si>
    <t>08.12.2023 15:37:44</t>
  </si>
  <si>
    <t>08.12.2023 15:38:05</t>
  </si>
  <si>
    <t>08.12.2023 15:38:07</t>
  </si>
  <si>
    <t>08.12.2023 15:38:08</t>
  </si>
  <si>
    <t>08.12.2023 15:38:10</t>
  </si>
  <si>
    <t>08.12.2023 15:38:11</t>
  </si>
  <si>
    <t>08.12.2023 15:38:13</t>
  </si>
  <si>
    <t>08.12.2023 15:38:14</t>
  </si>
  <si>
    <t>08.12.2023 15:38:20</t>
  </si>
  <si>
    <t>08.12.2023 15:38:22</t>
  </si>
  <si>
    <t>08.12.2023 15:38:23</t>
  </si>
  <si>
    <t>08.12.2023 15:38:25</t>
  </si>
  <si>
    <t>08.12.2023 15:38:26</t>
  </si>
  <si>
    <t>08.12.2023 15:38:28</t>
  </si>
  <si>
    <t>08.12.2023 15:38:32</t>
  </si>
  <si>
    <t>08.12.2023 15:38:49</t>
  </si>
  <si>
    <t>08.12.2023 15:38:50</t>
  </si>
  <si>
    <t>08.12.2023 15:38:53</t>
  </si>
  <si>
    <t>08.12.2023 15:38:55</t>
  </si>
  <si>
    <t>08.12.2023 15:38:56</t>
  </si>
  <si>
    <t>08.12.2023 15:38:58</t>
  </si>
  <si>
    <t>08.12.2023 15:38:59</t>
  </si>
  <si>
    <t>08.12.2023 15:39:02</t>
  </si>
  <si>
    <t>08.12.2023 15:39:04</t>
  </si>
  <si>
    <t>08.12.2023 15:39:07</t>
  </si>
  <si>
    <t>08.12.2023 15:39:08</t>
  </si>
  <si>
    <t>08.12.2023 15:39:10</t>
  </si>
  <si>
    <t>08.12.2023 15:39:11</t>
  </si>
  <si>
    <t>08.12.2023 15:39:13</t>
  </si>
  <si>
    <t>08.12.2023 15:39:14</t>
  </si>
  <si>
    <t>08.12.2023 15:39:16</t>
  </si>
  <si>
    <t>08.12.2023 15:39:35</t>
  </si>
  <si>
    <t>08.12.2023 15:39:36</t>
  </si>
  <si>
    <t>08.12.2023 15:39:38</t>
  </si>
  <si>
    <t>08.12.2023 15:39:39</t>
  </si>
  <si>
    <t>08.12.2023 15:39:42</t>
  </si>
  <si>
    <t>08.12.2023 15:39:44</t>
  </si>
  <si>
    <t>08.12.2023 15:39:45</t>
  </si>
  <si>
    <t>08.12.2023 15:39:47</t>
  </si>
  <si>
    <t>08.12.2023 15:39:48</t>
  </si>
  <si>
    <t>08.12.2023 15:39:50</t>
  </si>
  <si>
    <t>08.12.2023 15:39:51</t>
  </si>
  <si>
    <t>08.12.2023 15:39:53</t>
  </si>
  <si>
    <t>08.12.2023 15:40:03</t>
  </si>
  <si>
    <t>08.12.2023 15:40:06</t>
  </si>
  <si>
    <t>08.12.2023 15:40:08</t>
  </si>
  <si>
    <t>08.12.2023 15:40:09</t>
  </si>
  <si>
    <t>08.12.2023 15:40:11</t>
  </si>
  <si>
    <t>08.12.2023 15:40:14</t>
  </si>
  <si>
    <t>08.12.2023 15:40:17</t>
  </si>
  <si>
    <t>08.12.2023 15:40:20</t>
  </si>
  <si>
    <t>08.12.2023 15:40:26</t>
  </si>
  <si>
    <t>08.12.2023 15:40:27</t>
  </si>
  <si>
    <t>08.12.2023 15:40:29</t>
  </si>
  <si>
    <t>08.12.2023 15:40:30</t>
  </si>
  <si>
    <t>08.12.2023 15:40:33</t>
  </si>
  <si>
    <t>08.12.2023 15:40:35</t>
  </si>
  <si>
    <t>08.12.2023 15:40:36</t>
  </si>
  <si>
    <t>08.12.2023 15:40:38</t>
  </si>
  <si>
    <t>08.12.2023 15:40:39</t>
  </si>
  <si>
    <t>08.12.2023 15:40:41</t>
  </si>
  <si>
    <t>08.12.2023 15:40:42</t>
  </si>
  <si>
    <t>08.12.2023 15:40:44</t>
  </si>
  <si>
    <t>08.12.2023 15:40:45</t>
  </si>
  <si>
    <t>08.12.2023 15:41:42</t>
  </si>
  <si>
    <t>08.12.2023 15:41:44</t>
  </si>
  <si>
    <t>08.12.2023 15:41:45</t>
  </si>
  <si>
    <t>08.12.2023 15:41:47</t>
  </si>
  <si>
    <t>08.12.2023 15:41:48</t>
  </si>
  <si>
    <t>08.12.2023 15:41:51</t>
  </si>
  <si>
    <t>08.12.2023 15:42:39</t>
  </si>
  <si>
    <t>08.12.2023 15:42:41</t>
  </si>
  <si>
    <t>08.12.2023 15:42:42</t>
  </si>
  <si>
    <t>08.12.2023 15:42:44</t>
  </si>
  <si>
    <t>08.12.2023 15:42:45</t>
  </si>
  <si>
    <t>08.12.2023 15:42:48</t>
  </si>
  <si>
    <t>08.12.2023 15:44:06</t>
  </si>
  <si>
    <t>08.12.2023 15:44:44</t>
  </si>
  <si>
    <t>08.12.2023 15:44:45</t>
  </si>
  <si>
    <t>08.12.2023 15:44:47</t>
  </si>
  <si>
    <t>08.12.2023 15:44:50</t>
  </si>
  <si>
    <t>08.12.2023 15:44:51</t>
  </si>
  <si>
    <t>08.12.2023 15:44:53</t>
  </si>
  <si>
    <t>08.12.2023 15:45:33</t>
  </si>
  <si>
    <t>08.12.2023 15:45:35</t>
  </si>
  <si>
    <t>08.12.2023 15:45:36</t>
  </si>
  <si>
    <t>08.12.2023 15:45:38</t>
  </si>
  <si>
    <t>08.12.2023 15:45:39</t>
  </si>
  <si>
    <t>08.12.2023 15:45:41</t>
  </si>
  <si>
    <t>08.12.2023 15:45:45</t>
  </si>
  <si>
    <t>08.12.2023 15:45:47</t>
  </si>
  <si>
    <t>08.12.2023 15:45:48</t>
  </si>
  <si>
    <t>08.12.2023 15:45:50</t>
  </si>
  <si>
    <t>08.12.2023 15:45:51</t>
  </si>
  <si>
    <t>08.12.2023 15:45:54</t>
  </si>
  <si>
    <t>08.12.2023 15:45:56</t>
  </si>
  <si>
    <t>08.12.2023 15:45:57</t>
  </si>
  <si>
    <t>08.12.2023 15:46:09</t>
  </si>
  <si>
    <t>08.12.2023 15:46:11</t>
  </si>
  <si>
    <t>08.12.2023 15:46:12</t>
  </si>
  <si>
    <t>08.12.2023 15:46:14</t>
  </si>
  <si>
    <t>08.12.2023 15:46:15</t>
  </si>
  <si>
    <t>08.12.2023 15:46:17</t>
  </si>
  <si>
    <t>08.12.2023 15:46:18</t>
  </si>
  <si>
    <t>08.12.2023 15:46:23</t>
  </si>
  <si>
    <t>08.12.2023 15:46:24</t>
  </si>
  <si>
    <t>08.12.2023 15:46:26</t>
  </si>
  <si>
    <t>08.12.2023 15:46:27</t>
  </si>
  <si>
    <t>08.12.2023 15:46:29</t>
  </si>
  <si>
    <t>08.12.2023 15:46:30</t>
  </si>
  <si>
    <t>08.12.2023 15:46:32</t>
  </si>
  <si>
    <t>08.12.2023 15:46:33</t>
  </si>
  <si>
    <t>08.12.2023 15:46:35</t>
  </si>
  <si>
    <t>08.12.2023 15:46:41</t>
  </si>
  <si>
    <t>08.12.2023 15:46:44</t>
  </si>
  <si>
    <t>08.12.2023 15:46:47</t>
  </si>
  <si>
    <t>08.12.2023 15:46:48</t>
  </si>
  <si>
    <t>08.12.2023 15:46:50</t>
  </si>
  <si>
    <t>08.12.2023 15:46:51</t>
  </si>
  <si>
    <t>08.12.2023 15:46:53</t>
  </si>
  <si>
    <t>08.12.2023 15:46:54</t>
  </si>
  <si>
    <t>08.12.2023 15:46:56</t>
  </si>
  <si>
    <t>08.12.2023 15:47:09</t>
  </si>
  <si>
    <t>08.12.2023 15:47:11</t>
  </si>
  <si>
    <t>08.12.2023 15:47:12</t>
  </si>
  <si>
    <t>08.12.2023 15:47:14</t>
  </si>
  <si>
    <t>08.12.2023 15:47:15</t>
  </si>
  <si>
    <t>08.12.2023 15:47:17</t>
  </si>
  <si>
    <t>08.12.2023 15:47:18</t>
  </si>
  <si>
    <t>08.12.2023 15:47:29</t>
  </si>
  <si>
    <t>08.12.2023 15:47:30</t>
  </si>
  <si>
    <t>08.12.2023 15:47:32</t>
  </si>
  <si>
    <t>08.12.2023 15:47:35</t>
  </si>
  <si>
    <t>08.12.2023 15:47:36</t>
  </si>
  <si>
    <t>08.12.2023 15:47:38</t>
  </si>
  <si>
    <t>08.12.2023 15:48:09</t>
  </si>
  <si>
    <t>08.12.2023 15:48:11</t>
  </si>
  <si>
    <t>08.12.2023 15:48:12</t>
  </si>
  <si>
    <t>08.12.2023 15:48:14</t>
  </si>
  <si>
    <t>08.12.2023 15:48:15</t>
  </si>
  <si>
    <t>08.12.2023 15:48:17</t>
  </si>
  <si>
    <t>08.12.2023 15:48:45</t>
  </si>
  <si>
    <t>08.12.2023 15:48:47</t>
  </si>
  <si>
    <t>08.12.2023 15:48:51</t>
  </si>
  <si>
    <t>08.12.2023 15:48:53</t>
  </si>
  <si>
    <t>08.12.2023 15:48:54</t>
  </si>
  <si>
    <t>08.12.2023 15:48:56</t>
  </si>
  <si>
    <t>08.12.2023 15:49:57</t>
  </si>
  <si>
    <t>08.12.2023 15:49:59</t>
  </si>
  <si>
    <t>08.12.2023 15:50:06</t>
  </si>
  <si>
    <t>08.12.2023 15:50:08</t>
  </si>
  <si>
    <t>08.12.2023 15:50:09</t>
  </si>
  <si>
    <t>08.12.2023 15:50:11</t>
  </si>
  <si>
    <t>08.12.2023 15:50:12</t>
  </si>
  <si>
    <t>08.12.2023 15:50:14</t>
  </si>
  <si>
    <t>08.12.2023 15:50:15</t>
  </si>
  <si>
    <t>08.12.2023 15:50:17</t>
  </si>
  <si>
    <t>08.12.2023 15:50:18</t>
  </si>
  <si>
    <t>08.12.2023 15:50:20</t>
  </si>
  <si>
    <t>08.12.2023 15:50:23</t>
  </si>
  <si>
    <t>08.12.2023 15:50:24</t>
  </si>
  <si>
    <t>08.12.2023 15:50:26</t>
  </si>
  <si>
    <t>08.12.2023 15:50:27</t>
  </si>
  <si>
    <t>08.12.2023 15:50:29</t>
  </si>
  <si>
    <t>08.12.2023 15:51:12</t>
  </si>
  <si>
    <t>08.12.2023 15:51:14</t>
  </si>
  <si>
    <t>08.12.2023 15:51:15</t>
  </si>
  <si>
    <t>08.12.2023 15:51:17</t>
  </si>
  <si>
    <t>08.12.2023 15:51:18</t>
  </si>
  <si>
    <t>08.12.2023 15:51:26</t>
  </si>
  <si>
    <t>08.12.2023 15:51:27</t>
  </si>
  <si>
    <t>08.12.2023 15:51:30</t>
  </si>
  <si>
    <t>08.12.2023 15:51:32</t>
  </si>
  <si>
    <t>08.12.2023 15:51:33</t>
  </si>
  <si>
    <t>08.12.2023 15:51:35</t>
  </si>
  <si>
    <t>08.12.2023 15:51:36</t>
  </si>
  <si>
    <t>08.12.2023 15:51:38</t>
  </si>
  <si>
    <t>08.12.2023 15:51:39</t>
  </si>
  <si>
    <t>08.12.2023 15:51:41</t>
  </si>
  <si>
    <t>08.12.2023 15:51:53</t>
  </si>
  <si>
    <t>08.12.2023 15:51:54</t>
  </si>
  <si>
    <t>08.12.2023 15:51:56</t>
  </si>
  <si>
    <t>08.12.2023 15:51:57</t>
  </si>
  <si>
    <t>08.12.2023 15:51:59</t>
  </si>
  <si>
    <t>08.12.2023 15:52:00</t>
  </si>
  <si>
    <t>08.12.2023 15:52:02</t>
  </si>
  <si>
    <t>08.12.2023 15:52:03</t>
  </si>
  <si>
    <t>08.12.2023 15:52:05</t>
  </si>
  <si>
    <t>08.12.2023 15:52:06</t>
  </si>
  <si>
    <t>08.12.2023 15:52:09</t>
  </si>
  <si>
    <t>08.12.2023 15:52:11</t>
  </si>
  <si>
    <t>08.12.2023 15:52:12</t>
  </si>
  <si>
    <t>08.12.2023 15:52:14</t>
  </si>
  <si>
    <t>08.12.2023 15:52:15</t>
  </si>
  <si>
    <t>08.12.2023 15:52:17</t>
  </si>
  <si>
    <t>08.12.2023 15:52:18</t>
  </si>
  <si>
    <t>08.12.2023 15:52:23</t>
  </si>
  <si>
    <t>08.12.2023 15:52:24</t>
  </si>
  <si>
    <t>08.12.2023 15:52:25</t>
  </si>
  <si>
    <t>08.12.2023 15:52:27</t>
  </si>
  <si>
    <t>08.12.2023 15:52:28</t>
  </si>
  <si>
    <t>08.12.2023 15:52:30</t>
  </si>
  <si>
    <t>08.12.2023 15:52:33</t>
  </si>
  <si>
    <t>08.12.2023 15:52:34</t>
  </si>
  <si>
    <t>08.12.2023 15:52:36</t>
  </si>
  <si>
    <t>08.12.2023 15:52:40</t>
  </si>
  <si>
    <t>08.12.2023 15:52:42</t>
  </si>
  <si>
    <t>08.12.2023 15:52:46</t>
  </si>
  <si>
    <t>08.12.2023 15:52:49</t>
  </si>
  <si>
    <t>08.12.2023 15:53:03</t>
  </si>
  <si>
    <t>08.12.2023 15:53:04</t>
  </si>
  <si>
    <t>08.12.2023 15:53:06</t>
  </si>
  <si>
    <t>08.12.2023 15:53:07</t>
  </si>
  <si>
    <t>08.12.2023 15:53:09</t>
  </si>
  <si>
    <t>08.12.2023 15:53:10</t>
  </si>
  <si>
    <t>08.12.2023 15:53:13</t>
  </si>
  <si>
    <t>08.12.2023 15:53:15</t>
  </si>
  <si>
    <t>08.12.2023 15:53:16</t>
  </si>
  <si>
    <t>08.12.2023 15:53:51</t>
  </si>
  <si>
    <t>08.12.2023 15:53:52</t>
  </si>
  <si>
    <t>08.12.2023 15:53:54</t>
  </si>
  <si>
    <t>08.12.2023 15:53:55</t>
  </si>
  <si>
    <t>08.12.2023 15:53:57</t>
  </si>
  <si>
    <t>08.12.2023 15:53:58</t>
  </si>
  <si>
    <t>08.12.2023 15:54:00</t>
  </si>
  <si>
    <t>08.12.2023 15:54:01</t>
  </si>
  <si>
    <t>08.12.2023 15:54:55</t>
  </si>
  <si>
    <t>08.12.2023 15:54:57</t>
  </si>
  <si>
    <t>08.12.2023 15:54:58</t>
  </si>
  <si>
    <t>08.12.2023 15:55:00</t>
  </si>
  <si>
    <t>08.12.2023 15:55:01</t>
  </si>
  <si>
    <t>08.12.2023 15:55:03</t>
  </si>
  <si>
    <t>08.12.2023 15:55:04</t>
  </si>
  <si>
    <t>08.12.2023 15:55:06</t>
  </si>
  <si>
    <t>08.12.2023 15:55:07</t>
  </si>
  <si>
    <t>08.12.2023 15:55:09</t>
  </si>
  <si>
    <t>08.12.2023 15:55:10</t>
  </si>
  <si>
    <t>08.12.2023 15:55:18</t>
  </si>
  <si>
    <t>08.12.2023 15:55:21</t>
  </si>
  <si>
    <t>08.12.2023 15:55:22</t>
  </si>
  <si>
    <t>08.12.2023 15:55:24</t>
  </si>
  <si>
    <t>08.12.2023 15:55:25</t>
  </si>
  <si>
    <t>08.12.2023 15:55:27</t>
  </si>
  <si>
    <t>08.12.2023 15:55:28</t>
  </si>
  <si>
    <t>08.12.2023 15:55:48</t>
  </si>
  <si>
    <t>08.12.2023 15:55:49</t>
  </si>
  <si>
    <t>08.12.2023 15:55:52</t>
  </si>
  <si>
    <t>08.12.2023 15:55:54</t>
  </si>
  <si>
    <t>08.12.2023 15:55:55</t>
  </si>
  <si>
    <t>08.12.2023 15:55:58</t>
  </si>
  <si>
    <t>08.12.2023 15:56:00</t>
  </si>
  <si>
    <t>08.12.2023 15:56:01</t>
  </si>
  <si>
    <t>08.12.2023 15:56:03</t>
  </si>
  <si>
    <t>08.12.2023 15:56:04</t>
  </si>
  <si>
    <t>08.12.2023 15:56:06</t>
  </si>
  <si>
    <t>08.12.2023 15:56:07</t>
  </si>
  <si>
    <t>08.12.2023 15:56:09</t>
  </si>
  <si>
    <t>08.12.2023 15:56:18</t>
  </si>
  <si>
    <t>08.12.2023 15:56:19</t>
  </si>
  <si>
    <t>08.12.2023 15:56:21</t>
  </si>
  <si>
    <t>08.12.2023 15:56:22</t>
  </si>
  <si>
    <t>08.12.2023 15:57:27</t>
  </si>
  <si>
    <t>08.12.2023 15:57:28</t>
  </si>
  <si>
    <t>08.12.2023 15:57:30</t>
  </si>
  <si>
    <t>08.12.2023 15:57:31</t>
  </si>
  <si>
    <t>08.12.2023 15:57:33</t>
  </si>
  <si>
    <t>08.12.2023 15:57:34</t>
  </si>
  <si>
    <t>08.12.2023 15:57:39</t>
  </si>
  <si>
    <t>08.12.2023 15:57:51</t>
  </si>
  <si>
    <t>08.12.2023 15:57:52</t>
  </si>
  <si>
    <t>08.12.2023 15:57:54</t>
  </si>
  <si>
    <t>08.12.2023 15:57:55</t>
  </si>
  <si>
    <t>08.12.2023 15:57:57</t>
  </si>
  <si>
    <t>08.12.2023 15:57:58</t>
  </si>
  <si>
    <t>08.12.2023 15:58:09</t>
  </si>
  <si>
    <t>08.12.2023 15:58:10</t>
  </si>
  <si>
    <t>08.12.2023 15:58:12</t>
  </si>
  <si>
    <t>08.12.2023 15:58:13</t>
  </si>
  <si>
    <t>08.12.2023 15:58:15</t>
  </si>
  <si>
    <t>08.12.2023 15:58:16</t>
  </si>
  <si>
    <t>08.12.2023 15:58:18</t>
  </si>
  <si>
    <t>08.12.2023 15:58:22</t>
  </si>
  <si>
    <t>08.12.2023 15:58:24</t>
  </si>
  <si>
    <t>08.12.2023 15:58:25</t>
  </si>
  <si>
    <t>08.12.2023 15:59:13</t>
  </si>
  <si>
    <t>08.12.2023 15:59:15</t>
  </si>
  <si>
    <t>08.12.2023 15:59:16</t>
  </si>
  <si>
    <t>08.12.2023 15:59:18</t>
  </si>
  <si>
    <t>08.12.2023 15:59:19</t>
  </si>
  <si>
    <t>08.12.2023 15:59:21</t>
  </si>
  <si>
    <t>08.12.2023 15:59:22</t>
  </si>
  <si>
    <t>08.12.2023 15:59:34</t>
  </si>
  <si>
    <t>08.12.2023 15:59:36</t>
  </si>
  <si>
    <t>08.12.2023 15:59:37</t>
  </si>
  <si>
    <t>08.12.2023 15:59:39</t>
  </si>
  <si>
    <t>08.12.2023 15:59:42</t>
  </si>
  <si>
    <t>08.12.2023 16:01:06</t>
  </si>
  <si>
    <t>08.12.2023 16:01:07</t>
  </si>
  <si>
    <t>08.12.2023 16:01:09</t>
  </si>
  <si>
    <t>08.12.2023 16:01:10</t>
  </si>
  <si>
    <t>08.12.2023 16:01:12</t>
  </si>
  <si>
    <t>08.12.2023 16:01:13</t>
  </si>
  <si>
    <t>08.12.2023 16:01:15</t>
  </si>
  <si>
    <t>08.12.2023 16:02:01</t>
  </si>
  <si>
    <t>08.12.2023 16:02:03</t>
  </si>
  <si>
    <t>08.12.2023 16:02:04</t>
  </si>
  <si>
    <t>08.12.2023 16:02:06</t>
  </si>
  <si>
    <t>08.12.2023 16:02:07</t>
  </si>
  <si>
    <t>08.12.2023 16:02:09</t>
  </si>
  <si>
    <t>08.12.2023 16:02:10</t>
  </si>
  <si>
    <t>08.12.2023 16:02:16</t>
  </si>
  <si>
    <t>08.12.2023 16:02:18</t>
  </si>
  <si>
    <t>08.12.2023 16:02:19</t>
  </si>
  <si>
    <t>08.12.2023 16:02:21</t>
  </si>
  <si>
    <t>08.12.2023 16:02:22</t>
  </si>
  <si>
    <t>08.12.2023 16:02:24</t>
  </si>
  <si>
    <t>08.12.2023 16:02:25</t>
  </si>
  <si>
    <t>08.12.2023 16:02:28</t>
  </si>
  <si>
    <t>08.12.2023 16:02:30</t>
  </si>
  <si>
    <t>08.12.2023 16:02:31</t>
  </si>
  <si>
    <t>08.12.2023 16:02:42</t>
  </si>
  <si>
    <t>08.12.2023 16:02:43</t>
  </si>
  <si>
    <t>08.12.2023 16:02:45</t>
  </si>
  <si>
    <t>08.12.2023 16:02:46</t>
  </si>
  <si>
    <t>08.12.2023 16:02:48</t>
  </si>
  <si>
    <t>08.12.2023 16:02:57</t>
  </si>
  <si>
    <t>08.12.2023 16:02:58</t>
  </si>
  <si>
    <t>08.12.2023 16:03:00</t>
  </si>
  <si>
    <t>08.12.2023 16:03:01</t>
  </si>
  <si>
    <t>08.12.2023 16:03:03</t>
  </si>
  <si>
    <t>08.12.2023 16:03:04</t>
  </si>
  <si>
    <t>08.12.2023 16:03:06</t>
  </si>
  <si>
    <t>08.12.2023 16:03:07</t>
  </si>
  <si>
    <t>08.12.2023 16:03:09</t>
  </si>
  <si>
    <t>08.12.2023 16:03:46</t>
  </si>
  <si>
    <t>08.12.2023 16:03:48</t>
  </si>
  <si>
    <t>08.12.2023 16:03:49</t>
  </si>
  <si>
    <t>08.12.2023 16:03:51</t>
  </si>
  <si>
    <t>08.12.2023 16:03:52</t>
  </si>
  <si>
    <t>08.12.2023 16:03:54</t>
  </si>
  <si>
    <t>08.12.2023 16:03:55</t>
  </si>
  <si>
    <t>08.12.2023 16:03:57</t>
  </si>
  <si>
    <t>08.12.2023 16:03:58</t>
  </si>
  <si>
    <t>08.12.2023 16:04:22</t>
  </si>
  <si>
    <t>08.12.2023 16:04:24</t>
  </si>
  <si>
    <t>08.12.2023 16:04:25</t>
  </si>
  <si>
    <t>08.12.2023 16:04:27</t>
  </si>
  <si>
    <t>08.12.2023 16:04:28</t>
  </si>
  <si>
    <t>08.12.2023 16:04:30</t>
  </si>
  <si>
    <t>08.12.2023 16:04:31</t>
  </si>
  <si>
    <t>08.12.2023 16:05:12</t>
  </si>
  <si>
    <t>08.12.2023 16:05:13</t>
  </si>
  <si>
    <t>08.12.2023 16:05:15</t>
  </si>
  <si>
    <t>08.12.2023 16:05:16</t>
  </si>
  <si>
    <t>08.12.2023 16:05:18</t>
  </si>
  <si>
    <t>08.12.2023 16:05:19</t>
  </si>
  <si>
    <t>08.12.2023 16:05:21</t>
  </si>
  <si>
    <t>08.12.2023 16:05:22</t>
  </si>
  <si>
    <t>08.12.2023 16:05:57</t>
  </si>
  <si>
    <t>08.12.2023 16:05:58</t>
  </si>
  <si>
    <t>08.12.2023 16:06:00</t>
  </si>
  <si>
    <t>08.12.2023 16:06:01</t>
  </si>
  <si>
    <t>08.12.2023 16:06:03</t>
  </si>
  <si>
    <t>08.12.2023 16:06:04</t>
  </si>
  <si>
    <t>08.12.2023 16:06:06</t>
  </si>
  <si>
    <t>08.12.2023 16:06:07</t>
  </si>
  <si>
    <t>08.12.2023 16:06:09</t>
  </si>
  <si>
    <t>08.12.2023 16:06:10</t>
  </si>
  <si>
    <t>08.12.2023 16:06:12</t>
  </si>
  <si>
    <t>08.12.2023 16:06:13</t>
  </si>
  <si>
    <t>08.12.2023 16:06:15</t>
  </si>
  <si>
    <t>08.12.2023 16:06:16</t>
  </si>
  <si>
    <t>08.12.2023 16:07:03</t>
  </si>
  <si>
    <t>08.12.2023 16:07:04</t>
  </si>
  <si>
    <t>08.12.2023 16:07:06</t>
  </si>
  <si>
    <t>08.12.2023 16:07:07</t>
  </si>
  <si>
    <t>08.12.2023 16:07:09</t>
  </si>
  <si>
    <t>08.12.2023 16:07:10</t>
  </si>
  <si>
    <t>08.12.2023 16:07:13</t>
  </si>
  <si>
    <t>08.12.2023 16:07:28</t>
  </si>
  <si>
    <t>08.12.2023 16:07:29</t>
  </si>
  <si>
    <t>08.12.2023 16:07:31</t>
  </si>
  <si>
    <t>08.12.2023 16:07:32</t>
  </si>
  <si>
    <t>08.12.2023 16:07:34</t>
  </si>
  <si>
    <t>08.12.2023 16:07:35</t>
  </si>
  <si>
    <t>08.12.2023 16:07:38</t>
  </si>
  <si>
    <t>08.12.2023 16:08:17</t>
  </si>
  <si>
    <t>08.12.2023 16:08:19</t>
  </si>
  <si>
    <t>08.12.2023 16:08:20</t>
  </si>
  <si>
    <t>08.12.2023 16:08:22</t>
  </si>
  <si>
    <t>08.12.2023 16:08:23</t>
  </si>
  <si>
    <t>08.12.2023 16:08:26</t>
  </si>
  <si>
    <t>08.12.2023 16:08:28</t>
  </si>
  <si>
    <t>08.12.2023 16:08:31</t>
  </si>
  <si>
    <t>08.12.2023 16:08:32</t>
  </si>
  <si>
    <t>08.12.2023 16:08:34</t>
  </si>
  <si>
    <t>08.12.2023 16:08:49</t>
  </si>
  <si>
    <t>08.12.2023 16:08:50</t>
  </si>
  <si>
    <t>08.12.2023 16:08:52</t>
  </si>
  <si>
    <t>08.12.2023 16:08:53</t>
  </si>
  <si>
    <t>08.12.2023 16:08:55</t>
  </si>
  <si>
    <t>08.12.2023 16:08:56</t>
  </si>
  <si>
    <t>08.12.2023 16:08:58</t>
  </si>
  <si>
    <t>08.12.2023 16:08:59</t>
  </si>
  <si>
    <t>08.12.2023 16:09:01</t>
  </si>
  <si>
    <t>08.12.2023 16:09:02</t>
  </si>
  <si>
    <t>08.12.2023 16:09:04</t>
  </si>
  <si>
    <t>08.12.2023 16:09:05</t>
  </si>
  <si>
    <t>08.12.2023 16:09:07</t>
  </si>
  <si>
    <t>08.12.2023 16:09:08</t>
  </si>
  <si>
    <t>08.12.2023 16:09:10</t>
  </si>
  <si>
    <t>08.12.2023 16:09:11</t>
  </si>
  <si>
    <t>08.12.2023 16:09:35</t>
  </si>
  <si>
    <t>08.12.2023 16:09:37</t>
  </si>
  <si>
    <t>08.12.2023 16:09:40</t>
  </si>
  <si>
    <t>08.12.2023 16:09:41</t>
  </si>
  <si>
    <t>08.12.2023 16:09:43</t>
  </si>
  <si>
    <t>08.12.2023 16:09:46</t>
  </si>
  <si>
    <t>08.12.2023 16:09:47</t>
  </si>
  <si>
    <t>08.12.2023 16:09:48</t>
  </si>
  <si>
    <t>08.12.2023 16:09:50</t>
  </si>
  <si>
    <t>08.12.2023 16:09:51</t>
  </si>
  <si>
    <t>08.12.2023 16:09:53</t>
  </si>
  <si>
    <t>08.12.2023 16:10:00</t>
  </si>
  <si>
    <t>08.12.2023 16:10:03</t>
  </si>
  <si>
    <t>08.12.2023 16:10:06</t>
  </si>
  <si>
    <t>08.12.2023 16:10:08</t>
  </si>
  <si>
    <t>08.12.2023 16:10:09</t>
  </si>
  <si>
    <t>08.12.2023 16:10:11</t>
  </si>
  <si>
    <t>08.12.2023 16:10:14</t>
  </si>
  <si>
    <t>08.12.2023 16:10:15</t>
  </si>
  <si>
    <t>08.12.2023 16:10:17</t>
  </si>
  <si>
    <t>08.12.2023 16:10:18</t>
  </si>
  <si>
    <t>08.12.2023 16:10:20</t>
  </si>
  <si>
    <t>08.12.2023 16:10:21</t>
  </si>
  <si>
    <t>08.12.2023 16:10:23</t>
  </si>
  <si>
    <t>08.12.2023 16:10:24</t>
  </si>
  <si>
    <t>08.12.2023 16:10:51</t>
  </si>
  <si>
    <t>08.12.2023 16:10:53</t>
  </si>
  <si>
    <t>08.12.2023 16:10:54</t>
  </si>
  <si>
    <t>08.12.2023 16:10:56</t>
  </si>
  <si>
    <t>08.12.2023 16:10:57</t>
  </si>
  <si>
    <t>08.12.2023 16:10:59</t>
  </si>
  <si>
    <t>08.12.2023 16:11:00</t>
  </si>
  <si>
    <t>08.12.2023 16:11:02</t>
  </si>
  <si>
    <t>08.12.2023 16:11:03</t>
  </si>
  <si>
    <t>08.12.2023 16:11:15</t>
  </si>
  <si>
    <t>08.12.2023 16:11:17</t>
  </si>
  <si>
    <t>08.12.2023 16:11:18</t>
  </si>
  <si>
    <t>08.12.2023 16:11:20</t>
  </si>
  <si>
    <t>08.12.2023 16:11:21</t>
  </si>
  <si>
    <t>08.12.2023 16:11:23</t>
  </si>
  <si>
    <t>08.12.2023 16:11:26</t>
  </si>
  <si>
    <t>08.12.2023 16:11:50</t>
  </si>
  <si>
    <t>08.12.2023 16:11:51</t>
  </si>
  <si>
    <t>08.12.2023 16:11:53</t>
  </si>
  <si>
    <t>08.12.2023 16:11:54</t>
  </si>
  <si>
    <t>08.12.2023 16:11:56</t>
  </si>
  <si>
    <t>08.12.2023 16:11:57</t>
  </si>
  <si>
    <t>08.12.2023 16:12:02</t>
  </si>
  <si>
    <t>08.12.2023 16:12:03</t>
  </si>
  <si>
    <t>08.12.2023 16:12:08</t>
  </si>
  <si>
    <t>08.12.2023 16:12:09</t>
  </si>
  <si>
    <t>08.12.2023 16:12:11</t>
  </si>
  <si>
    <t>08.12.2023 16:12:12</t>
  </si>
  <si>
    <t>08.12.2023 16:12:15</t>
  </si>
  <si>
    <t>08.12.2023 16:12:17</t>
  </si>
  <si>
    <t>08.12.2023 16:12:18</t>
  </si>
  <si>
    <t>08.12.2023 16:12:23</t>
  </si>
  <si>
    <t>08.12.2023 16:12:24</t>
  </si>
  <si>
    <t>08.12.2023 16:12:26</t>
  </si>
  <si>
    <t>08.12.2023 16:12:27</t>
  </si>
  <si>
    <t>08.12.2023 16:12:29</t>
  </si>
  <si>
    <t>08.12.2023 16:12:30</t>
  </si>
  <si>
    <t>08.12.2023 16:12:32</t>
  </si>
  <si>
    <t>08.12.2023 16:12:50</t>
  </si>
  <si>
    <t>08.12.2023 16:12:51</t>
  </si>
  <si>
    <t>08.12.2023 16:12:53</t>
  </si>
  <si>
    <t>08.12.2023 16:12:54</t>
  </si>
  <si>
    <t>08.12.2023 16:12:56</t>
  </si>
  <si>
    <t>08.12.2023 16:12:57</t>
  </si>
  <si>
    <t>08.12.2023 16:13:09</t>
  </si>
  <si>
    <t>08.12.2023 16:13:11</t>
  </si>
  <si>
    <t>08.12.2023 16:13:12</t>
  </si>
  <si>
    <t>08.12.2023 16:13:14</t>
  </si>
  <si>
    <t>08.12.2023 16:13:15</t>
  </si>
  <si>
    <t>08.12.2023 16:13:17</t>
  </si>
  <si>
    <t>08.12.2023 16:13:18</t>
  </si>
  <si>
    <t>08.12.2023 16:13:20</t>
  </si>
  <si>
    <t>08.12.2023 16:13:33</t>
  </si>
  <si>
    <t>08.12.2023 16:13:35</t>
  </si>
  <si>
    <t>08.12.2023 16:13:36</t>
  </si>
  <si>
    <t>08.12.2023 16:13:38</t>
  </si>
  <si>
    <t>08.12.2023 16:13:39</t>
  </si>
  <si>
    <t>08.12.2023 16:13:41</t>
  </si>
  <si>
    <t>08.12.2023 16:13:42</t>
  </si>
  <si>
    <t>08.12.2023 16:13:44</t>
  </si>
  <si>
    <t>08.12.2023 16:13:45</t>
  </si>
  <si>
    <t>08.12.2023 16:13:47</t>
  </si>
  <si>
    <t>08.12.2023 16:13:48</t>
  </si>
  <si>
    <t>08.12.2023 16:13:54</t>
  </si>
  <si>
    <t>08.12.2023 16:13:56</t>
  </si>
  <si>
    <t>08.12.2023 16:13:57</t>
  </si>
  <si>
    <t>08.12.2023 16:13:59</t>
  </si>
  <si>
    <t>08.12.2023 16:14:00</t>
  </si>
  <si>
    <t>08.12.2023 16:14:02</t>
  </si>
  <si>
    <t>08.12.2023 16:14:03</t>
  </si>
  <si>
    <t>08.12.2023 16:14:05</t>
  </si>
  <si>
    <t>08.12.2023 16:14:06</t>
  </si>
  <si>
    <t>08.12.2023 16:14:09</t>
  </si>
  <si>
    <t>08.12.2023 16:14:10</t>
  </si>
  <si>
    <t>08.12.2023 16:14:25</t>
  </si>
  <si>
    <t>08.12.2023 16:14:27</t>
  </si>
  <si>
    <t>08.12.2023 16:14:28</t>
  </si>
  <si>
    <t>08.12.2023 16:14:30</t>
  </si>
  <si>
    <t>08.12.2023 16:14:31</t>
  </si>
  <si>
    <t>08.12.2023 16:14:33</t>
  </si>
  <si>
    <t>08.12.2023 16:14:54</t>
  </si>
  <si>
    <t>08.12.2023 16:14:55</t>
  </si>
  <si>
    <t>08.12.2023 16:14:57</t>
  </si>
  <si>
    <t>08.12.2023 16:14:58</t>
  </si>
  <si>
    <t>08.12.2023 16:15:00</t>
  </si>
  <si>
    <t>08.12.2023 16:15:03</t>
  </si>
  <si>
    <t>08.12.2023 16:15:04</t>
  </si>
  <si>
    <t>08.12.2023 16:15:06</t>
  </si>
  <si>
    <t>08.12.2023 16:15:07</t>
  </si>
  <si>
    <t>08.12.2023 16:15:31</t>
  </si>
  <si>
    <t>08.12.2023 16:15:33</t>
  </si>
  <si>
    <t>08.12.2023 16:15:34</t>
  </si>
  <si>
    <t>08.12.2023 16:15:36</t>
  </si>
  <si>
    <t>08.12.2023 16:15:39</t>
  </si>
  <si>
    <t>08.12.2023 16:15:40</t>
  </si>
  <si>
    <t>08.12.2023 16:16:07</t>
  </si>
  <si>
    <t>08.12.2023 16:16:10</t>
  </si>
  <si>
    <t>08.12.2023 16:16:15</t>
  </si>
  <si>
    <t>08.12.2023 16:16:16</t>
  </si>
  <si>
    <t>08.12.2023 16:16:18</t>
  </si>
  <si>
    <t>08.12.2023 16:16:24</t>
  </si>
  <si>
    <t>08.12.2023 16:16:55</t>
  </si>
  <si>
    <t>08.12.2023 16:16:57</t>
  </si>
  <si>
    <t>08.12.2023 16:16:58</t>
  </si>
  <si>
    <t>08.12.2023 16:17:00</t>
  </si>
  <si>
    <t>08.12.2023 16:17:01</t>
  </si>
  <si>
    <t>08.12.2023 16:17:03</t>
  </si>
  <si>
    <t>08.12.2023 16:17:04</t>
  </si>
  <si>
    <t>08.12.2023 16:17:06</t>
  </si>
  <si>
    <t>08.12.2023 16:17:07</t>
  </si>
  <si>
    <t>08.12.2023 16:18:18</t>
  </si>
  <si>
    <t>08.12.2023 16:18:19</t>
  </si>
  <si>
    <t>08.12.2023 16:18:21</t>
  </si>
  <si>
    <t>08.12.2023 16:18:22</t>
  </si>
  <si>
    <t>08.12.2023 16:18:24</t>
  </si>
  <si>
    <t>08.12.2023 16:18:25</t>
  </si>
  <si>
    <t>08.12.2023 16:18:31</t>
  </si>
  <si>
    <t>08.12.2023 16:18:33</t>
  </si>
  <si>
    <t>08.12.2023 16:18:36</t>
  </si>
  <si>
    <t>08.12.2023 16:18:37</t>
  </si>
  <si>
    <t>08.12.2023 16:18:39</t>
  </si>
  <si>
    <t>08.12.2023 16:18:40</t>
  </si>
  <si>
    <t>08.12.2023 16:18:42</t>
  </si>
  <si>
    <t>08.12.2023 16:18:43</t>
  </si>
  <si>
    <t>08.12.2023 16:18:45</t>
  </si>
  <si>
    <t>08.12.2023 16:18:46</t>
  </si>
  <si>
    <t>08.12.2023 16:19:01</t>
  </si>
  <si>
    <t>08.12.2023 16:19:03</t>
  </si>
  <si>
    <t>08.12.2023 16:19:04</t>
  </si>
  <si>
    <t>08.12.2023 16:19:06</t>
  </si>
  <si>
    <t>08.12.2023 16:19:09</t>
  </si>
  <si>
    <t>08.12.2023 16:19:10</t>
  </si>
  <si>
    <t>08.12.2023 16:19:12</t>
  </si>
  <si>
    <t>08.12.2023 16:19:48</t>
  </si>
  <si>
    <t>08.12.2023 16:19:49</t>
  </si>
  <si>
    <t>08.12.2023 16:19:51</t>
  </si>
  <si>
    <t>08.12.2023 16:19:52</t>
  </si>
  <si>
    <t>08.12.2023 16:19:54</t>
  </si>
  <si>
    <t>08.12.2023 16:19:55</t>
  </si>
  <si>
    <t>08.12.2023 16:20:01</t>
  </si>
  <si>
    <t>08.12.2023 16:20:04</t>
  </si>
  <si>
    <t>08.12.2023 16:20:06</t>
  </si>
  <si>
    <t>08.12.2023 16:20:07</t>
  </si>
  <si>
    <t>08.12.2023 16:20:09</t>
  </si>
  <si>
    <t>08.12.2023 16:20:10</t>
  </si>
  <si>
    <t>08.12.2023 16:20:13</t>
  </si>
  <si>
    <t>08.12.2023 16:20:36</t>
  </si>
  <si>
    <t>08.12.2023 16:20:37</t>
  </si>
  <si>
    <t>08.12.2023 16:20:39</t>
  </si>
  <si>
    <t>08.12.2023 16:20:40</t>
  </si>
  <si>
    <t>08.12.2023 16:20:42</t>
  </si>
  <si>
    <t>08.12.2023 16:20:43</t>
  </si>
  <si>
    <t>08.12.2023 16:20:45</t>
  </si>
  <si>
    <t>08.12.2023 16:20:46</t>
  </si>
  <si>
    <t>08.12.2023 16:20:48</t>
  </si>
  <si>
    <t>08.12.2023 16:20:49</t>
  </si>
  <si>
    <t>08.12.2023 16:20:51</t>
  </si>
  <si>
    <t>08.12.2023 16:20:52</t>
  </si>
  <si>
    <t>08.12.2023 16:20:54</t>
  </si>
  <si>
    <t>08.12.2023 16:20:55</t>
  </si>
  <si>
    <t>08.12.2023 16:20:57</t>
  </si>
  <si>
    <t>08.12.2023 16:20:58</t>
  </si>
  <si>
    <t>08.12.2023 16:21:52</t>
  </si>
  <si>
    <t>08.12.2023 16:21:54</t>
  </si>
  <si>
    <t>08.12.2023 16:21:55</t>
  </si>
  <si>
    <t>08.12.2023 16:21:57</t>
  </si>
  <si>
    <t>08.12.2023 16:21:58</t>
  </si>
  <si>
    <t>08.12.2023 16:22:00</t>
  </si>
  <si>
    <t>08.12.2023 16:22:01</t>
  </si>
  <si>
    <t>08.12.2023 16:22:03</t>
  </si>
  <si>
    <t>08.12.2023 16:22:04</t>
  </si>
  <si>
    <t>08.12.2023 16:22:16</t>
  </si>
  <si>
    <t>08.12.2023 16:22:18</t>
  </si>
  <si>
    <t>08.12.2023 16:22:19</t>
  </si>
  <si>
    <t>08.12.2023 16:22:21</t>
  </si>
  <si>
    <t>08.12.2023 16:22:24</t>
  </si>
  <si>
    <t>08.12.2023 16:22:34</t>
  </si>
  <si>
    <t>08.12.2023 16:22:36</t>
  </si>
  <si>
    <t>08.12.2023 16:22:37</t>
  </si>
  <si>
    <t>08.12.2023 16:22:39</t>
  </si>
  <si>
    <t>08.12.2023 16:22:40</t>
  </si>
  <si>
    <t>08.12.2023 16:22:42</t>
  </si>
  <si>
    <t>08.12.2023 16:22:43</t>
  </si>
  <si>
    <t>08.12.2023 16:22:45</t>
  </si>
  <si>
    <t>08.12.2023 16:22:49</t>
  </si>
  <si>
    <t>08.12.2023 16:23:15</t>
  </si>
  <si>
    <t>08.12.2023 16:23:16</t>
  </si>
  <si>
    <t>08.12.2023 16:23:18</t>
  </si>
  <si>
    <t>08.12.2023 16:23:19</t>
  </si>
  <si>
    <t>08.12.2023 16:23:21</t>
  </si>
  <si>
    <t>08.12.2023 16:23:30</t>
  </si>
  <si>
    <t>08.12.2023 16:23:31</t>
  </si>
  <si>
    <t>08.12.2023 16:23:33</t>
  </si>
  <si>
    <t>08.12.2023 16:23:34</t>
  </si>
  <si>
    <t>08.12.2023 16:24:34</t>
  </si>
  <si>
    <t>08.12.2023 16:24:36</t>
  </si>
  <si>
    <t>08.12.2023 16:24:37</t>
  </si>
  <si>
    <t>08.12.2023 16:24:39</t>
  </si>
  <si>
    <t>08.12.2023 16:24:40</t>
  </si>
  <si>
    <t>08.12.2023 16:25:15</t>
  </si>
  <si>
    <t>08.12.2023 16:25:16</t>
  </si>
  <si>
    <t>08.12.2023 16:25:18</t>
  </si>
  <si>
    <t>08.12.2023 16:25:21</t>
  </si>
  <si>
    <t>08.12.2023 16:25:22</t>
  </si>
  <si>
    <t>08.12.2023 16:25:24</t>
  </si>
  <si>
    <t>08.12.2023 16:25:40</t>
  </si>
  <si>
    <t>08.12.2023 16:25:42</t>
  </si>
  <si>
    <t>08.12.2023 16:25:43</t>
  </si>
  <si>
    <t>08.12.2023 16:25:45</t>
  </si>
  <si>
    <t>08.12.2023 16:25:46</t>
  </si>
  <si>
    <t>08.12.2023 16:26:07</t>
  </si>
  <si>
    <t>08.12.2023 16:26:09</t>
  </si>
  <si>
    <t>08.12.2023 16:26:10</t>
  </si>
  <si>
    <t>08.12.2023 16:26:12</t>
  </si>
  <si>
    <t>08.12.2023 16:26:13</t>
  </si>
  <si>
    <t>08.12.2023 16:26:21</t>
  </si>
  <si>
    <t>08.12.2023 16:26:22</t>
  </si>
  <si>
    <t>08.12.2023 16:26:25</t>
  </si>
  <si>
    <t>08.12.2023 16:26:27</t>
  </si>
  <si>
    <t>08.12.2023 16:26:28</t>
  </si>
  <si>
    <t>08.12.2023 16:26:30</t>
  </si>
  <si>
    <t>08.12.2023 16:26:31</t>
  </si>
  <si>
    <t>08.12.2023 16:26:33</t>
  </si>
  <si>
    <t>08.12.2023 16:26:51</t>
  </si>
  <si>
    <t>08.12.2023 16:26:52</t>
  </si>
  <si>
    <t>08.12.2023 16:26:54</t>
  </si>
  <si>
    <t>08.12.2023 16:26:55</t>
  </si>
  <si>
    <t>08.12.2023 16:26:57</t>
  </si>
  <si>
    <t>08.12.2023 16:26:58</t>
  </si>
  <si>
    <t>08.12.2023 16:27:00</t>
  </si>
  <si>
    <t>08.12.2023 16:27:01</t>
  </si>
  <si>
    <t>08.12.2023 16:27:03</t>
  </si>
  <si>
    <t>08.12.2023 16:27:04</t>
  </si>
  <si>
    <t>08.12.2023 16:28:06</t>
  </si>
  <si>
    <t>08.12.2023 16:28:07</t>
  </si>
  <si>
    <t>08.12.2023 16:28:09</t>
  </si>
  <si>
    <t>08.12.2023 16:28:16</t>
  </si>
  <si>
    <t>08.12.2023 16:28:18</t>
  </si>
  <si>
    <t>08.12.2023 16:28:19</t>
  </si>
  <si>
    <t>08.12.2023 16:28:21</t>
  </si>
  <si>
    <t>08.12.2023 16:28:22</t>
  </si>
  <si>
    <t>08.12.2023 16:28:24</t>
  </si>
  <si>
    <t>08.12.2023 16:28:31</t>
  </si>
  <si>
    <t>08.12.2023 16:28:34</t>
  </si>
  <si>
    <t>08.12.2023 16:28:37</t>
  </si>
  <si>
    <t>08.12.2023 16:28:39</t>
  </si>
  <si>
    <t>08.12.2023 16:28:40</t>
  </si>
  <si>
    <t>08.12.2023 16:28:42</t>
  </si>
  <si>
    <t>08.12.2023 16:28:52</t>
  </si>
  <si>
    <t>08.12.2023 16:28:54</t>
  </si>
  <si>
    <t>08.12.2023 16:28:55</t>
  </si>
  <si>
    <t>08.12.2023 16:28:57</t>
  </si>
  <si>
    <t>08.12.2023 16:28:58</t>
  </si>
  <si>
    <t>08.12.2023 16:29:00</t>
  </si>
  <si>
    <t>08.12.2023 16:29:01</t>
  </si>
  <si>
    <t>08.12.2023 16:29:54</t>
  </si>
  <si>
    <t>08.12.2023 16:29:55</t>
  </si>
  <si>
    <t>08.12.2023 16:29:58</t>
  </si>
  <si>
    <t>08.12.2023 16:30:00</t>
  </si>
  <si>
    <t>08.12.2023 16:30:01</t>
  </si>
  <si>
    <t>08.12.2023 16:30:04</t>
  </si>
  <si>
    <t>08.12.2023 16:30:06</t>
  </si>
  <si>
    <t>08.12.2023 16:30:07</t>
  </si>
  <si>
    <t>08.12.2023 16:30:09</t>
  </si>
  <si>
    <t>08.12.2023 16:30:10</t>
  </si>
  <si>
    <t>08.12.2023 16:30:12</t>
  </si>
  <si>
    <t>08.12.2023 16:30:13</t>
  </si>
  <si>
    <t>08.12.2023 16:30:15</t>
  </si>
  <si>
    <t>08.12.2023 16:30:16</t>
  </si>
  <si>
    <t>08.12.2023 16:30:18</t>
  </si>
  <si>
    <t>08.12.2023 16:30:19</t>
  </si>
  <si>
    <t>08.12.2023 16:30:21</t>
  </si>
  <si>
    <t>08.12.2023 16:30:37</t>
  </si>
  <si>
    <t>08.12.2023 16:30:40</t>
  </si>
  <si>
    <t>08.12.2023 16:30:42</t>
  </si>
  <si>
    <t>08.12.2023 16:30:43</t>
  </si>
  <si>
    <t>08.12.2023 16:30:45</t>
  </si>
  <si>
    <t>08.12.2023 16:30:46</t>
  </si>
  <si>
    <t>08.12.2023 16:30:48</t>
  </si>
  <si>
    <t>08.12.2023 16:30:51</t>
  </si>
  <si>
    <t>08.12.2023 16:30:52</t>
  </si>
  <si>
    <t>08.12.2023 16:30:54</t>
  </si>
  <si>
    <t>08.12.2023 16:30:55</t>
  </si>
  <si>
    <t>08.12.2023 16:30:57</t>
  </si>
  <si>
    <t>08.12.2023 16:30:58</t>
  </si>
  <si>
    <t>08.12.2023 16:31:00</t>
  </si>
  <si>
    <t>08.12.2023 16:31:18</t>
  </si>
  <si>
    <t>08.12.2023 16:31:19</t>
  </si>
  <si>
    <t>08.12.2023 16:31:21</t>
  </si>
  <si>
    <t>08.12.2023 16:31:22</t>
  </si>
  <si>
    <t>08.12.2023 16:31:24</t>
  </si>
  <si>
    <t>08.12.2023 16:31:25</t>
  </si>
  <si>
    <t>08.12.2023 16:31:27</t>
  </si>
  <si>
    <t>08.12.2023 16:31:28</t>
  </si>
  <si>
    <t>08.12.2023 16:31:30</t>
  </si>
  <si>
    <t>08.12.2023 16:31:31</t>
  </si>
  <si>
    <t>08.12.2023 16:31:33</t>
  </si>
  <si>
    <t>08.12.2023 16:31:42</t>
  </si>
  <si>
    <t>08.12.2023 16:31:43</t>
  </si>
  <si>
    <t>08.12.2023 16:31:51</t>
  </si>
  <si>
    <t>08.12.2023 16:31:52</t>
  </si>
  <si>
    <t>08.12.2023 16:32:09</t>
  </si>
  <si>
    <t>08.12.2023 16:32:10</t>
  </si>
  <si>
    <t>08.12.2023 16:32:12</t>
  </si>
  <si>
    <t>08.12.2023 16:32:13</t>
  </si>
  <si>
    <t>08.12.2023 16:32:16</t>
  </si>
  <si>
    <t>08.12.2023 16:32:17</t>
  </si>
  <si>
    <t>08.12.2023 16:32:19</t>
  </si>
  <si>
    <t>08.12.2023 16:32:20</t>
  </si>
  <si>
    <t>08.12.2023 16:32:22</t>
  </si>
  <si>
    <t>08.12.2023 16:32:23</t>
  </si>
  <si>
    <t>08.12.2023 16:32:25</t>
  </si>
  <si>
    <t>08.12.2023 16:32:29</t>
  </si>
  <si>
    <t>08.12.2023 16:32:34</t>
  </si>
  <si>
    <t>08.12.2023 16:32:35</t>
  </si>
  <si>
    <t>08.12.2023 16:32:37</t>
  </si>
  <si>
    <t>08.12.2023 16:32:38</t>
  </si>
  <si>
    <t>08.12.2023 16:32:40</t>
  </si>
  <si>
    <t>08.12.2023 16:32:44</t>
  </si>
  <si>
    <t>08.12.2023 16:32:46</t>
  </si>
  <si>
    <t>08.12.2023 16:32:47</t>
  </si>
  <si>
    <t>08.12.2023 16:32:49</t>
  </si>
  <si>
    <t>08.12.2023 16:32:50</t>
  </si>
  <si>
    <t>08.12.2023 16:32:52</t>
  </si>
  <si>
    <t>08.12.2023 16:33:02</t>
  </si>
  <si>
    <t>08.12.2023 16:33:04</t>
  </si>
  <si>
    <t>08.12.2023 16:33:05</t>
  </si>
  <si>
    <t>08.12.2023 16:33:07</t>
  </si>
  <si>
    <t>08.12.2023 16:33:08</t>
  </si>
  <si>
    <t>08.12.2023 16:33:10</t>
  </si>
  <si>
    <t>08.12.2023 16:33:11</t>
  </si>
  <si>
    <t>08.12.2023 16:33:13</t>
  </si>
  <si>
    <t>08.12.2023 16:33:14</t>
  </si>
  <si>
    <t>08.12.2023 16:33:16</t>
  </si>
  <si>
    <t>08.12.2023 16:33:17</t>
  </si>
  <si>
    <t>08.12.2023 16:33:19</t>
  </si>
  <si>
    <t>08.12.2023 16:33:20</t>
  </si>
  <si>
    <t>08.12.2023 16:33:44</t>
  </si>
  <si>
    <t>08.12.2023 16:33:46</t>
  </si>
  <si>
    <t>08.12.2023 16:33:47</t>
  </si>
  <si>
    <t>08.12.2023 16:33:49</t>
  </si>
  <si>
    <t>08.12.2023 16:33:50</t>
  </si>
  <si>
    <t>08.12.2023 16:33:52</t>
  </si>
  <si>
    <t>08.12.2023 16:33:53</t>
  </si>
  <si>
    <t>08.12.2023 16:34:02</t>
  </si>
  <si>
    <t>08.12.2023 16:34:04</t>
  </si>
  <si>
    <t>08.12.2023 16:34:05</t>
  </si>
  <si>
    <t>08.12.2023 16:34:07</t>
  </si>
  <si>
    <t>08.12.2023 16:34:08</t>
  </si>
  <si>
    <t>08.12.2023 16:34:10</t>
  </si>
  <si>
    <t>08.12.2023 16:34:11</t>
  </si>
  <si>
    <t>08.12.2023 16:34:13</t>
  </si>
  <si>
    <t>08.12.2023 16:34:14</t>
  </si>
  <si>
    <t>08.12.2023 16:34:16</t>
  </si>
  <si>
    <t>08.12.2023 16:34:17</t>
  </si>
  <si>
    <t>08.12.2023 16:34:19</t>
  </si>
  <si>
    <t>08.12.2023 16:34:20</t>
  </si>
  <si>
    <t>08.12.2023 16:34:22</t>
  </si>
  <si>
    <t>08.12.2023 16:34:23</t>
  </si>
  <si>
    <t>08.12.2023 16:34:25</t>
  </si>
  <si>
    <t>08.12.2023 16:34:26</t>
  </si>
  <si>
    <t>08.12.2023 16:34:28</t>
  </si>
  <si>
    <t>08.12.2023 16:34:38</t>
  </si>
  <si>
    <t>08.12.2023 16:34:40</t>
  </si>
  <si>
    <t>08.12.2023 16:34:41</t>
  </si>
  <si>
    <t>08.12.2023 16:34:43</t>
  </si>
  <si>
    <t>08.12.2023 16:34:44</t>
  </si>
  <si>
    <t>08.12.2023 16:34:46</t>
  </si>
  <si>
    <t>08.12.2023 16:34:47</t>
  </si>
  <si>
    <t>08.12.2023 16:35:16</t>
  </si>
  <si>
    <t>08.12.2023 16:35:17</t>
  </si>
  <si>
    <t>08.12.2023 16:35:19</t>
  </si>
  <si>
    <t>08.12.2023 16:35:20</t>
  </si>
  <si>
    <t>08.12.2023 16:35:22</t>
  </si>
  <si>
    <t>08.12.2023 16:35:23</t>
  </si>
  <si>
    <t>08.12.2023 16:36:26</t>
  </si>
  <si>
    <t>08.12.2023 16:36:28</t>
  </si>
  <si>
    <t>08.12.2023 16:36:29</t>
  </si>
  <si>
    <t>08.12.2023 16:36:31</t>
  </si>
  <si>
    <t>08.12.2023 16:36:32</t>
  </si>
  <si>
    <t>08.12.2023 16:36:34</t>
  </si>
  <si>
    <t>08.12.2023 16:36:35</t>
  </si>
  <si>
    <t>08.12.2023 16:36:38</t>
  </si>
  <si>
    <t>08.12.2023 16:36:40</t>
  </si>
  <si>
    <t>08.12.2023 16:36:41</t>
  </si>
  <si>
    <t>08.12.2023 16:36:43</t>
  </si>
  <si>
    <t>08.12.2023 16:36:44</t>
  </si>
  <si>
    <t>08.12.2023 16:36:46</t>
  </si>
  <si>
    <t>08.12.2023 16:36:47</t>
  </si>
  <si>
    <t>08.12.2023 16:37:02</t>
  </si>
  <si>
    <t>08.12.2023 16:37:04</t>
  </si>
  <si>
    <t>08.12.2023 16:37:05</t>
  </si>
  <si>
    <t>08.12.2023 16:37:07</t>
  </si>
  <si>
    <t>08.12.2023 16:37:08</t>
  </si>
  <si>
    <t>08.12.2023 16:37:10</t>
  </si>
  <si>
    <t>08.12.2023 16:38:01</t>
  </si>
  <si>
    <t>08.12.2023 16:38:02</t>
  </si>
  <si>
    <t>08.12.2023 16:38:04</t>
  </si>
  <si>
    <t>08.12.2023 16:38:05</t>
  </si>
  <si>
    <t>08.12.2023 16:38:07</t>
  </si>
  <si>
    <t>08.12.2023 16:38:08</t>
  </si>
  <si>
    <t>08.12.2023 16:38:10</t>
  </si>
  <si>
    <t>08.12.2023 16:38:13</t>
  </si>
  <si>
    <t>08.12.2023 16:38:41</t>
  </si>
  <si>
    <t>08.12.2023 16:38:42</t>
  </si>
  <si>
    <t>08.12.2023 16:38:44</t>
  </si>
  <si>
    <t>08.12.2023 16:38:45</t>
  </si>
  <si>
    <t>08.12.2023 16:38:47</t>
  </si>
  <si>
    <t>08.12.2023 16:38:48</t>
  </si>
  <si>
    <t>08.12.2023 16:38:53</t>
  </si>
  <si>
    <t>08.12.2023 16:38:54</t>
  </si>
  <si>
    <t>08.12.2023 16:38:56</t>
  </si>
  <si>
    <t>08.12.2023 16:38:57</t>
  </si>
  <si>
    <t>08.12.2023 16:38:59</t>
  </si>
  <si>
    <t>08.12.2023 16:39:00</t>
  </si>
  <si>
    <t>08.12.2023 16:39:02</t>
  </si>
  <si>
    <t>08.12.2023 16:39:03</t>
  </si>
  <si>
    <t>08.12.2023 16:39:29</t>
  </si>
  <si>
    <t>08.12.2023 16:39:32</t>
  </si>
  <si>
    <t>08.12.2023 16:39:33</t>
  </si>
  <si>
    <t>08.12.2023 16:39:36</t>
  </si>
  <si>
    <t>08.12.2023 16:39:48</t>
  </si>
  <si>
    <t>08.12.2023 16:39:50</t>
  </si>
  <si>
    <t>08.12.2023 16:39:51</t>
  </si>
  <si>
    <t>08.12.2023 16:39:53</t>
  </si>
  <si>
    <t>08.12.2023 16:39:54</t>
  </si>
  <si>
    <t>08.12.2023 16:39:56</t>
  </si>
  <si>
    <t>08.12.2023 16:39:57</t>
  </si>
  <si>
    <t>08.12.2023 16:39:59</t>
  </si>
  <si>
    <t>08.12.2023 16:40:00</t>
  </si>
  <si>
    <t>08.12.2023 16:40:02</t>
  </si>
  <si>
    <t>08.12.2023 16:40:03</t>
  </si>
  <si>
    <t>08.12.2023 16:40:05</t>
  </si>
  <si>
    <t>08.12.2023 16:41:36</t>
  </si>
  <si>
    <t>08.12.2023 16:41:38</t>
  </si>
  <si>
    <t>08.12.2023 16:41:39</t>
  </si>
  <si>
    <t>08.12.2023 16:41:41</t>
  </si>
  <si>
    <t>08.12.2023 16:41:42</t>
  </si>
  <si>
    <t>08.12.2023 16:41:44</t>
  </si>
  <si>
    <t>08.12.2023 16:41:45</t>
  </si>
  <si>
    <t>08.12.2023 16:41:47</t>
  </si>
  <si>
    <t>08.12.2023 16:41:51</t>
  </si>
  <si>
    <t>08.12.2023 16:41:53</t>
  </si>
  <si>
    <t>08.12.2023 16:41:54</t>
  </si>
  <si>
    <t>08.12.2023 16:42:05</t>
  </si>
  <si>
    <t>08.12.2023 16:42:06</t>
  </si>
  <si>
    <t>08.12.2023 16:42:14</t>
  </si>
  <si>
    <t>08.12.2023 16:42:17</t>
  </si>
  <si>
    <t>08.12.2023 16:42:26</t>
  </si>
  <si>
    <t>08.12.2023 16:42:27</t>
  </si>
  <si>
    <t>08.12.2023 16:42:29</t>
  </si>
  <si>
    <t>08.12.2023 16:42:30</t>
  </si>
  <si>
    <t>08.12.2023 16:42:32</t>
  </si>
  <si>
    <t>08.12.2023 16:42:33</t>
  </si>
  <si>
    <t>08.12.2023 16:42:35</t>
  </si>
  <si>
    <t>08.12.2023 16:42:36</t>
  </si>
  <si>
    <t>08.12.2023 16:42:39</t>
  </si>
  <si>
    <t>08.12.2023 16:42:40</t>
  </si>
  <si>
    <t>08.12.2023 16:42:42</t>
  </si>
  <si>
    <t>08.12.2023 16:42:43</t>
  </si>
  <si>
    <t>08.12.2023 16:42:45</t>
  </si>
  <si>
    <t>08.12.2023 16:42:46</t>
  </si>
  <si>
    <t>08.12.2023 16:42:48</t>
  </si>
  <si>
    <t>08.12.2023 16:42:49</t>
  </si>
  <si>
    <t>08.12.2023 16:42:51</t>
  </si>
  <si>
    <t>08.12.2023 16:42:52</t>
  </si>
  <si>
    <t>08.12.2023 16:42:58</t>
  </si>
  <si>
    <t>08.12.2023 16:43:00</t>
  </si>
  <si>
    <t>08.12.2023 16:43:01</t>
  </si>
  <si>
    <t>08.12.2023 16:43:04</t>
  </si>
  <si>
    <t>08.12.2023 16:43:06</t>
  </si>
  <si>
    <t>08.12.2023 16:43:07</t>
  </si>
  <si>
    <t>08.12.2023 16:43:10</t>
  </si>
  <si>
    <t>08.12.2023 16:43:15</t>
  </si>
  <si>
    <t>08.12.2023 16:43:16</t>
  </si>
  <si>
    <t>08.12.2023 16:43:18</t>
  </si>
  <si>
    <t>08.12.2023 16:43:19</t>
  </si>
  <si>
    <t>08.12.2023 16:43:21</t>
  </si>
  <si>
    <t>08.12.2023 16:43:22</t>
  </si>
  <si>
    <t>08.12.2023 16:43:24</t>
  </si>
  <si>
    <t>08.12.2023 16:43:25</t>
  </si>
  <si>
    <t>08.12.2023 16:43:27</t>
  </si>
  <si>
    <t>08.12.2023 16:43:28</t>
  </si>
  <si>
    <t>08.12.2023 16:43:30</t>
  </si>
  <si>
    <t>08.12.2023 16:43:31</t>
  </si>
  <si>
    <t>08.12.2023 16:43:37</t>
  </si>
  <si>
    <t>08.12.2023 16:43:39</t>
  </si>
  <si>
    <t>08.12.2023 16:43:40</t>
  </si>
  <si>
    <t>08.12.2023 16:43:45</t>
  </si>
  <si>
    <t>08.12.2023 16:43:48</t>
  </si>
  <si>
    <t>08.12.2023 16:43:49</t>
  </si>
  <si>
    <t>08.12.2023 16:43:51</t>
  </si>
  <si>
    <t>08.12.2023 16:43:52</t>
  </si>
  <si>
    <t>08.12.2023 16:43:54</t>
  </si>
  <si>
    <t>08.12.2023 16:43:55</t>
  </si>
  <si>
    <t>08.12.2023 16:43:57</t>
  </si>
  <si>
    <t>08.12.2023 16:43:58</t>
  </si>
  <si>
    <t>08.12.2023 16:44:00</t>
  </si>
  <si>
    <t>08.12.2023 16:44:18</t>
  </si>
  <si>
    <t>08.12.2023 16:44:19</t>
  </si>
  <si>
    <t>08.12.2023 16:44:21</t>
  </si>
  <si>
    <t>08.12.2023 16:44:22</t>
  </si>
  <si>
    <t>08.12.2023 16:44:24</t>
  </si>
  <si>
    <t>08.12.2023 16:44:25</t>
  </si>
  <si>
    <t>08.12.2023 16:44:28</t>
  </si>
  <si>
    <t>08.12.2023 16:46:09</t>
  </si>
  <si>
    <t>08.12.2023 16:46:10</t>
  </si>
  <si>
    <t>08.12.2023 16:46:12</t>
  </si>
  <si>
    <t>08.12.2023 16:46:13</t>
  </si>
  <si>
    <t>08.12.2023 16:46:25</t>
  </si>
  <si>
    <t>08.12.2023 16:46:27</t>
  </si>
  <si>
    <t>08.12.2023 16:46:28</t>
  </si>
  <si>
    <t>08.12.2023 16:46:30</t>
  </si>
  <si>
    <t>08.12.2023 16:46:31</t>
  </si>
  <si>
    <t>08.12.2023 16:46:33</t>
  </si>
  <si>
    <t>08.12.2023 16:46:34</t>
  </si>
  <si>
    <t>08.12.2023 16:46:51</t>
  </si>
  <si>
    <t>08.12.2023 16:46:52</t>
  </si>
  <si>
    <t>08.12.2023 16:46:54</t>
  </si>
  <si>
    <t>08.12.2023 16:46:55</t>
  </si>
  <si>
    <t>08.12.2023 16:46:57</t>
  </si>
  <si>
    <t>08.12.2023 16:46:58</t>
  </si>
  <si>
    <t>08.12.2023 16:47:00</t>
  </si>
  <si>
    <t>08.12.2023 16:47:18</t>
  </si>
  <si>
    <t>08.12.2023 16:47:19</t>
  </si>
  <si>
    <t>08.12.2023 16:47:21</t>
  </si>
  <si>
    <t>08.12.2023 16:47:22</t>
  </si>
  <si>
    <t>08.12.2023 16:47:24</t>
  </si>
  <si>
    <t>08.12.2023 16:47:25</t>
  </si>
  <si>
    <t>08.12.2023 16:47:27</t>
  </si>
  <si>
    <t>08.12.2023 16:48:21</t>
  </si>
  <si>
    <t>08.12.2023 16:48:22</t>
  </si>
  <si>
    <t>08.12.2023 16:48:24</t>
  </si>
  <si>
    <t>08.12.2023 16:48:27</t>
  </si>
  <si>
    <t>08.12.2023 16:48:28</t>
  </si>
  <si>
    <t>08.12.2023 16:48:30</t>
  </si>
  <si>
    <t>08.12.2023 16:48:31</t>
  </si>
  <si>
    <t>08.12.2023 16:48:33</t>
  </si>
  <si>
    <t>08.12.2023 16:48:36</t>
  </si>
  <si>
    <t>08.12.2023 16:48:37</t>
  </si>
  <si>
    <t>08.12.2023 16:48:39</t>
  </si>
  <si>
    <t>08.12.2023 16:48:40</t>
  </si>
  <si>
    <t>08.12.2023 16:48:49</t>
  </si>
  <si>
    <t>08.12.2023 16:48:51</t>
  </si>
  <si>
    <t>08.12.2023 16:48:52</t>
  </si>
  <si>
    <t>08.12.2023 16:48:54</t>
  </si>
  <si>
    <t>08.12.2023 16:48:55</t>
  </si>
  <si>
    <t>08.12.2023 16:48:57</t>
  </si>
  <si>
    <t>08.12.2023 16:48:58</t>
  </si>
  <si>
    <t>08.12.2023 16:49:01</t>
  </si>
  <si>
    <t>08.12.2023 16:49:04</t>
  </si>
  <si>
    <t>08.12.2023 16:49:06</t>
  </si>
  <si>
    <t>08.12.2023 16:49:09</t>
  </si>
  <si>
    <t>08.12.2023 16:49:10</t>
  </si>
  <si>
    <t>08.12.2023 16:49:12</t>
  </si>
  <si>
    <t>08.12.2023 16:49:13</t>
  </si>
  <si>
    <t>08.12.2023 16:49:19</t>
  </si>
  <si>
    <t>08.12.2023 16:49:21</t>
  </si>
  <si>
    <t>08.12.2023 16:49:22</t>
  </si>
  <si>
    <t>08.12.2023 16:49:24</t>
  </si>
  <si>
    <t>08.12.2023 16:49:25</t>
  </si>
  <si>
    <t>08.12.2023 16:49:27</t>
  </si>
  <si>
    <t>08.12.2023 16:49:31</t>
  </si>
  <si>
    <t>08.12.2023 16:49:34</t>
  </si>
  <si>
    <t>08.12.2023 16:49:36</t>
  </si>
  <si>
    <t>08.12.2023 16:49:37</t>
  </si>
  <si>
    <t>08.12.2023 16:49:39</t>
  </si>
  <si>
    <t>08.12.2023 16:49:40</t>
  </si>
  <si>
    <t>08.12.2023 16:49:42</t>
  </si>
  <si>
    <t>08.12.2023 16:49:43</t>
  </si>
  <si>
    <t>08.12.2023 16:49:52</t>
  </si>
  <si>
    <t>08.12.2023 16:49:56</t>
  </si>
  <si>
    <t>08.12.2023 16:49:58</t>
  </si>
  <si>
    <t>08.12.2023 16:50:20</t>
  </si>
  <si>
    <t>08.12.2023 16:50:22</t>
  </si>
  <si>
    <t>08.12.2023 16:50:23</t>
  </si>
  <si>
    <t>08.12.2023 16:50:25</t>
  </si>
  <si>
    <t>08.12.2023 16:50:26</t>
  </si>
  <si>
    <t>08.12.2023 16:50:28</t>
  </si>
  <si>
    <t>08.12.2023 16:50:29</t>
  </si>
  <si>
    <t>08.12.2023 16:50:49</t>
  </si>
  <si>
    <t>08.12.2023 16:50:50</t>
  </si>
  <si>
    <t>08.12.2023 16:50:52</t>
  </si>
  <si>
    <t>08.12.2023 16:50:53</t>
  </si>
  <si>
    <t>08.12.2023 16:50:55</t>
  </si>
  <si>
    <t>08.12.2023 16:50:56</t>
  </si>
  <si>
    <t>08.12.2023 16:50:58</t>
  </si>
  <si>
    <t>08.12.2023 16:50:59</t>
  </si>
  <si>
    <t>08.12.2023 16:51:05</t>
  </si>
  <si>
    <t>08.12.2023 16:51:07</t>
  </si>
  <si>
    <t>08.12.2023 16:51:10</t>
  </si>
  <si>
    <t>08.12.2023 16:51:11</t>
  </si>
  <si>
    <t>08.12.2023 16:51:13</t>
  </si>
  <si>
    <t>08.12.2023 16:51:14</t>
  </si>
  <si>
    <t>08.12.2023 16:51:16</t>
  </si>
  <si>
    <t>08.12.2023 16:51:17</t>
  </si>
  <si>
    <t>08.12.2023 16:51:20</t>
  </si>
  <si>
    <t>08.12.2023 16:51:22</t>
  </si>
  <si>
    <t>08.12.2023 16:51:23</t>
  </si>
  <si>
    <t>08.12.2023 16:51:25</t>
  </si>
  <si>
    <t>08.12.2023 16:51:26</t>
  </si>
  <si>
    <t>08.12.2023 16:51:46</t>
  </si>
  <si>
    <t>08.12.2023 16:51:47</t>
  </si>
  <si>
    <t>08.12.2023 16:51:49</t>
  </si>
  <si>
    <t>08.12.2023 16:51:50</t>
  </si>
  <si>
    <t>08.12.2023 16:51:52</t>
  </si>
  <si>
    <t>08.12.2023 16:51:53</t>
  </si>
  <si>
    <t>08.12.2023 16:51:58</t>
  </si>
  <si>
    <t>08.12.2023 16:51:59</t>
  </si>
  <si>
    <t>08.12.2023 16:52:02</t>
  </si>
  <si>
    <t>08.12.2023 16:52:04</t>
  </si>
  <si>
    <t>08.12.2023 16:52:07</t>
  </si>
  <si>
    <t>08.12.2023 16:52:10</t>
  </si>
  <si>
    <t>08.12.2023 16:52:11</t>
  </si>
  <si>
    <t>08.12.2023 16:52:13</t>
  </si>
  <si>
    <t>08.12.2023 16:52:14</t>
  </si>
  <si>
    <t>08.12.2023 16:52:16</t>
  </si>
  <si>
    <t>08.12.2023 16:52:17</t>
  </si>
  <si>
    <t>08.12.2023 16:52:35</t>
  </si>
  <si>
    <t>08.12.2023 16:52:37</t>
  </si>
  <si>
    <t>08.12.2023 16:52:38</t>
  </si>
  <si>
    <t>08.12.2023 16:52:40</t>
  </si>
  <si>
    <t>08.12.2023 16:52:41</t>
  </si>
  <si>
    <t>08.12.2023 16:52:43</t>
  </si>
  <si>
    <t>08.12.2023 16:52:44</t>
  </si>
  <si>
    <t>08.12.2023 16:52:47</t>
  </si>
  <si>
    <t>08.12.2023 16:53:02</t>
  </si>
  <si>
    <t>08.12.2023 16:53:04</t>
  </si>
  <si>
    <t>08.12.2023 16:53:05</t>
  </si>
  <si>
    <t>08.12.2023 16:53:07</t>
  </si>
  <si>
    <t>08.12.2023 16:53:08</t>
  </si>
  <si>
    <t>08.12.2023 16:53:10</t>
  </si>
  <si>
    <t>08.12.2023 16:53:11</t>
  </si>
  <si>
    <t>08.12.2023 16:53:13</t>
  </si>
  <si>
    <t>08.12.2023 16:53:28</t>
  </si>
  <si>
    <t>08.12.2023 16:53:29</t>
  </si>
  <si>
    <t>08.12.2023 16:53:31</t>
  </si>
  <si>
    <t>08.12.2023 16:53:32</t>
  </si>
  <si>
    <t>08.12.2023 16:53:34</t>
  </si>
  <si>
    <t>08.12.2023 16:53:35</t>
  </si>
  <si>
    <t>08.12.2023 16:53:38</t>
  </si>
  <si>
    <t>08.12.2023 16:53:40</t>
  </si>
  <si>
    <t>08.12.2023 16:53:41</t>
  </si>
  <si>
    <t>08.12.2023 16:54:08</t>
  </si>
  <si>
    <t>08.12.2023 16:54:10</t>
  </si>
  <si>
    <t>08.12.2023 16:54:11</t>
  </si>
  <si>
    <t>08.12.2023 16:54:13</t>
  </si>
  <si>
    <t>08.12.2023 16:54:14</t>
  </si>
  <si>
    <t>08.12.2023 16:54:16</t>
  </si>
  <si>
    <t>08.12.2023 16:54:17</t>
  </si>
  <si>
    <t>08.12.2023 16:54:20</t>
  </si>
  <si>
    <t>08.12.2023 16:54:22</t>
  </si>
  <si>
    <t>08.12.2023 16:55:11</t>
  </si>
  <si>
    <t>08.12.2023 16:55:13</t>
  </si>
  <si>
    <t>08.12.2023 16:55:14</t>
  </si>
  <si>
    <t>08.12.2023 16:55:16</t>
  </si>
  <si>
    <t>08.12.2023 16:55:17</t>
  </si>
  <si>
    <t>08.12.2023 16:55:29</t>
  </si>
  <si>
    <t>08.12.2023 16:55:31</t>
  </si>
  <si>
    <t>08.12.2023 16:55:32</t>
  </si>
  <si>
    <t>08.12.2023 16:55:34</t>
  </si>
  <si>
    <t>08.12.2023 16:55:35</t>
  </si>
  <si>
    <t>08.12.2023 16:55:37</t>
  </si>
  <si>
    <t>08.12.2023 16:55:38</t>
  </si>
  <si>
    <t>08.12.2023 16:55:43</t>
  </si>
  <si>
    <t>08.12.2023 16:55:46</t>
  </si>
  <si>
    <t>08.12.2023 16:55:47</t>
  </si>
  <si>
    <t>08.12.2023 16:55:49</t>
  </si>
  <si>
    <t>08.12.2023 16:55:50</t>
  </si>
  <si>
    <t>08.12.2023 16:55:52</t>
  </si>
  <si>
    <t>08.12.2023 16:55:55</t>
  </si>
  <si>
    <t>08.12.2023 16:55:59</t>
  </si>
  <si>
    <t>08.12.2023 16:56:01</t>
  </si>
  <si>
    <t>08.12.2023 16:56:02</t>
  </si>
  <si>
    <t>08.12.2023 16:56:04</t>
  </si>
  <si>
    <t>08.12.2023 16:56:05</t>
  </si>
  <si>
    <t>08.12.2023 16:56:23</t>
  </si>
  <si>
    <t>08.12.2023 16:56:25</t>
  </si>
  <si>
    <t>08.12.2023 16:56:28</t>
  </si>
  <si>
    <t>08.12.2023 16:56:29</t>
  </si>
  <si>
    <t>08.12.2023 16:56:35</t>
  </si>
  <si>
    <t>08.12.2023 16:56:44</t>
  </si>
  <si>
    <t>08.12.2023 16:56:46</t>
  </si>
  <si>
    <t>08.12.2023 16:56:47</t>
  </si>
  <si>
    <t>08.12.2023 16:56:49</t>
  </si>
  <si>
    <t>08.12.2023 16:56:50</t>
  </si>
  <si>
    <t>08.12.2023 16:56:52</t>
  </si>
  <si>
    <t>08.12.2023 16:56:53</t>
  </si>
  <si>
    <t>08.12.2023 16:56:55</t>
  </si>
  <si>
    <t>08.12.2023 16:56:56</t>
  </si>
  <si>
    <t>08.12.2023 16:57:44</t>
  </si>
  <si>
    <t>08.12.2023 16:57:46</t>
  </si>
  <si>
    <t>08.12.2023 16:57:47</t>
  </si>
  <si>
    <t>08.12.2023 16:57:49</t>
  </si>
  <si>
    <t>08.12.2023 16:57:50</t>
  </si>
  <si>
    <t>08.12.2023 16:57:52</t>
  </si>
  <si>
    <t>08.12.2023 16:57:53</t>
  </si>
  <si>
    <t>08.12.2023 16:58:04</t>
  </si>
  <si>
    <t>08.12.2023 16:58:05</t>
  </si>
  <si>
    <t>08.12.2023 16:58:07</t>
  </si>
  <si>
    <t>08.12.2023 16:58:10</t>
  </si>
  <si>
    <t>08.12.2023 16:58:14</t>
  </si>
  <si>
    <t>08.12.2023 16:58:16</t>
  </si>
  <si>
    <t>08.12.2023 16:58:19</t>
  </si>
  <si>
    <t>08.12.2023 16:58:20</t>
  </si>
  <si>
    <t>08.12.2023 16:58:22</t>
  </si>
  <si>
    <t>08.12.2023 16:58:23</t>
  </si>
  <si>
    <t>08.12.2023 16:58:25</t>
  </si>
  <si>
    <t>08.12.2023 16:58:26</t>
  </si>
  <si>
    <t>08.12.2023 16:58:28</t>
  </si>
  <si>
    <t>08.12.2023 16:58:38</t>
  </si>
  <si>
    <t>08.12.2023 16:58:40</t>
  </si>
  <si>
    <t>08.12.2023 16:58:41</t>
  </si>
  <si>
    <t>08.12.2023 16:58:43</t>
  </si>
  <si>
    <t>08.12.2023 16:58:44</t>
  </si>
  <si>
    <t>08.12.2023 16:58:46</t>
  </si>
  <si>
    <t>08.12.2023 16:58:47</t>
  </si>
  <si>
    <t>08.12.2023 16:59:32</t>
  </si>
  <si>
    <t>08.12.2023 16:59:34</t>
  </si>
  <si>
    <t>08.12.2023 16:59:35</t>
  </si>
  <si>
    <t>08.12.2023 16:59:37</t>
  </si>
  <si>
    <t>08.12.2023 16:59:38</t>
  </si>
  <si>
    <t>08.12.2023 16:59:40</t>
  </si>
  <si>
    <t>08.12.2023 16:59:41</t>
  </si>
  <si>
    <t>08.12.2023 17:00:16</t>
  </si>
  <si>
    <t>08.12.2023 17:00:19</t>
  </si>
  <si>
    <t>08.12.2023 17:00:20</t>
  </si>
  <si>
    <t>08.12.2023 17:00:22</t>
  </si>
  <si>
    <t>08.12.2023 17:00:23</t>
  </si>
  <si>
    <t>08.12.2023 17:00:47</t>
  </si>
  <si>
    <t>08.12.2023 17:00:49</t>
  </si>
  <si>
    <t>08.12.2023 17:00:50</t>
  </si>
  <si>
    <t>08.12.2023 17:00:53</t>
  </si>
  <si>
    <t>08.12.2023 17:00:55</t>
  </si>
  <si>
    <t>08.12.2023 17:00:56</t>
  </si>
  <si>
    <t>08.12.2023 17:00:58</t>
  </si>
  <si>
    <t>08.12.2023 17:00:59</t>
  </si>
  <si>
    <t>08.12.2023 17:01:49</t>
  </si>
  <si>
    <t>08.12.2023 17:01:50</t>
  </si>
  <si>
    <t>08.12.2023 17:01:52</t>
  </si>
  <si>
    <t>08.12.2023 17:01:55</t>
  </si>
  <si>
    <t>08.12.2023 17:01:56</t>
  </si>
  <si>
    <t>08.12.2023 17:01:58</t>
  </si>
  <si>
    <t>08.12.2023 17:01:59</t>
  </si>
  <si>
    <t>08.12.2023 17:02:01</t>
  </si>
  <si>
    <t>08.12.2023 17:02:02</t>
  </si>
  <si>
    <t>08.12.2023 17:02:17</t>
  </si>
  <si>
    <t>08.12.2023 17:02:18</t>
  </si>
  <si>
    <t>08.12.2023 17:02:20</t>
  </si>
  <si>
    <t>08.12.2023 17:02:21</t>
  </si>
  <si>
    <t>08.12.2023 17:02:23</t>
  </si>
  <si>
    <t>08.12.2023 17:02:24</t>
  </si>
  <si>
    <t>08.12.2023 17:02:32</t>
  </si>
  <si>
    <t>08.12.2023 17:02:33</t>
  </si>
  <si>
    <t>08.12.2023 17:02:36</t>
  </si>
  <si>
    <t>08.12.2023 17:02:38</t>
  </si>
  <si>
    <t>08.12.2023 17:02:42</t>
  </si>
  <si>
    <t>08.12.2023 17:02:44</t>
  </si>
  <si>
    <t>08.12.2023 17:02:45</t>
  </si>
  <si>
    <t>08.12.2023 17:02:48</t>
  </si>
  <si>
    <t>08.12.2023 17:02:53</t>
  </si>
  <si>
    <t>08.12.2023 17:02:56</t>
  </si>
  <si>
    <t>08.12.2023 17:02:59</t>
  </si>
  <si>
    <t>08.12.2023 17:03:00</t>
  </si>
  <si>
    <t>08.12.2023 17:03:02</t>
  </si>
  <si>
    <t>08.12.2023 17:03:03</t>
  </si>
  <si>
    <t>08.12.2023 17:03:08</t>
  </si>
  <si>
    <t>08.12.2023 17:03:09</t>
  </si>
  <si>
    <t>08.12.2023 17:03:11</t>
  </si>
  <si>
    <t>08.12.2023 17:03:12</t>
  </si>
  <si>
    <t>08.12.2023 17:03:15</t>
  </si>
  <si>
    <t>08.12.2023 17:03:17</t>
  </si>
  <si>
    <t>08.12.2023 17:03:18</t>
  </si>
  <si>
    <t>08.12.2023 17:03:30</t>
  </si>
  <si>
    <t>08.12.2023 17:03:33</t>
  </si>
  <si>
    <t>08.12.2023 17:03:39</t>
  </si>
  <si>
    <t>08.12.2023 17:03:40</t>
  </si>
  <si>
    <t>08.12.2023 17:03:42</t>
  </si>
  <si>
    <t>08.12.2023 17:03:43</t>
  </si>
  <si>
    <t>08.12.2023 17:03:45</t>
  </si>
  <si>
    <t>08.12.2023 17:03:46</t>
  </si>
  <si>
    <t>08.12.2023 17:03:48</t>
  </si>
  <si>
    <t>08.12.2023 17:03:49</t>
  </si>
  <si>
    <t>08.12.2023 17:03:51</t>
  </si>
  <si>
    <t>08.12.2023 17:03:58</t>
  </si>
  <si>
    <t>08.12.2023 17:04:00</t>
  </si>
  <si>
    <t>08.12.2023 17:04:01</t>
  </si>
  <si>
    <t>08.12.2023 17:04:03</t>
  </si>
  <si>
    <t>08.12.2023 17:04:04</t>
  </si>
  <si>
    <t>08.12.2023 17:04:06</t>
  </si>
  <si>
    <t>08.12.2023 17:04:07</t>
  </si>
  <si>
    <t>08.12.2023 17:04:25</t>
  </si>
  <si>
    <t>08.12.2023 17:04:27</t>
  </si>
  <si>
    <t>08.12.2023 17:04:28</t>
  </si>
  <si>
    <t>08.12.2023 17:04:30</t>
  </si>
  <si>
    <t>08.12.2023 17:04:31</t>
  </si>
  <si>
    <t>08.12.2023 17:04:33</t>
  </si>
  <si>
    <t>08.12.2023 17:04:34</t>
  </si>
  <si>
    <t>08.12.2023 17:04:36</t>
  </si>
  <si>
    <t>08.12.2023 17:04:58</t>
  </si>
  <si>
    <t>08.12.2023 17:05:00</t>
  </si>
  <si>
    <t>08.12.2023 17:05:10</t>
  </si>
  <si>
    <t>08.12.2023 17:05:12</t>
  </si>
  <si>
    <t>08.12.2023 17:05:13</t>
  </si>
  <si>
    <t>08.12.2023 17:05:15</t>
  </si>
  <si>
    <t>08.12.2023 17:05:18</t>
  </si>
  <si>
    <t>08.12.2023 17:05:19</t>
  </si>
  <si>
    <t>08.12.2023 17:05:21</t>
  </si>
  <si>
    <t>08.12.2023 17:05:34</t>
  </si>
  <si>
    <t>08.12.2023 17:05:36</t>
  </si>
  <si>
    <t>08.12.2023 17:05:37</t>
  </si>
  <si>
    <t>08.12.2023 17:05:39</t>
  </si>
  <si>
    <t>08.12.2023 17:05:40</t>
  </si>
  <si>
    <t>08.12.2023 17:05:42</t>
  </si>
  <si>
    <t>08.12.2023 17:05:54</t>
  </si>
  <si>
    <t>08.12.2023 17:05:58</t>
  </si>
  <si>
    <t>08.12.2023 17:06:00</t>
  </si>
  <si>
    <t>08.12.2023 17:06:01</t>
  </si>
  <si>
    <t>08.12.2023 17:06:03</t>
  </si>
  <si>
    <t>08.12.2023 17:06:06</t>
  </si>
  <si>
    <t>08.12.2023 17:06:07</t>
  </si>
  <si>
    <t>08.12.2023 17:06:09</t>
  </si>
  <si>
    <t>08.12.2023 17:06:10</t>
  </si>
  <si>
    <t>08.12.2023 17:06:12</t>
  </si>
  <si>
    <t>08.12.2023 17:06:30</t>
  </si>
  <si>
    <t>08.12.2023 17:06:31</t>
  </si>
  <si>
    <t>08.12.2023 17:06:33</t>
  </si>
  <si>
    <t>08.12.2023 17:06:34</t>
  </si>
  <si>
    <t>08.12.2023 17:06:36</t>
  </si>
  <si>
    <t>08.12.2023 17:06:39</t>
  </si>
  <si>
    <t>08.12.2023 17:06:40</t>
  </si>
  <si>
    <t>08.12.2023 17:06:42</t>
  </si>
  <si>
    <t>08.12.2023 17:06:43</t>
  </si>
  <si>
    <t>08.12.2023 17:06:45</t>
  </si>
  <si>
    <t>08.12.2023 17:06:49</t>
  </si>
  <si>
    <t>08.12.2023 17:06:51</t>
  </si>
  <si>
    <t>08.12.2023 17:06:52</t>
  </si>
  <si>
    <t>08.12.2023 17:06:54</t>
  </si>
  <si>
    <t>08.12.2023 17:06:55</t>
  </si>
  <si>
    <t>08.12.2023 17:06:57</t>
  </si>
  <si>
    <t>08.12.2023 17:06:58</t>
  </si>
  <si>
    <t>08.12.2023 17:07:00</t>
  </si>
  <si>
    <t>08.12.2023 17:07:01</t>
  </si>
  <si>
    <t>08.12.2023 17:07:21</t>
  </si>
  <si>
    <t>08.12.2023 17:07:22</t>
  </si>
  <si>
    <t>08.12.2023 17:07:24</t>
  </si>
  <si>
    <t>08.12.2023 17:07:25</t>
  </si>
  <si>
    <t>08.12.2023 17:07:27</t>
  </si>
  <si>
    <t>08.12.2023 17:07:30</t>
  </si>
  <si>
    <t>08.12.2023 17:07:39</t>
  </si>
  <si>
    <t>08.12.2023 17:07:40</t>
  </si>
  <si>
    <t>08.12.2023 17:07:43</t>
  </si>
  <si>
    <t>08.12.2023 17:07:45</t>
  </si>
  <si>
    <t>08.12.2023 17:07:46</t>
  </si>
  <si>
    <t>08.12.2023 17:07:48</t>
  </si>
  <si>
    <t>08.12.2023 17:07:51</t>
  </si>
  <si>
    <t>08.12.2023 17:07:52</t>
  </si>
  <si>
    <t>08.12.2023 17:07:54</t>
  </si>
  <si>
    <t>08.12.2023 17:08:15</t>
  </si>
  <si>
    <t>08.12.2023 17:08:16</t>
  </si>
  <si>
    <t>08.12.2023 17:08:18</t>
  </si>
  <si>
    <t>08.12.2023 17:08:19</t>
  </si>
  <si>
    <t>08.12.2023 17:08:21</t>
  </si>
  <si>
    <t>08.12.2023 17:08:22</t>
  </si>
  <si>
    <t>08.12.2023 17:08:24</t>
  </si>
  <si>
    <t>08.12.2023 17:09:30</t>
  </si>
  <si>
    <t>08.12.2023 17:09:31</t>
  </si>
  <si>
    <t>08.12.2023 17:09:33</t>
  </si>
  <si>
    <t>08.12.2023 17:09:34</t>
  </si>
  <si>
    <t>08.12.2023 17:09:36</t>
  </si>
  <si>
    <t>08.12.2023 17:09:37</t>
  </si>
  <si>
    <t>08.12.2023 17:09:39</t>
  </si>
  <si>
    <t>08.12.2023 17:09:40</t>
  </si>
  <si>
    <t>08.12.2023 17:09:42</t>
  </si>
  <si>
    <t>08.12.2023 17:09:43</t>
  </si>
  <si>
    <t>08.12.2023 17:09:45</t>
  </si>
  <si>
    <t>08.12.2023 17:09:46</t>
  </si>
  <si>
    <t>08.12.2023 17:09:48</t>
  </si>
  <si>
    <t>08.12.2023 17:09:49</t>
  </si>
  <si>
    <t>08.12.2023 17:10:18</t>
  </si>
  <si>
    <t>08.12.2023 17:10:22</t>
  </si>
  <si>
    <t>08.12.2023 17:10:24</t>
  </si>
  <si>
    <t>08.12.2023 17:10:25</t>
  </si>
  <si>
    <t>08.12.2023 17:10:27</t>
  </si>
  <si>
    <t>08.12.2023 17:10:28</t>
  </si>
  <si>
    <t>08.12.2023 17:10:30</t>
  </si>
  <si>
    <t>08.12.2023 17:10:31</t>
  </si>
  <si>
    <t>08.12.2023 17:11:22</t>
  </si>
  <si>
    <t>08.12.2023 17:11:24</t>
  </si>
  <si>
    <t>08.12.2023 17:11:25</t>
  </si>
  <si>
    <t>08.12.2023 17:11:27</t>
  </si>
  <si>
    <t>08.12.2023 17:11:28</t>
  </si>
  <si>
    <t>08.12.2023 17:11:30</t>
  </si>
  <si>
    <t>08.12.2023 17:11:31</t>
  </si>
  <si>
    <t>08.12.2023 17:11:51</t>
  </si>
  <si>
    <t>08.12.2023 17:11:52</t>
  </si>
  <si>
    <t>08.12.2023 17:11:54</t>
  </si>
  <si>
    <t>08.12.2023 17:11:55</t>
  </si>
  <si>
    <t>08.12.2023 17:11:57</t>
  </si>
  <si>
    <t>08.12.2023 17:11:58</t>
  </si>
  <si>
    <t>08.12.2023 17:12:00</t>
  </si>
  <si>
    <t>08.12.2023 17:12:01</t>
  </si>
  <si>
    <t>08.12.2023 17:12:03</t>
  </si>
  <si>
    <t>08.12.2023 17:12:04</t>
  </si>
  <si>
    <t>08.12.2023 17:12:06</t>
  </si>
  <si>
    <t>08.12.2023 17:12:07</t>
  </si>
  <si>
    <t>08.12.2023 17:12:09</t>
  </si>
  <si>
    <t>08.12.2023 17:12:10</t>
  </si>
  <si>
    <t>08.12.2023 17:12:12</t>
  </si>
  <si>
    <t>08.12.2023 17:12:13</t>
  </si>
  <si>
    <t>08.12.2023 17:12:15</t>
  </si>
  <si>
    <t>08.12.2023 17:12:52</t>
  </si>
  <si>
    <t>08.12.2023 17:12:54</t>
  </si>
  <si>
    <t>08.12.2023 17:12:55</t>
  </si>
  <si>
    <t>08.12.2023 17:12:57</t>
  </si>
  <si>
    <t>08.12.2023 17:12:58</t>
  </si>
  <si>
    <t>08.12.2023 17:13:00</t>
  </si>
  <si>
    <t>08.12.2023 17:13:01</t>
  </si>
  <si>
    <t>08.12.2023 17:13:03</t>
  </si>
  <si>
    <t>08.12.2023 17:13:04</t>
  </si>
  <si>
    <t>08.12.2023 17:13:06</t>
  </si>
  <si>
    <t>08.12.2023 17:13:07</t>
  </si>
  <si>
    <t>08.12.2023 17:13:09</t>
  </si>
  <si>
    <t>08.12.2023 17:13:10</t>
  </si>
  <si>
    <t>08.12.2023 17:13:12</t>
  </si>
  <si>
    <t>08.12.2023 17:13:13</t>
  </si>
  <si>
    <t>08.12.2023 17:13:15</t>
  </si>
  <si>
    <t>08.12.2023 17:13:16</t>
  </si>
  <si>
    <t>08.12.2023 17:13:29</t>
  </si>
  <si>
    <t>08.12.2023 17:13:31</t>
  </si>
  <si>
    <t>08.12.2023 17:13:32</t>
  </si>
  <si>
    <t>08.12.2023 17:13:34</t>
  </si>
  <si>
    <t>08.12.2023 17:13:35</t>
  </si>
  <si>
    <t>08.12.2023 17:13:37</t>
  </si>
  <si>
    <t>08.12.2023 17:13:38</t>
  </si>
  <si>
    <t>08.12.2023 17:13:40</t>
  </si>
  <si>
    <t>08.12.2023 17:13:41</t>
  </si>
  <si>
    <t>08.12.2023 17:13:43</t>
  </si>
  <si>
    <t>08.12.2023 17:13:44</t>
  </si>
  <si>
    <t>08.12.2023 17:13:46</t>
  </si>
  <si>
    <t>08.12.2023 17:13:47</t>
  </si>
  <si>
    <t>08.12.2023 17:13:52</t>
  </si>
  <si>
    <t>08.12.2023 17:14:04</t>
  </si>
  <si>
    <t>08.12.2023 17:14:05</t>
  </si>
  <si>
    <t>08.12.2023 17:14:07</t>
  </si>
  <si>
    <t>08.12.2023 17:14:08</t>
  </si>
  <si>
    <t>08.12.2023 17:14:11</t>
  </si>
  <si>
    <t>08.12.2023 17:14:13</t>
  </si>
  <si>
    <t>08.12.2023 17:14:14</t>
  </si>
  <si>
    <t>08.12.2023 17:14:16</t>
  </si>
  <si>
    <t>08.12.2023 17:14:17</t>
  </si>
  <si>
    <t>08.12.2023 17:14:43</t>
  </si>
  <si>
    <t>08.12.2023 17:14:44</t>
  </si>
  <si>
    <t>08.12.2023 17:14:46</t>
  </si>
  <si>
    <t>08.12.2023 17:14:47</t>
  </si>
  <si>
    <t>08.12.2023 17:14:49</t>
  </si>
  <si>
    <t>08.12.2023 17:14:52</t>
  </si>
  <si>
    <t>08.12.2023 17:15:22</t>
  </si>
  <si>
    <t>08.12.2023 17:15:23</t>
  </si>
  <si>
    <t>08.12.2023 17:15:25</t>
  </si>
  <si>
    <t>08.12.2023 17:15:26</t>
  </si>
  <si>
    <t>08.12.2023 17:15:28</t>
  </si>
  <si>
    <t>08.12.2023 17:15:29</t>
  </si>
  <si>
    <t>08.12.2023 17:15:31</t>
  </si>
  <si>
    <t>08.12.2023 17:16:08</t>
  </si>
  <si>
    <t>08.12.2023 17:16:10</t>
  </si>
  <si>
    <t>08.12.2023 17:16:11</t>
  </si>
  <si>
    <t>08.12.2023 17:16:13</t>
  </si>
  <si>
    <t>08.12.2023 17:16:14</t>
  </si>
  <si>
    <t>08.12.2023 17:16:16</t>
  </si>
  <si>
    <t>08.12.2023 17:16:26</t>
  </si>
  <si>
    <t>08.12.2023 17:16:28</t>
  </si>
  <si>
    <t>08.12.2023 17:16:32</t>
  </si>
  <si>
    <t>08.12.2023 17:16:34</t>
  </si>
  <si>
    <t>08.12.2023 17:16:35</t>
  </si>
  <si>
    <t>08.12.2023 17:16:37</t>
  </si>
  <si>
    <t>08.12.2023 17:16:38</t>
  </si>
  <si>
    <t>08.12.2023 17:16:40</t>
  </si>
  <si>
    <t>08.12.2023 17:16:41</t>
  </si>
  <si>
    <t>08.12.2023 17:16:46</t>
  </si>
  <si>
    <t>08.12.2023 17:16:49</t>
  </si>
  <si>
    <t>08.12.2023 17:16:52</t>
  </si>
  <si>
    <t>08.12.2023 17:16:53</t>
  </si>
  <si>
    <t>08.12.2023 17:16:56</t>
  </si>
  <si>
    <t>08.12.2023 17:16:57</t>
  </si>
  <si>
    <t>08.12.2023 17:16:59</t>
  </si>
  <si>
    <t>08.12.2023 17:17:00</t>
  </si>
  <si>
    <t>08.12.2023 17:17:02</t>
  </si>
  <si>
    <t>08.12.2023 17:17:03</t>
  </si>
  <si>
    <t>08.12.2023 17:17:05</t>
  </si>
  <si>
    <t>08.12.2023 17:17:06</t>
  </si>
  <si>
    <t>08.12.2023 17:17:08</t>
  </si>
  <si>
    <t>08.12.2023 17:17:27</t>
  </si>
  <si>
    <t>08.12.2023 17:17:29</t>
  </si>
  <si>
    <t>08.12.2023 17:17:30</t>
  </si>
  <si>
    <t>08.12.2023 17:17:33</t>
  </si>
  <si>
    <t>08.12.2023 17:17:35</t>
  </si>
  <si>
    <t>08.12.2023 17:17:36</t>
  </si>
  <si>
    <t>08.12.2023 17:17:38</t>
  </si>
  <si>
    <t>08.12.2023 17:18:36</t>
  </si>
  <si>
    <t>08.12.2023 17:18:38</t>
  </si>
  <si>
    <t>08.12.2023 17:18:39</t>
  </si>
  <si>
    <t>08.12.2023 17:18:41</t>
  </si>
  <si>
    <t>08.12.2023 17:18:42</t>
  </si>
  <si>
    <t>08.12.2023 17:18:44</t>
  </si>
  <si>
    <t>08.12.2023 17:18:45</t>
  </si>
  <si>
    <t>08.12.2023 17:18:47</t>
  </si>
  <si>
    <t>08.12.2023 17:18:48</t>
  </si>
  <si>
    <t>08.12.2023 17:18:50</t>
  </si>
  <si>
    <t>08.12.2023 17:18:53</t>
  </si>
  <si>
    <t>08.12.2023 17:18:57</t>
  </si>
  <si>
    <t>08.12.2023 17:18:59</t>
  </si>
  <si>
    <t>08.12.2023 17:19:00</t>
  </si>
  <si>
    <t>08.12.2023 17:19:02</t>
  </si>
  <si>
    <t>08.12.2023 17:19:03</t>
  </si>
  <si>
    <t>08.12.2023 17:19:05</t>
  </si>
  <si>
    <t>08.12.2023 17:19:06</t>
  </si>
  <si>
    <t>08.12.2023 17:19:08</t>
  </si>
  <si>
    <t>08.12.2023 17:19:27</t>
  </si>
  <si>
    <t>08.12.2023 17:19:29</t>
  </si>
  <si>
    <t>08.12.2023 17:19:30</t>
  </si>
  <si>
    <t>08.12.2023 17:19:32</t>
  </si>
  <si>
    <t>08.12.2023 17:19:33</t>
  </si>
  <si>
    <t>08.12.2023 17:19:35</t>
  </si>
  <si>
    <t>08.12.2023 17:19:36</t>
  </si>
  <si>
    <t>08.12.2023 17:19:38</t>
  </si>
  <si>
    <t>08.12.2023 17:19:51</t>
  </si>
  <si>
    <t>08.12.2023 17:19:53</t>
  </si>
  <si>
    <t>08.12.2023 17:19:54</t>
  </si>
  <si>
    <t>08.12.2023 17:19:56</t>
  </si>
  <si>
    <t>08.12.2023 17:19:57</t>
  </si>
  <si>
    <t>08.12.2023 17:19:59</t>
  </si>
  <si>
    <t>08.12.2023 17:20:00</t>
  </si>
  <si>
    <t>08.12.2023 17:20:02</t>
  </si>
  <si>
    <t>08.12.2023 17:20:11</t>
  </si>
  <si>
    <t>08.12.2023 17:20:12</t>
  </si>
  <si>
    <t>08.12.2023 17:20:14</t>
  </si>
  <si>
    <t>08.12.2023 17:20:15</t>
  </si>
  <si>
    <t>08.12.2023 17:20:17</t>
  </si>
  <si>
    <t>08.12.2023 17:20:18</t>
  </si>
  <si>
    <t>08.12.2023 17:20:20</t>
  </si>
  <si>
    <t>08.12.2023 17:20:27</t>
  </si>
  <si>
    <t>08.12.2023 17:20:29</t>
  </si>
  <si>
    <t>08.12.2023 17:20:30</t>
  </si>
  <si>
    <t>08.12.2023 17:20:32</t>
  </si>
  <si>
    <t>08.12.2023 17:20:33</t>
  </si>
  <si>
    <t>08.12.2023 17:20:36</t>
  </si>
  <si>
    <t>08.12.2023 17:20:38</t>
  </si>
  <si>
    <t>08.12.2023 17:20:39</t>
  </si>
  <si>
    <t>08.12.2023 17:20:41</t>
  </si>
  <si>
    <t>08.12.2023 17:20:42</t>
  </si>
  <si>
    <t>08.12.2023 17:20:44</t>
  </si>
  <si>
    <t>08.12.2023 17:20:45</t>
  </si>
  <si>
    <t>08.12.2023 17:20:57</t>
  </si>
  <si>
    <t>08.12.2023 17:20:59</t>
  </si>
  <si>
    <t>08.12.2023 17:21:00</t>
  </si>
  <si>
    <t>08.12.2023 17:21:02</t>
  </si>
  <si>
    <t>08.12.2023 17:21:05</t>
  </si>
  <si>
    <t>08.12.2023 17:21:06</t>
  </si>
  <si>
    <t>08.12.2023 17:21:08</t>
  </si>
  <si>
    <t>08.12.2023 17:21:11</t>
  </si>
  <si>
    <t>08.12.2023 17:21:12</t>
  </si>
  <si>
    <t>08.12.2023 17:21:14</t>
  </si>
  <si>
    <t>08.12.2023 17:21:15</t>
  </si>
  <si>
    <t>08.12.2023 17:21:17</t>
  </si>
  <si>
    <t>08.12.2023 17:21:21</t>
  </si>
  <si>
    <t>08.12.2023 17:21:52</t>
  </si>
  <si>
    <t>08.12.2023 17:21:54</t>
  </si>
  <si>
    <t>08.12.2023 17:21:55</t>
  </si>
  <si>
    <t>08.12.2023 17:21:57</t>
  </si>
  <si>
    <t>08.12.2023 17:21:58</t>
  </si>
  <si>
    <t>08.12.2023 17:22:00</t>
  </si>
  <si>
    <t>08.12.2023 17:22:01</t>
  </si>
  <si>
    <t>08.12.2023 17:22:03</t>
  </si>
  <si>
    <t>08.12.2023 17:22:07</t>
  </si>
  <si>
    <t>08.12.2023 17:22:09</t>
  </si>
  <si>
    <t>08.12.2023 17:22:19</t>
  </si>
  <si>
    <t>08.12.2023 17:22:21</t>
  </si>
  <si>
    <t>08.12.2023 17:22:22</t>
  </si>
  <si>
    <t>08.12.2023 17:22:24</t>
  </si>
  <si>
    <t>08.12.2023 17:22:25</t>
  </si>
  <si>
    <t>08.12.2023 17:22:28</t>
  </si>
  <si>
    <t>08.12.2023 17:22:48</t>
  </si>
  <si>
    <t>08.12.2023 17:22:49</t>
  </si>
  <si>
    <t>08.12.2023 17:22:51</t>
  </si>
  <si>
    <t>08.12.2023 17:22:52</t>
  </si>
  <si>
    <t>08.12.2023 17:22:54</t>
  </si>
  <si>
    <t>08.12.2023 17:22:55</t>
  </si>
  <si>
    <t>08.12.2023 17:22:57</t>
  </si>
  <si>
    <t>08.12.2023 17:24:09</t>
  </si>
  <si>
    <t>08.12.2023 17:24:10</t>
  </si>
  <si>
    <t>08.12.2023 17:24:12</t>
  </si>
  <si>
    <t>08.12.2023 17:24:13</t>
  </si>
  <si>
    <t>08.12.2023 17:24:15</t>
  </si>
  <si>
    <t>08.12.2023 17:24:16</t>
  </si>
  <si>
    <t>08.12.2023 17:24:18</t>
  </si>
  <si>
    <t>08.12.2023 17:24:43</t>
  </si>
  <si>
    <t>08.12.2023 17:24:45</t>
  </si>
  <si>
    <t>08.12.2023 17:24:46</t>
  </si>
  <si>
    <t>08.12.2023 17:24:49</t>
  </si>
  <si>
    <t>08.12.2023 17:25:07</t>
  </si>
  <si>
    <t>08.12.2023 17:25:08</t>
  </si>
  <si>
    <t>08.12.2023 17:25:11</t>
  </si>
  <si>
    <t>08.12.2023 17:25:13</t>
  </si>
  <si>
    <t>08.12.2023 17:25:14</t>
  </si>
  <si>
    <t>08.12.2023 17:25:16</t>
  </si>
  <si>
    <t>08.12.2023 17:25:20</t>
  </si>
  <si>
    <t>08.12.2023 17:25:23</t>
  </si>
  <si>
    <t>08.12.2023 17:25:28</t>
  </si>
  <si>
    <t>08.12.2023 17:25:29</t>
  </si>
  <si>
    <t>08.12.2023 17:25:31</t>
  </si>
  <si>
    <t>08.12.2023 17:25:32</t>
  </si>
  <si>
    <t>08.12.2023 17:25:34</t>
  </si>
  <si>
    <t>08.12.2023 17:25:37</t>
  </si>
  <si>
    <t>08.12.2023 17:25:38</t>
  </si>
  <si>
    <t>08.12.2023 17:25:40</t>
  </si>
  <si>
    <t>08.12.2023 17:25:44</t>
  </si>
  <si>
    <t>08.12.2023 17:25:46</t>
  </si>
  <si>
    <t>08.12.2023 17:25:47</t>
  </si>
  <si>
    <t>08.12.2023 17:25:49</t>
  </si>
  <si>
    <t>08.12.2023 17:26:04</t>
  </si>
  <si>
    <t>08.12.2023 17:26:05</t>
  </si>
  <si>
    <t>08.12.2023 17:26:07</t>
  </si>
  <si>
    <t>08.12.2023 17:26:08</t>
  </si>
  <si>
    <t>08.12.2023 17:26:10</t>
  </si>
  <si>
    <t>08.12.2023 17:26:11</t>
  </si>
  <si>
    <t>08.12.2023 17:26:25</t>
  </si>
  <si>
    <t>08.12.2023 17:26:26</t>
  </si>
  <si>
    <t>08.12.2023 17:26:28</t>
  </si>
  <si>
    <t>08.12.2023 17:26:29</t>
  </si>
  <si>
    <t>08.12.2023 17:26:31</t>
  </si>
  <si>
    <t>08.12.2023 17:26:32</t>
  </si>
  <si>
    <t>08.12.2023 17:26:34</t>
  </si>
  <si>
    <t>08.12.2023 17:26:35</t>
  </si>
  <si>
    <t>08.12.2023 17:26:37</t>
  </si>
  <si>
    <t>08.12.2023 17:26:49</t>
  </si>
  <si>
    <t>08.12.2023 17:26:50</t>
  </si>
  <si>
    <t>08.12.2023 17:26:52</t>
  </si>
  <si>
    <t>08.12.2023 17:26:53</t>
  </si>
  <si>
    <t>08.12.2023 17:26:55</t>
  </si>
  <si>
    <t>08.12.2023 17:26:56</t>
  </si>
  <si>
    <t>08.12.2023 17:26:58</t>
  </si>
  <si>
    <t>08.12.2023 17:26:59</t>
  </si>
  <si>
    <t>08.12.2023 17:27:37</t>
  </si>
  <si>
    <t>08.12.2023 17:27:38</t>
  </si>
  <si>
    <t>08.12.2023 17:27:40</t>
  </si>
  <si>
    <t>08.12.2023 17:27:41</t>
  </si>
  <si>
    <t>08.12.2023 17:27:43</t>
  </si>
  <si>
    <t>08.12.2023 17:27:44</t>
  </si>
  <si>
    <t>08.12.2023 17:27:46</t>
  </si>
  <si>
    <t>08.12.2023 17:27:47</t>
  </si>
  <si>
    <t>08.12.2023 17:27:49</t>
  </si>
  <si>
    <t>08.12.2023 17:27:58</t>
  </si>
  <si>
    <t>08.12.2023 17:28:53</t>
  </si>
  <si>
    <t>08.12.2023 17:28:54</t>
  </si>
  <si>
    <t>08.12.2023 17:28:56</t>
  </si>
  <si>
    <t>08.12.2023 17:28:57</t>
  </si>
  <si>
    <t>08.12.2023 17:28:59</t>
  </si>
  <si>
    <t>08.12.2023 17:29:00</t>
  </si>
  <si>
    <t>08.12.2023 17:29:02</t>
  </si>
  <si>
    <t>08.12.2023 17:29:03</t>
  </si>
  <si>
    <t>08.12.2023 17:29:18</t>
  </si>
  <si>
    <t>08.12.2023 17:29:20</t>
  </si>
  <si>
    <t>08.12.2023 17:29:21</t>
  </si>
  <si>
    <t>08.12.2023 17:29:24</t>
  </si>
  <si>
    <t>08.12.2023 17:29:26</t>
  </si>
  <si>
    <t>08.12.2023 17:29:27</t>
  </si>
  <si>
    <t>08.12.2023 17:29:36</t>
  </si>
  <si>
    <t>08.12.2023 17:29:38</t>
  </si>
  <si>
    <t>08.12.2023 17:29:39</t>
  </si>
  <si>
    <t>08.12.2023 17:29:41</t>
  </si>
  <si>
    <t>08.12.2023 17:29:48</t>
  </si>
  <si>
    <t>08.12.2023 17:29:50</t>
  </si>
  <si>
    <t>08.12.2023 17:29:51</t>
  </si>
  <si>
    <t>08.12.2023 17:29:53</t>
  </si>
  <si>
    <t>08.12.2023 17:29:54</t>
  </si>
  <si>
    <t>08.12.2023 17:29:56</t>
  </si>
  <si>
    <t>08.12.2023 17:29:57</t>
  </si>
  <si>
    <t>08.12.2023 17:30:05</t>
  </si>
  <si>
    <t>08.12.2023 17:30:06</t>
  </si>
  <si>
    <t>08.12.2023 17:30:08</t>
  </si>
  <si>
    <t>08.12.2023 17:30:09</t>
  </si>
  <si>
    <t>08.12.2023 17:30:11</t>
  </si>
  <si>
    <t>08.12.2023 17:30:51</t>
  </si>
  <si>
    <t>08.12.2023 17:30:53</t>
  </si>
  <si>
    <t>08.12.2023 17:30:56</t>
  </si>
  <si>
    <t>08.12.2023 17:30:57</t>
  </si>
  <si>
    <t>08.12.2023 17:30:59</t>
  </si>
  <si>
    <t>08.12.2023 17:31:11</t>
  </si>
  <si>
    <t>08.12.2023 17:31:12</t>
  </si>
  <si>
    <t>08.12.2023 17:31:14</t>
  </si>
  <si>
    <t>08.12.2023 17:31:15</t>
  </si>
  <si>
    <t>08.12.2023 17:31:17</t>
  </si>
  <si>
    <t>08.12.2023 17:31:18</t>
  </si>
  <si>
    <t>08.12.2023 17:31:20</t>
  </si>
  <si>
    <t>08.12.2023 17:31:21</t>
  </si>
  <si>
    <t>08.12.2023 17:31:35</t>
  </si>
  <si>
    <t>08.12.2023 17:31:36</t>
  </si>
  <si>
    <t>08.12.2023 17:31:38</t>
  </si>
  <si>
    <t>08.12.2023 17:31:45</t>
  </si>
  <si>
    <t>08.12.2023 17:31:47</t>
  </si>
  <si>
    <t>08.12.2023 17:31:48</t>
  </si>
  <si>
    <t>08.12.2023 17:31:50</t>
  </si>
  <si>
    <t>08.12.2023 17:31:51</t>
  </si>
  <si>
    <t>08.12.2023 17:31:53</t>
  </si>
  <si>
    <t>08.12.2023 17:31:54</t>
  </si>
  <si>
    <t>08.12.2023 17:31:56</t>
  </si>
  <si>
    <t>08.12.2023 17:32:00</t>
  </si>
  <si>
    <t>08.12.2023 17:32:02</t>
  </si>
  <si>
    <t>08.12.2023 17:32:03</t>
  </si>
  <si>
    <t>08.12.2023 17:32:05</t>
  </si>
  <si>
    <t>08.12.2023 17:32:06</t>
  </si>
  <si>
    <t>08.12.2023 17:32:08</t>
  </si>
  <si>
    <t>08.12.2023 17:32:09</t>
  </si>
  <si>
    <t>08.12.2023 17:32:45</t>
  </si>
  <si>
    <t>08.12.2023 17:32:47</t>
  </si>
  <si>
    <t>08.12.2023 17:32:48</t>
  </si>
  <si>
    <t>08.12.2023 17:32:50</t>
  </si>
  <si>
    <t>08.12.2023 17:32:51</t>
  </si>
  <si>
    <t>08.12.2023 17:32:53</t>
  </si>
  <si>
    <t>08.12.2023 17:32:56</t>
  </si>
  <si>
    <t>08.12.2023 17:32:57</t>
  </si>
  <si>
    <t>08.12.2023 17:32:59</t>
  </si>
  <si>
    <t>08.12.2023 17:33:00</t>
  </si>
  <si>
    <t>08.12.2023 17:33:02</t>
  </si>
  <si>
    <t>08.12.2023 17:33:38</t>
  </si>
  <si>
    <t>08.12.2023 17:33:39</t>
  </si>
  <si>
    <t>08.12.2023 17:33:41</t>
  </si>
  <si>
    <t>08.12.2023 17:33:42</t>
  </si>
  <si>
    <t>08.12.2023 17:33:44</t>
  </si>
  <si>
    <t>08.12.2023 17:33:45</t>
  </si>
  <si>
    <t>08.12.2023 17:34:26</t>
  </si>
  <si>
    <t>08.12.2023 17:34:27</t>
  </si>
  <si>
    <t>08.12.2023 17:34:29</t>
  </si>
  <si>
    <t>08.12.2023 17:34:30</t>
  </si>
  <si>
    <t>08.12.2023 17:34:32</t>
  </si>
  <si>
    <t>08.12.2023 17:34:33</t>
  </si>
  <si>
    <t>08.12.2023 17:34:35</t>
  </si>
  <si>
    <t>08.12.2023 17:36:18</t>
  </si>
  <si>
    <t>08.12.2023 17:36:20</t>
  </si>
  <si>
    <t>08.12.2023 17:36:21</t>
  </si>
  <si>
    <t>08.12.2023 17:36:23</t>
  </si>
  <si>
    <t>08.12.2023 17:36:24</t>
  </si>
  <si>
    <t>08.12.2023 17:36:26</t>
  </si>
  <si>
    <t>08.12.2023 17:36:27</t>
  </si>
  <si>
    <t>08.12.2023 17:36:29</t>
  </si>
  <si>
    <t>08.12.2023 17:36:39</t>
  </si>
  <si>
    <t>08.12.2023 17:36:42</t>
  </si>
  <si>
    <t>08.12.2023 17:36:44</t>
  </si>
  <si>
    <t>08.12.2023 17:36:45</t>
  </si>
  <si>
    <t>08.12.2023 17:36:47</t>
  </si>
  <si>
    <t>08.12.2023 17:36:48</t>
  </si>
  <si>
    <t>08.12.2023 17:36:50</t>
  </si>
  <si>
    <t>08.12.2023 17:36:53</t>
  </si>
  <si>
    <t>08.12.2023 17:36:54</t>
  </si>
  <si>
    <t>08.12.2023 17:36:56</t>
  </si>
  <si>
    <t>08.12.2023 17:36:57</t>
  </si>
  <si>
    <t>08.12.2023 17:37:03</t>
  </si>
  <si>
    <t>08.12.2023 17:37:05</t>
  </si>
  <si>
    <t>08.12.2023 17:37:06</t>
  </si>
  <si>
    <t>08.12.2023 17:37:08</t>
  </si>
  <si>
    <t>08.12.2023 17:37:09</t>
  </si>
  <si>
    <t>08.12.2023 17:37:11</t>
  </si>
  <si>
    <t>08.12.2023 17:37:12</t>
  </si>
  <si>
    <t>08.12.2023 17:37:43</t>
  </si>
  <si>
    <t>08.12.2023 17:37:45</t>
  </si>
  <si>
    <t>08.12.2023 17:37:46</t>
  </si>
  <si>
    <t>08.12.2023 17:37:49</t>
  </si>
  <si>
    <t>08.12.2023 17:37:51</t>
  </si>
  <si>
    <t>08.12.2023 17:38:16</t>
  </si>
  <si>
    <t>08.12.2023 17:38:18</t>
  </si>
  <si>
    <t>08.12.2023 17:38:19</t>
  </si>
  <si>
    <t>08.12.2023 17:38:21</t>
  </si>
  <si>
    <t>08.12.2023 17:38:22</t>
  </si>
  <si>
    <t>08.12.2023 17:38:24</t>
  </si>
  <si>
    <t>08.12.2023 17:38:27</t>
  </si>
  <si>
    <t>08.12.2023 17:38:28</t>
  </si>
  <si>
    <t>08.12.2023 17:38:30</t>
  </si>
  <si>
    <t>08.12.2023 17:38:31</t>
  </si>
  <si>
    <t>08.12.2023 17:38:34</t>
  </si>
  <si>
    <t>08.12.2023 17:38:40</t>
  </si>
  <si>
    <t>08.12.2023 17:38:42</t>
  </si>
  <si>
    <t>08.12.2023 17:38:43</t>
  </si>
  <si>
    <t>08.12.2023 17:38:48</t>
  </si>
  <si>
    <t>08.12.2023 17:38:49</t>
  </si>
  <si>
    <t>08.12.2023 17:38:51</t>
  </si>
  <si>
    <t>08.12.2023 17:38:52</t>
  </si>
  <si>
    <t>08.12.2023 17:38:54</t>
  </si>
  <si>
    <t>08.12.2023 17:38:55</t>
  </si>
  <si>
    <t>08.12.2023 17:38:57</t>
  </si>
  <si>
    <t>08.12.2023 17:39:00</t>
  </si>
  <si>
    <t>08.12.2023 17:39:28</t>
  </si>
  <si>
    <t>08.12.2023 17:39:31</t>
  </si>
  <si>
    <t>08.12.2023 17:39:33</t>
  </si>
  <si>
    <t>08.12.2023 17:39:36</t>
  </si>
  <si>
    <t>08.12.2023 17:39:37</t>
  </si>
  <si>
    <t>08.12.2023 17:39:39</t>
  </si>
  <si>
    <t>08.12.2023 17:39:40</t>
  </si>
  <si>
    <t>08.12.2023 17:39:42</t>
  </si>
  <si>
    <t>08.12.2023 17:39:43</t>
  </si>
  <si>
    <t>08.12.2023 17:40:55</t>
  </si>
  <si>
    <t>08.12.2023 17:40:57</t>
  </si>
  <si>
    <t>08.12.2023 17:40:58</t>
  </si>
  <si>
    <t>08.12.2023 17:41:00</t>
  </si>
  <si>
    <t>08.12.2023 17:41:01</t>
  </si>
  <si>
    <t>08.12.2023 17:41:03</t>
  </si>
  <si>
    <t>08.12.2023 17:41:22</t>
  </si>
  <si>
    <t>08.12.2023 17:41:24</t>
  </si>
  <si>
    <t>08.12.2023 17:41:25</t>
  </si>
  <si>
    <t>08.12.2023 17:41:27</t>
  </si>
  <si>
    <t>08.12.2023 17:41:28</t>
  </si>
  <si>
    <t>08.12.2023 17:41:30</t>
  </si>
  <si>
    <t>08.12.2023 17:41:31</t>
  </si>
  <si>
    <t>08.12.2023 17:41:33</t>
  </si>
  <si>
    <t>08.12.2023 17:41:34</t>
  </si>
  <si>
    <t>08.12.2023 17:41:36</t>
  </si>
  <si>
    <t>08.12.2023 17:41:51</t>
  </si>
  <si>
    <t>08.12.2023 17:41:52</t>
  </si>
  <si>
    <t>08.12.2023 17:41:55</t>
  </si>
  <si>
    <t>08.12.2023 17:41:57</t>
  </si>
  <si>
    <t>08.12.2023 17:41:58</t>
  </si>
  <si>
    <t>08.12.2023 17:42:00</t>
  </si>
  <si>
    <t>08.12.2023 17:42:01</t>
  </si>
  <si>
    <t>08.12.2023 17:42:03</t>
  </si>
  <si>
    <t>08.12.2023 17:42:04</t>
  </si>
  <si>
    <t>08.12.2023 17:42:06</t>
  </si>
  <si>
    <t>08.12.2023 17:42:07</t>
  </si>
  <si>
    <t>08.12.2023 17:42:25</t>
  </si>
  <si>
    <t>08.12.2023 17:42:28</t>
  </si>
  <si>
    <t>08.12.2023 17:42:30</t>
  </si>
  <si>
    <t>08.12.2023 17:42:31</t>
  </si>
  <si>
    <t>08.12.2023 17:42:33</t>
  </si>
  <si>
    <t>08.12.2023 17:42:36</t>
  </si>
  <si>
    <t>08.12.2023 17:42:37</t>
  </si>
  <si>
    <t>08.12.2023 17:42:39</t>
  </si>
  <si>
    <t>08.12.2023 17:43:06</t>
  </si>
  <si>
    <t>08.12.2023 17:43:07</t>
  </si>
  <si>
    <t>08.12.2023 17:43:09</t>
  </si>
  <si>
    <t>08.12.2023 17:43:10</t>
  </si>
  <si>
    <t>08.12.2023 17:43:12</t>
  </si>
  <si>
    <t>08.12.2023 17:43:13</t>
  </si>
  <si>
    <t>08.12.2023 17:43:15</t>
  </si>
  <si>
    <t>08.12.2023 17:43:18</t>
  </si>
  <si>
    <t>08.12.2023 17:43:37</t>
  </si>
  <si>
    <t>08.12.2023 17:43:39</t>
  </si>
  <si>
    <t>08.12.2023 17:43:40</t>
  </si>
  <si>
    <t>08.12.2023 17:43:42</t>
  </si>
  <si>
    <t>08.12.2023 17:43:43</t>
  </si>
  <si>
    <t>08.12.2023 17:43:45</t>
  </si>
  <si>
    <t>08.12.2023 17:43:49</t>
  </si>
  <si>
    <t>08.12.2023 17:43:51</t>
  </si>
  <si>
    <t>08.12.2023 17:43:52</t>
  </si>
  <si>
    <t>08.12.2023 17:43:54</t>
  </si>
  <si>
    <t>08.12.2023 17:43:55</t>
  </si>
  <si>
    <t>08.12.2023 17:43:57</t>
  </si>
  <si>
    <t>08.12.2023 17:43:58</t>
  </si>
  <si>
    <t>08.12.2023 17:44:00</t>
  </si>
  <si>
    <t>08.12.2023 17:44:22</t>
  </si>
  <si>
    <t>08.12.2023 17:44:24</t>
  </si>
  <si>
    <t>08.12.2023 17:44:25</t>
  </si>
  <si>
    <t>08.12.2023 17:44:27</t>
  </si>
  <si>
    <t>08.12.2023 17:44:28</t>
  </si>
  <si>
    <t>08.12.2023 17:44:30</t>
  </si>
  <si>
    <t>08.12.2023 17:44:31</t>
  </si>
  <si>
    <t>08.12.2023 17:44:34</t>
  </si>
  <si>
    <t>08.12.2023 17:44:36</t>
  </si>
  <si>
    <t>08.12.2023 17:44:37</t>
  </si>
  <si>
    <t>08.12.2023 17:44:39</t>
  </si>
  <si>
    <t>08.12.2023 17:44:53</t>
  </si>
  <si>
    <t>08.12.2023 17:44:55</t>
  </si>
  <si>
    <t>08.12.2023 17:44:56</t>
  </si>
  <si>
    <t>08.12.2023 17:44:58</t>
  </si>
  <si>
    <t>08.12.2023 17:44:59</t>
  </si>
  <si>
    <t>08.12.2023 17:45:01</t>
  </si>
  <si>
    <t>08.12.2023 17:45:02</t>
  </si>
  <si>
    <t>08.12.2023 17:45:04</t>
  </si>
  <si>
    <t>08.12.2023 17:45:05</t>
  </si>
  <si>
    <t>08.12.2023 17:45:07</t>
  </si>
  <si>
    <t>08.12.2023 17:45:10</t>
  </si>
  <si>
    <t>08.12.2023 17:45:23</t>
  </si>
  <si>
    <t>08.12.2023 17:45:25</t>
  </si>
  <si>
    <t>08.12.2023 17:45:26</t>
  </si>
  <si>
    <t>08.12.2023 17:45:28</t>
  </si>
  <si>
    <t>08.12.2023 17:45:29</t>
  </si>
  <si>
    <t>08.12.2023 17:45:31</t>
  </si>
  <si>
    <t>08.12.2023 17:45:32</t>
  </si>
  <si>
    <t>08.12.2023 17:45:34</t>
  </si>
  <si>
    <t>08.12.2023 17:45:35</t>
  </si>
  <si>
    <t>08.12.2023 17:45:43</t>
  </si>
  <si>
    <t>08.12.2023 17:45:44</t>
  </si>
  <si>
    <t>08.12.2023 17:45:47</t>
  </si>
  <si>
    <t>08.12.2023 17:45:49</t>
  </si>
  <si>
    <t>08.12.2023 17:46:04</t>
  </si>
  <si>
    <t>08.12.2023 17:46:05</t>
  </si>
  <si>
    <t>08.12.2023 17:46:08</t>
  </si>
  <si>
    <t>08.12.2023 17:46:10</t>
  </si>
  <si>
    <t>08.12.2023 17:46:11</t>
  </si>
  <si>
    <t>08.12.2023 17:46:13</t>
  </si>
  <si>
    <t>08.12.2023 17:46:14</t>
  </si>
  <si>
    <t>08.12.2023 17:47:59</t>
  </si>
  <si>
    <t>08.12.2023 17:48:01</t>
  </si>
  <si>
    <t>08.12.2023 17:48:02</t>
  </si>
  <si>
    <t>08.12.2023 17:48:05</t>
  </si>
  <si>
    <t>08.12.2023 17:48:07</t>
  </si>
  <si>
    <t>08.12.2023 17:48:08</t>
  </si>
  <si>
    <t>08.12.2023 17:48:10</t>
  </si>
  <si>
    <t>08.12.2023 17:48:17</t>
  </si>
  <si>
    <t>08.12.2023 17:48:31</t>
  </si>
  <si>
    <t>08.12.2023 17:48:32</t>
  </si>
  <si>
    <t>08.12.2023 17:48:34</t>
  </si>
  <si>
    <t>08.12.2023 17:48:35</t>
  </si>
  <si>
    <t>08.12.2023 17:48:37</t>
  </si>
  <si>
    <t>08.12.2023 17:48:38</t>
  </si>
  <si>
    <t>08.12.2023 17:48:40</t>
  </si>
  <si>
    <t>08.12.2023 17:49:22</t>
  </si>
  <si>
    <t>08.12.2023 17:49:23</t>
  </si>
  <si>
    <t>08.12.2023 17:49:25</t>
  </si>
  <si>
    <t>08.12.2023 17:49:26</t>
  </si>
  <si>
    <t>08.12.2023 17:49:28</t>
  </si>
  <si>
    <t>08.12.2023 17:49:29</t>
  </si>
  <si>
    <t>08.12.2023 17:49:31</t>
  </si>
  <si>
    <t>08.12.2023 17:49:32</t>
  </si>
  <si>
    <t>08.12.2023 17:49:34</t>
  </si>
  <si>
    <t>08.12.2023 17:49:35</t>
  </si>
  <si>
    <t>08.12.2023 17:49:37</t>
  </si>
  <si>
    <t>08.12.2023 17:49:38</t>
  </si>
  <si>
    <t>08.12.2023 17:49:40</t>
  </si>
  <si>
    <t>08.12.2023 17:49:41</t>
  </si>
  <si>
    <t>08.12.2023 17:50:14</t>
  </si>
  <si>
    <t>08.12.2023 17:50:16</t>
  </si>
  <si>
    <t>08.12.2023 17:50:17</t>
  </si>
  <si>
    <t>08.12.2023 17:50:19</t>
  </si>
  <si>
    <t>08.12.2023 17:50:20</t>
  </si>
  <si>
    <t>08.12.2023 17:50:22</t>
  </si>
  <si>
    <t>08.12.2023 17:50:23</t>
  </si>
  <si>
    <t>08.12.2023 17:50:25</t>
  </si>
  <si>
    <t>08.12.2023 17:50:26</t>
  </si>
  <si>
    <t>08.12.2023 17:50:28</t>
  </si>
  <si>
    <t>08.12.2023 17:50:47</t>
  </si>
  <si>
    <t>08.12.2023 17:50:49</t>
  </si>
  <si>
    <t>08.12.2023 17:50:50</t>
  </si>
  <si>
    <t>08.12.2023 17:50:52</t>
  </si>
  <si>
    <t>08.12.2023 17:50:53</t>
  </si>
  <si>
    <t>08.12.2023 17:50:55</t>
  </si>
  <si>
    <t>08.12.2023 17:50:56</t>
  </si>
  <si>
    <t>08.12.2023 17:50:58</t>
  </si>
  <si>
    <t>08.12.2023 17:50:59</t>
  </si>
  <si>
    <t>08.12.2023 17:51:04</t>
  </si>
  <si>
    <t>08.12.2023 17:51:05</t>
  </si>
  <si>
    <t>08.12.2023 17:51:32</t>
  </si>
  <si>
    <t>08.12.2023 17:51:34</t>
  </si>
  <si>
    <t>08.12.2023 17:51:37</t>
  </si>
  <si>
    <t>08.12.2023 17:51:38</t>
  </si>
  <si>
    <t>08.12.2023 17:51:40</t>
  </si>
  <si>
    <t>08.12.2023 17:51:41</t>
  </si>
  <si>
    <t>08.12.2023 17:52:22</t>
  </si>
  <si>
    <t>08.12.2023 17:52:23</t>
  </si>
  <si>
    <t>08.12.2023 17:52:25</t>
  </si>
  <si>
    <t>08.12.2023 17:52:26</t>
  </si>
  <si>
    <t>08.12.2023 17:52:28</t>
  </si>
  <si>
    <t>08.12.2023 17:52:29</t>
  </si>
  <si>
    <t>08.12.2023 17:52:31</t>
  </si>
  <si>
    <t>08.12.2023 17:52:32</t>
  </si>
  <si>
    <t>08.12.2023 17:52:37</t>
  </si>
  <si>
    <t>08.12.2023 17:52:40</t>
  </si>
  <si>
    <t>08.12.2023 17:52:41</t>
  </si>
  <si>
    <t>08.12.2023 17:52:43</t>
  </si>
  <si>
    <t>08.12.2023 17:52:58</t>
  </si>
  <si>
    <t>08.12.2023 17:52:59</t>
  </si>
  <si>
    <t>08.12.2023 17:53:01</t>
  </si>
  <si>
    <t>08.12.2023 17:53:02</t>
  </si>
  <si>
    <t>08.12.2023 17:53:04</t>
  </si>
  <si>
    <t>08.12.2023 17:53:05</t>
  </si>
  <si>
    <t>08.12.2023 17:53:07</t>
  </si>
  <si>
    <t>08.12.2023 17:53:08</t>
  </si>
  <si>
    <t>08.12.2023 17:53:10</t>
  </si>
  <si>
    <t>08.12.2023 17:53:13</t>
  </si>
  <si>
    <t>08.12.2023 17:53:14</t>
  </si>
  <si>
    <t>08.12.2023 17:53:16</t>
  </si>
  <si>
    <t>08.12.2023 17:53:17</t>
  </si>
  <si>
    <t>08.12.2023 17:53:19</t>
  </si>
  <si>
    <t>08.12.2023 17:53:38</t>
  </si>
  <si>
    <t>08.12.2023 17:53:40</t>
  </si>
  <si>
    <t>08.12.2023 17:53:41</t>
  </si>
  <si>
    <t>08.12.2023 17:53:43</t>
  </si>
  <si>
    <t>08.12.2023 17:53:44</t>
  </si>
  <si>
    <t>08.12.2023 17:53:46</t>
  </si>
  <si>
    <t>08.12.2023 17:53:49</t>
  </si>
  <si>
    <t>08.12.2023 17:53:53</t>
  </si>
  <si>
    <t>08.12.2023 17:53:55</t>
  </si>
  <si>
    <t>08.12.2023 17:53:56</t>
  </si>
  <si>
    <t>08.12.2023 17:53:58</t>
  </si>
  <si>
    <t>08.12.2023 17:53:59</t>
  </si>
  <si>
    <t>08.12.2023 17:54:01</t>
  </si>
  <si>
    <t>08.12.2023 17:54:02</t>
  </si>
  <si>
    <t>08.12.2023 17:54:04</t>
  </si>
  <si>
    <t>08.12.2023 17:54:20</t>
  </si>
  <si>
    <t>08.12.2023 17:54:22</t>
  </si>
  <si>
    <t>08.12.2023 17:54:23</t>
  </si>
  <si>
    <t>08.12.2023 17:54:25</t>
  </si>
  <si>
    <t>08.12.2023 17:54:26</t>
  </si>
  <si>
    <t>08.12.2023 17:54:28</t>
  </si>
  <si>
    <t>08.12.2023 17:54:32</t>
  </si>
  <si>
    <t>08.12.2023 17:54:47</t>
  </si>
  <si>
    <t>08.12.2023 17:54:49</t>
  </si>
  <si>
    <t>08.12.2023 17:54:50</t>
  </si>
  <si>
    <t>08.12.2023 17:54:52</t>
  </si>
  <si>
    <t>08.12.2023 17:54:55</t>
  </si>
  <si>
    <t>08.12.2023 17:54:56</t>
  </si>
  <si>
    <t>08.12.2023 17:55:01</t>
  </si>
  <si>
    <t>08.12.2023 17:55:05</t>
  </si>
  <si>
    <t>08.12.2023 17:55:08</t>
  </si>
  <si>
    <t>08.12.2023 17:55:10</t>
  </si>
  <si>
    <t>08.12.2023 17:55:11</t>
  </si>
  <si>
    <t>08.12.2023 17:55:13</t>
  </si>
  <si>
    <t>08.12.2023 17:55:14</t>
  </si>
  <si>
    <t>08.12.2023 17:55:16</t>
  </si>
  <si>
    <t>08.12.2023 17:55:17</t>
  </si>
  <si>
    <t>08.12.2023 17:55:34</t>
  </si>
  <si>
    <t>08.12.2023 17:55:35</t>
  </si>
  <si>
    <t>08.12.2023 17:55:37</t>
  </si>
  <si>
    <t>08.12.2023 17:55:38</t>
  </si>
  <si>
    <t>08.12.2023 17:55:40</t>
  </si>
  <si>
    <t>08.12.2023 17:55:41</t>
  </si>
  <si>
    <t>08.12.2023 17:55:43</t>
  </si>
  <si>
    <t>08.12.2023 17:56:16</t>
  </si>
  <si>
    <t>08.12.2023 17:56:17</t>
  </si>
  <si>
    <t>08.12.2023 17:56:19</t>
  </si>
  <si>
    <t>08.12.2023 17:56:20</t>
  </si>
  <si>
    <t>08.12.2023 17:56:29</t>
  </si>
  <si>
    <t>08.12.2023 17:56:31</t>
  </si>
  <si>
    <t>08.12.2023 17:56:32</t>
  </si>
  <si>
    <t>08.12.2023 17:56:34</t>
  </si>
  <si>
    <t>08.12.2023 17:56:35</t>
  </si>
  <si>
    <t>08.12.2023 17:56:37</t>
  </si>
  <si>
    <t>08.12.2023 17:56:40</t>
  </si>
  <si>
    <t>08.12.2023 17:56:53</t>
  </si>
  <si>
    <t>08.12.2023 17:56:55</t>
  </si>
  <si>
    <t>08.12.2023 17:56:56</t>
  </si>
  <si>
    <t>08.12.2023 17:56:58</t>
  </si>
  <si>
    <t>08.12.2023 17:56:59</t>
  </si>
  <si>
    <t>08.12.2023 17:57:01</t>
  </si>
  <si>
    <t>08.12.2023 17:57:02</t>
  </si>
  <si>
    <t>08.12.2023 17:57:04</t>
  </si>
  <si>
    <t>08.12.2023 17:57:16</t>
  </si>
  <si>
    <t>08.12.2023 17:57:17</t>
  </si>
  <si>
    <t>08.12.2023 17:57:19</t>
  </si>
  <si>
    <t>08.12.2023 17:57:20</t>
  </si>
  <si>
    <t>08.12.2023 17:57:22</t>
  </si>
  <si>
    <t>08.12.2023 17:57:23</t>
  </si>
  <si>
    <t>08.12.2023 17:57:25</t>
  </si>
  <si>
    <t>08.12.2023 17:57:37</t>
  </si>
  <si>
    <t>08.12.2023 17:57:38</t>
  </si>
  <si>
    <t>08.12.2023 17:57:41</t>
  </si>
  <si>
    <t>08.12.2023 17:57:44</t>
  </si>
  <si>
    <t>08.12.2023 17:57:46</t>
  </si>
  <si>
    <t>08.12.2023 17:57:52</t>
  </si>
  <si>
    <t>08.12.2023 17:57:53</t>
  </si>
  <si>
    <t>08.12.2023 17:57:55</t>
  </si>
  <si>
    <t>08.12.2023 17:57:59</t>
  </si>
  <si>
    <t>08.12.2023 17:58:13</t>
  </si>
  <si>
    <t>08.12.2023 17:58:14</t>
  </si>
  <si>
    <t>08.12.2023 17:58:16</t>
  </si>
  <si>
    <t>08.12.2023 17:58:17</t>
  </si>
  <si>
    <t>08.12.2023 17:58:19</t>
  </si>
  <si>
    <t>08.12.2023 17:58:20</t>
  </si>
  <si>
    <t>08.12.2023 17:58:22</t>
  </si>
  <si>
    <t>08.12.2023 17:58:23</t>
  </si>
  <si>
    <t>08.12.2023 17:58:34</t>
  </si>
  <si>
    <t>08.12.2023 17:58:35</t>
  </si>
  <si>
    <t>08.12.2023 17:58:37</t>
  </si>
  <si>
    <t>08.12.2023 17:58:38</t>
  </si>
  <si>
    <t>08.12.2023 17:58:40</t>
  </si>
  <si>
    <t>08.12.2023 17:58:43</t>
  </si>
  <si>
    <t>08.12.2023 17:58:44</t>
  </si>
  <si>
    <t>08.12.2023 17:58:46</t>
  </si>
  <si>
    <t>08.12.2023 17:58:47</t>
  </si>
  <si>
    <t>08.12.2023 17:58:49</t>
  </si>
  <si>
    <t>08.12.2023 17:58:50</t>
  </si>
  <si>
    <t>08.12.2023 17:58:52</t>
  </si>
  <si>
    <t>08.12.2023 17:58:53</t>
  </si>
  <si>
    <t>08.12.2023 17:59:33</t>
  </si>
  <si>
    <t>08.12.2023 17:59:36</t>
  </si>
  <si>
    <t>08.12.2023 17:59:38</t>
  </si>
  <si>
    <t>08.12.2023 17:59:39</t>
  </si>
  <si>
    <t>08.12.2023 17:59:41</t>
  </si>
  <si>
    <t>08.12.2023 17:59:44</t>
  </si>
  <si>
    <t>08.12.2023 17:59:45</t>
  </si>
  <si>
    <t>08.12.2023 17:59:47</t>
  </si>
  <si>
    <t>08.12.2023 17:59:51</t>
  </si>
  <si>
    <t>08.12.2023 17:59:54</t>
  </si>
  <si>
    <t>08.12.2023 17:59:56</t>
  </si>
  <si>
    <t>08.12.2023 17:59:57</t>
  </si>
  <si>
    <t>08.12.2023 17:59:59</t>
  </si>
  <si>
    <t>08.12.2023 18:00:00</t>
  </si>
  <si>
    <t>08.12.2023 18:00:14</t>
  </si>
  <si>
    <t>08.12.2023 18:00:15</t>
  </si>
  <si>
    <t>08.12.2023 18:00:17</t>
  </si>
  <si>
    <t>08.12.2023 18:00:18</t>
  </si>
  <si>
    <t>08.12.2023 18:00:20</t>
  </si>
  <si>
    <t>08.12.2023 18:00:21</t>
  </si>
  <si>
    <t>08.12.2023 18:00:23</t>
  </si>
  <si>
    <t>08.12.2023 18:00:24</t>
  </si>
  <si>
    <t>08.12.2023 18:00:26</t>
  </si>
  <si>
    <t>08.12.2023 18:00:27</t>
  </si>
  <si>
    <t>08.12.2023 18:00:53</t>
  </si>
  <si>
    <t>08.12.2023 18:00:54</t>
  </si>
  <si>
    <t>08.12.2023 18:01:00</t>
  </si>
  <si>
    <t>08.12.2023 18:01:02</t>
  </si>
  <si>
    <t>08.12.2023 18:01:03</t>
  </si>
  <si>
    <t>08.12.2023 18:01:05</t>
  </si>
  <si>
    <t>08.12.2023 18:01:06</t>
  </si>
  <si>
    <t>08.12.2023 18:01:08</t>
  </si>
  <si>
    <t>08.12.2023 18:01:09</t>
  </si>
  <si>
    <t>08.12.2023 18:02:29</t>
  </si>
  <si>
    <t>08.12.2023 18:02:30</t>
  </si>
  <si>
    <t>08.12.2023 18:02:32</t>
  </si>
  <si>
    <t>08.12.2023 18:02:33</t>
  </si>
  <si>
    <t>08.12.2023 18:02:35</t>
  </si>
  <si>
    <t>08.12.2023 18:02:36</t>
  </si>
  <si>
    <t>08.12.2023 18:02:38</t>
  </si>
  <si>
    <t>08.12.2023 18:02:39</t>
  </si>
  <si>
    <t>08.12.2023 18:02:41</t>
  </si>
  <si>
    <t>08.12.2023 18:02:42</t>
  </si>
  <si>
    <t>08.12.2023 18:02:44</t>
  </si>
  <si>
    <t>08.12.2023 18:02:45</t>
  </si>
  <si>
    <t>08.12.2023 18:02:50</t>
  </si>
  <si>
    <t>08.12.2023 18:02:51</t>
  </si>
  <si>
    <t>08.12.2023 18:02:54</t>
  </si>
  <si>
    <t>08.12.2023 18:02:56</t>
  </si>
  <si>
    <t>08.12.2023 18:03:03</t>
  </si>
  <si>
    <t>08.12.2023 18:03:05</t>
  </si>
  <si>
    <t>08.12.2023 18:03:06</t>
  </si>
  <si>
    <t>08.12.2023 18:03:09</t>
  </si>
  <si>
    <t>08.12.2023 18:03:11</t>
  </si>
  <si>
    <t>08.12.2023 18:03:12</t>
  </si>
  <si>
    <t>08.12.2023 18:03:14</t>
  </si>
  <si>
    <t>08.12.2023 18:03:15</t>
  </si>
  <si>
    <t>08.12.2023 18:03:18</t>
  </si>
  <si>
    <t>08.12.2023 18:03:24</t>
  </si>
  <si>
    <t>08.12.2023 18:03:43</t>
  </si>
  <si>
    <t>08.12.2023 18:03:45</t>
  </si>
  <si>
    <t>08.12.2023 18:03:46</t>
  </si>
  <si>
    <t>08.12.2023 18:03:49</t>
  </si>
  <si>
    <t>08.12.2023 18:03:51</t>
  </si>
  <si>
    <t>08.12.2023 18:03:52</t>
  </si>
  <si>
    <t>08.12.2023 18:03:54</t>
  </si>
  <si>
    <t>08.12.2023 18:04:09</t>
  </si>
  <si>
    <t>08.12.2023 18:04:10</t>
  </si>
  <si>
    <t>08.12.2023 18:04:12</t>
  </si>
  <si>
    <t>08.12.2023 18:04:13</t>
  </si>
  <si>
    <t>08.12.2023 18:04:18</t>
  </si>
  <si>
    <t>08.12.2023 18:04:39</t>
  </si>
  <si>
    <t>08.12.2023 18:04:40</t>
  </si>
  <si>
    <t>08.12.2023 18:04:42</t>
  </si>
  <si>
    <t>08.12.2023 18:04:43</t>
  </si>
  <si>
    <t>08.12.2023 18:04:45</t>
  </si>
  <si>
    <t>08.12.2023 18:04:46</t>
  </si>
  <si>
    <t>08.12.2023 18:04:48</t>
  </si>
  <si>
    <t>08.12.2023 18:04:55</t>
  </si>
  <si>
    <t>08.12.2023 18:04:57</t>
  </si>
  <si>
    <t>08.12.2023 18:04:58</t>
  </si>
  <si>
    <t>08.12.2023 18:05:00</t>
  </si>
  <si>
    <t>08.12.2023 18:05:01</t>
  </si>
  <si>
    <t>08.12.2023 18:05:03</t>
  </si>
  <si>
    <t>08.12.2023 18:05:04</t>
  </si>
  <si>
    <t>08.12.2023 18:05:10</t>
  </si>
  <si>
    <t>08.12.2023 18:05:12</t>
  </si>
  <si>
    <t>08.12.2023 18:05:13</t>
  </si>
  <si>
    <t>08.12.2023 18:05:15</t>
  </si>
  <si>
    <t>08.12.2023 18:05:18</t>
  </si>
  <si>
    <t>08.12.2023 18:05:21</t>
  </si>
  <si>
    <t>08.12.2023 18:06:04</t>
  </si>
  <si>
    <t>08.12.2023 18:06:06</t>
  </si>
  <si>
    <t>08.12.2023 18:06:07</t>
  </si>
  <si>
    <t>08.12.2023 18:06:10</t>
  </si>
  <si>
    <t>08.12.2023 18:06:12</t>
  </si>
  <si>
    <t>08.12.2023 18:06:13</t>
  </si>
  <si>
    <t>08.12.2023 18:06:15</t>
  </si>
  <si>
    <t>08.12.2023 18:06:16</t>
  </si>
  <si>
    <t>08.12.2023 18:06:31</t>
  </si>
  <si>
    <t>08.12.2023 18:06:33</t>
  </si>
  <si>
    <t>08.12.2023 18:06:34</t>
  </si>
  <si>
    <t>08.12.2023 18:06:36</t>
  </si>
  <si>
    <t>08.12.2023 18:06:37</t>
  </si>
  <si>
    <t>08.12.2023 18:06:39</t>
  </si>
  <si>
    <t>08.12.2023 18:07:39</t>
  </si>
  <si>
    <t>08.12.2023 18:07:40</t>
  </si>
  <si>
    <t>08.12.2023 18:07:42</t>
  </si>
  <si>
    <t>08.12.2023 18:07:43</t>
  </si>
  <si>
    <t>08.12.2023 18:07:45</t>
  </si>
  <si>
    <t>08.12.2023 18:07:46</t>
  </si>
  <si>
    <t>08.12.2023 18:07:48</t>
  </si>
  <si>
    <t>08.12.2023 18:07:49</t>
  </si>
  <si>
    <t>08.12.2023 18:07:51</t>
  </si>
  <si>
    <t>08.12.2023 18:07:52</t>
  </si>
  <si>
    <t>08.12.2023 18:07:54</t>
  </si>
  <si>
    <t>08.12.2023 18:07:55</t>
  </si>
  <si>
    <t>08.12.2023 18:09:12</t>
  </si>
  <si>
    <t>08.12.2023 18:09:13</t>
  </si>
  <si>
    <t>08.12.2023 18:09:15</t>
  </si>
  <si>
    <t>08.12.2023 18:09:16</t>
  </si>
  <si>
    <t>08.12.2023 18:09:18</t>
  </si>
  <si>
    <t>08.12.2023 18:09:19</t>
  </si>
  <si>
    <t>08.12.2023 18:09:21</t>
  </si>
  <si>
    <t>08.12.2023 18:09:22</t>
  </si>
  <si>
    <t>08.12.2023 18:09:52</t>
  </si>
  <si>
    <t>08.12.2023 18:09:55</t>
  </si>
  <si>
    <t>08.12.2023 18:09:57</t>
  </si>
  <si>
    <t>08.12.2023 18:09:58</t>
  </si>
  <si>
    <t>08.12.2023 18:10:00</t>
  </si>
  <si>
    <t>08.12.2023 18:10:01</t>
  </si>
  <si>
    <t>08.12.2023 18:10:03</t>
  </si>
  <si>
    <t>08.12.2023 18:10:10</t>
  </si>
  <si>
    <t>08.12.2023 18:10:12</t>
  </si>
  <si>
    <t>08.12.2023 18:10:15</t>
  </si>
  <si>
    <t>08.12.2023 18:10:18</t>
  </si>
  <si>
    <t>08.12.2023 18:10:33</t>
  </si>
  <si>
    <t>08.12.2023 18:10:34</t>
  </si>
  <si>
    <t>08.12.2023 18:10:36</t>
  </si>
  <si>
    <t>08.12.2023 18:10:37</t>
  </si>
  <si>
    <t>08.12.2023 18:10:39</t>
  </si>
  <si>
    <t>08.12.2023 18:10:40</t>
  </si>
  <si>
    <t>08.12.2023 18:10:42</t>
  </si>
  <si>
    <t>08.12.2023 18:11:09</t>
  </si>
  <si>
    <t>08.12.2023 18:11:10</t>
  </si>
  <si>
    <t>08.12.2023 18:11:12</t>
  </si>
  <si>
    <t>08.12.2023 18:11:13</t>
  </si>
  <si>
    <t>08.12.2023 18:11:15</t>
  </si>
  <si>
    <t>08.12.2023 18:11:16</t>
  </si>
  <si>
    <t>08.12.2023 18:11:18</t>
  </si>
  <si>
    <t>08.12.2023 18:11:19</t>
  </si>
  <si>
    <t>08.12.2023 18:11:36</t>
  </si>
  <si>
    <t>08.12.2023 18:11:37</t>
  </si>
  <si>
    <t>08.12.2023 18:11:39</t>
  </si>
  <si>
    <t>08.12.2023 18:11:40</t>
  </si>
  <si>
    <t>08.12.2023 18:11:42</t>
  </si>
  <si>
    <t>08.12.2023 18:11:45</t>
  </si>
  <si>
    <t>08.12.2023 18:11:48</t>
  </si>
  <si>
    <t>08.12.2023 18:11:49</t>
  </si>
  <si>
    <t>08.12.2023 18:11:55</t>
  </si>
  <si>
    <t>08.12.2023 18:11:57</t>
  </si>
  <si>
    <t>08.12.2023 18:11:58</t>
  </si>
  <si>
    <t>08.12.2023 18:12:00</t>
  </si>
  <si>
    <t>08.12.2023 18:12:01</t>
  </si>
  <si>
    <t>08.12.2023 18:12:03</t>
  </si>
  <si>
    <t>08.12.2023 18:12:06</t>
  </si>
  <si>
    <t>08.12.2023 18:12:07</t>
  </si>
  <si>
    <t>08.12.2023 18:12:09</t>
  </si>
  <si>
    <t>08.12.2023 18:12:10</t>
  </si>
  <si>
    <t>08.12.2023 18:12:21</t>
  </si>
  <si>
    <t>08.12.2023 18:12:22</t>
  </si>
  <si>
    <t>08.12.2023 18:12:24</t>
  </si>
  <si>
    <t>08.12.2023 18:12:25</t>
  </si>
  <si>
    <t>08.12.2023 18:12:27</t>
  </si>
  <si>
    <t>08.12.2023 18:12:28</t>
  </si>
  <si>
    <t>08.12.2023 18:12:30</t>
  </si>
  <si>
    <t>08.12.2023 18:12:31</t>
  </si>
  <si>
    <t>08.12.2023 18:12:34</t>
  </si>
  <si>
    <t>08.12.2023 18:12:36</t>
  </si>
  <si>
    <t>08.12.2023 18:12:37</t>
  </si>
  <si>
    <t>08.12.2023 18:12:39</t>
  </si>
  <si>
    <t>08.12.2023 18:12:40</t>
  </si>
  <si>
    <t>08.12.2023 18:12:42</t>
  </si>
  <si>
    <t>08.12.2023 18:12:43</t>
  </si>
  <si>
    <t>08.12.2023 18:12:46</t>
  </si>
  <si>
    <t>08.12.2023 18:12:49</t>
  </si>
  <si>
    <t>08.12.2023 18:12:51</t>
  </si>
  <si>
    <t>08.12.2023 18:13:18</t>
  </si>
  <si>
    <t>08.12.2023 18:13:19</t>
  </si>
  <si>
    <t>08.12.2023 18:13:21</t>
  </si>
  <si>
    <t>08.12.2023 18:13:22</t>
  </si>
  <si>
    <t>08.12.2023 18:13:25</t>
  </si>
  <si>
    <t>08.12.2023 18:13:28</t>
  </si>
  <si>
    <t>08.12.2023 18:13:38</t>
  </si>
  <si>
    <t>08.12.2023 18:13:40</t>
  </si>
  <si>
    <t>08.12.2023 18:13:41</t>
  </si>
  <si>
    <t>08.12.2023 18:13:43</t>
  </si>
  <si>
    <t>08.12.2023 18:13:46</t>
  </si>
  <si>
    <t>08.12.2023 18:13:47</t>
  </si>
  <si>
    <t>08.12.2023 18:13:53</t>
  </si>
  <si>
    <t>08.12.2023 18:14:02</t>
  </si>
  <si>
    <t>08.12.2023 18:14:04</t>
  </si>
  <si>
    <t>08.12.2023 18:14:05</t>
  </si>
  <si>
    <t>08.12.2023 18:14:07</t>
  </si>
  <si>
    <t>08.12.2023 18:14:08</t>
  </si>
  <si>
    <t>08.12.2023 18:14:10</t>
  </si>
  <si>
    <t>08.12.2023 18:14:11</t>
  </si>
  <si>
    <t>08.12.2023 18:14:44</t>
  </si>
  <si>
    <t>08.12.2023 18:14:46</t>
  </si>
  <si>
    <t>08.12.2023 18:14:47</t>
  </si>
  <si>
    <t>08.12.2023 18:14:49</t>
  </si>
  <si>
    <t>08.12.2023 18:14:50</t>
  </si>
  <si>
    <t>08.12.2023 18:14:53</t>
  </si>
  <si>
    <t>08.12.2023 18:14:56</t>
  </si>
  <si>
    <t>08.12.2023 18:15:17</t>
  </si>
  <si>
    <t>08.12.2023 18:15:18</t>
  </si>
  <si>
    <t>08.12.2023 18:15:20</t>
  </si>
  <si>
    <t>08.12.2023 18:15:21</t>
  </si>
  <si>
    <t>08.12.2023 18:15:23</t>
  </si>
  <si>
    <t>08.12.2023 18:15:24</t>
  </si>
  <si>
    <t>08.12.2023 18:15:26</t>
  </si>
  <si>
    <t>08.12.2023 18:16:48</t>
  </si>
  <si>
    <t>08.12.2023 18:16:50</t>
  </si>
  <si>
    <t>08.12.2023 18:16:51</t>
  </si>
  <si>
    <t>08.12.2023 18:16:53</t>
  </si>
  <si>
    <t>08.12.2023 18:16:56</t>
  </si>
  <si>
    <t>08.12.2023 18:16:57</t>
  </si>
  <si>
    <t>08.12.2023 18:16:59</t>
  </si>
  <si>
    <t>08.12.2023 18:17:00</t>
  </si>
  <si>
    <t>08.12.2023 18:17:02</t>
  </si>
  <si>
    <t>08.12.2023 18:17:03</t>
  </si>
  <si>
    <t>08.12.2023 18:17:05</t>
  </si>
  <si>
    <t>08.12.2023 18:17:06</t>
  </si>
  <si>
    <t>08.12.2023 18:17:20</t>
  </si>
  <si>
    <t>08.12.2023 18:17:21</t>
  </si>
  <si>
    <t>08.12.2023 18:17:23</t>
  </si>
  <si>
    <t>08.12.2023 18:17:24</t>
  </si>
  <si>
    <t>08.12.2023 18:17:26</t>
  </si>
  <si>
    <t>08.12.2023 18:17:27</t>
  </si>
  <si>
    <t>08.12.2023 18:17:29</t>
  </si>
  <si>
    <t>08.12.2023 18:17:30</t>
  </si>
  <si>
    <t>08.12.2023 18:17:32</t>
  </si>
  <si>
    <t>08.12.2023 18:17:33</t>
  </si>
  <si>
    <t>08.12.2023 18:17:35</t>
  </si>
  <si>
    <t>08.12.2023 18:17:38</t>
  </si>
  <si>
    <t>08.12.2023 18:17:47</t>
  </si>
  <si>
    <t>08.12.2023 18:17:48</t>
  </si>
  <si>
    <t>08.12.2023 18:17:50</t>
  </si>
  <si>
    <t>08.12.2023 18:17:51</t>
  </si>
  <si>
    <t>08.12.2023 18:17:53</t>
  </si>
  <si>
    <t>08.12.2023 18:17:54</t>
  </si>
  <si>
    <t>08.12.2023 18:18:39</t>
  </si>
  <si>
    <t>08.12.2023 18:18:41</t>
  </si>
  <si>
    <t>08.12.2023 18:18:42</t>
  </si>
  <si>
    <t>08.12.2023 18:18:45</t>
  </si>
  <si>
    <t>08.12.2023 18:18:47</t>
  </si>
  <si>
    <t>08.12.2023 18:18:48</t>
  </si>
  <si>
    <t>08.12.2023 18:18:50</t>
  </si>
  <si>
    <t>08.12.2023 18:18:51</t>
  </si>
  <si>
    <t>08.12.2023 18:18:53</t>
  </si>
  <si>
    <t>08.12.2023 18:18:56</t>
  </si>
  <si>
    <t>08.12.2023 18:19:09</t>
  </si>
  <si>
    <t>08.12.2023 18:19:11</t>
  </si>
  <si>
    <t>08.12.2023 18:19:12</t>
  </si>
  <si>
    <t>08.12.2023 18:19:14</t>
  </si>
  <si>
    <t>08.12.2023 18:19:15</t>
  </si>
  <si>
    <t>08.12.2023 18:19:18</t>
  </si>
  <si>
    <t>08.12.2023 18:19:20</t>
  </si>
  <si>
    <t>08.12.2023 18:20:32</t>
  </si>
  <si>
    <t>08.12.2023 18:20:33</t>
  </si>
  <si>
    <t>08.12.2023 18:20:36</t>
  </si>
  <si>
    <t>08.12.2023 18:20:38</t>
  </si>
  <si>
    <t>08.12.2023 18:20:39</t>
  </si>
  <si>
    <t>08.12.2023 18:20:41</t>
  </si>
  <si>
    <t>08.12.2023 18:20:42</t>
  </si>
  <si>
    <t>08.12.2023 18:20:44</t>
  </si>
  <si>
    <t>08.12.2023 18:20:45</t>
  </si>
  <si>
    <t>08.12.2023 18:20:47</t>
  </si>
  <si>
    <t>08.12.2023 18:20:48</t>
  </si>
  <si>
    <t>08.12.2023 18:20:50</t>
  </si>
  <si>
    <t>08.12.2023 18:21:06</t>
  </si>
  <si>
    <t>08.12.2023 18:21:07</t>
  </si>
  <si>
    <t>08.12.2023 18:21:09</t>
  </si>
  <si>
    <t>08.12.2023 18:21:10</t>
  </si>
  <si>
    <t>08.12.2023 18:21:13</t>
  </si>
  <si>
    <t>08.12.2023 18:21:15</t>
  </si>
  <si>
    <t>08.12.2023 18:21:16</t>
  </si>
  <si>
    <t>08.12.2023 18:21:18</t>
  </si>
  <si>
    <t>08.12.2023 18:21:19</t>
  </si>
  <si>
    <t>08.12.2023 18:21:21</t>
  </si>
  <si>
    <t>08.12.2023 18:21:22</t>
  </si>
  <si>
    <t>08.12.2023 18:21:24</t>
  </si>
  <si>
    <t>08.12.2023 18:22:51</t>
  </si>
  <si>
    <t>08.12.2023 18:22:52</t>
  </si>
  <si>
    <t>08.12.2023 18:22:54</t>
  </si>
  <si>
    <t>08.12.2023 18:22:55</t>
  </si>
  <si>
    <t>08.12.2023 18:22:57</t>
  </si>
  <si>
    <t>08.12.2023 18:22:58</t>
  </si>
  <si>
    <t>08.12.2023 18:23:03</t>
  </si>
  <si>
    <t>08.12.2023 18:23:06</t>
  </si>
  <si>
    <t>08.12.2023 18:23:07</t>
  </si>
  <si>
    <t>08.12.2023 18:23:09</t>
  </si>
  <si>
    <t>08.12.2023 18:23:10</t>
  </si>
  <si>
    <t>08.12.2023 18:23:12</t>
  </si>
  <si>
    <t>08.12.2023 18:23:13</t>
  </si>
  <si>
    <t>08.12.2023 18:23:15</t>
  </si>
  <si>
    <t>08.12.2023 18:23:18</t>
  </si>
  <si>
    <t>08.12.2023 18:24:18</t>
  </si>
  <si>
    <t>08.12.2023 18:24:19</t>
  </si>
  <si>
    <t>08.12.2023 18:24:21</t>
  </si>
  <si>
    <t>08.12.2023 18:24:22</t>
  </si>
  <si>
    <t>08.12.2023 18:24:24</t>
  </si>
  <si>
    <t>08.12.2023 18:24:25</t>
  </si>
  <si>
    <t>08.12.2023 18:24:27</t>
  </si>
  <si>
    <t>08.12.2023 18:24:28</t>
  </si>
  <si>
    <t>08.12.2023 18:24:30</t>
  </si>
  <si>
    <t>08.12.2023 18:24:31</t>
  </si>
  <si>
    <t>08.12.2023 18:24:33</t>
  </si>
  <si>
    <t>08.12.2023 18:24:36</t>
  </si>
  <si>
    <t>08.12.2023 18:24:37</t>
  </si>
  <si>
    <t>08.12.2023 18:24:39</t>
  </si>
  <si>
    <t>08.12.2023 18:24:40</t>
  </si>
  <si>
    <t>08.12.2023 18:24:52</t>
  </si>
  <si>
    <t>08.12.2023 18:24:55</t>
  </si>
  <si>
    <t>08.12.2023 18:24:57</t>
  </si>
  <si>
    <t>08.12.2023 18:25:00</t>
  </si>
  <si>
    <t>08.12.2023 18:25:01</t>
  </si>
  <si>
    <t>08.12.2023 18:25:03</t>
  </si>
  <si>
    <t>08.12.2023 18:25:04</t>
  </si>
  <si>
    <t>08.12.2023 18:25:06</t>
  </si>
  <si>
    <t>08.12.2023 18:25:33</t>
  </si>
  <si>
    <t>08.12.2023 18:25:34</t>
  </si>
  <si>
    <t>08.12.2023 18:25:36</t>
  </si>
  <si>
    <t>08.12.2023 18:25:40</t>
  </si>
  <si>
    <t>08.12.2023 18:25:45</t>
  </si>
  <si>
    <t>08.12.2023 18:25:46</t>
  </si>
  <si>
    <t>08.12.2023 18:25:48</t>
  </si>
  <si>
    <t>08.12.2023 18:25:51</t>
  </si>
  <si>
    <t>08.12.2023 18:25:52</t>
  </si>
  <si>
    <t>08.12.2023 18:25:54</t>
  </si>
  <si>
    <t>08.12.2023 18:25:55</t>
  </si>
  <si>
    <t>08.12.2023 18:26:00</t>
  </si>
  <si>
    <t>08.12.2023 18:26:01</t>
  </si>
  <si>
    <t>08.12.2023 18:26:03</t>
  </si>
  <si>
    <t>08.12.2023 18:26:06</t>
  </si>
  <si>
    <t>08.12.2023 18:26:07</t>
  </si>
  <si>
    <t>08.12.2023 18:26:09</t>
  </si>
  <si>
    <t>08.12.2023 18:26:40</t>
  </si>
  <si>
    <t>08.12.2023 18:26:42</t>
  </si>
  <si>
    <t>08.12.2023 18:26:43</t>
  </si>
  <si>
    <t>08.12.2023 18:26:45</t>
  </si>
  <si>
    <t>08.12.2023 18:26:46</t>
  </si>
  <si>
    <t>08.12.2023 18:26:48</t>
  </si>
  <si>
    <t>08.12.2023 18:27:00</t>
  </si>
  <si>
    <t>08.12.2023 18:27:01</t>
  </si>
  <si>
    <t>08.12.2023 18:27:03</t>
  </si>
  <si>
    <t>08.12.2023 18:27:04</t>
  </si>
  <si>
    <t>08.12.2023 18:27:06</t>
  </si>
  <si>
    <t>08.12.2023 18:27:07</t>
  </si>
  <si>
    <t>08.12.2023 18:27:09</t>
  </si>
  <si>
    <t>08.12.2023 18:27:25</t>
  </si>
  <si>
    <t>08.12.2023 18:27:27</t>
  </si>
  <si>
    <t>08.12.2023 18:27:28</t>
  </si>
  <si>
    <t>08.12.2023 18:27:31</t>
  </si>
  <si>
    <t>08.12.2023 18:27:39</t>
  </si>
  <si>
    <t>08.12.2023 18:27:40</t>
  </si>
  <si>
    <t>08.12.2023 18:27:42</t>
  </si>
  <si>
    <t>08.12.2023 18:27:43</t>
  </si>
  <si>
    <t>08.12.2023 18:27:45</t>
  </si>
  <si>
    <t>08.12.2023 18:27:46</t>
  </si>
  <si>
    <t>08.12.2023 18:27:48</t>
  </si>
  <si>
    <t>08.12.2023 18:27:49</t>
  </si>
  <si>
    <t>08.12.2023 18:27:51</t>
  </si>
  <si>
    <t>08.12.2023 18:28:09</t>
  </si>
  <si>
    <t>08.12.2023 18:28:10</t>
  </si>
  <si>
    <t>08.12.2023 18:28:12</t>
  </si>
  <si>
    <t>08.12.2023 18:28:13</t>
  </si>
  <si>
    <t>08.12.2023 18:28:15</t>
  </si>
  <si>
    <t>08.12.2023 18:28:16</t>
  </si>
  <si>
    <t>08.12.2023 18:28:18</t>
  </si>
  <si>
    <t>08.12.2023 18:28:19</t>
  </si>
  <si>
    <t>08.12.2023 18:28:21</t>
  </si>
  <si>
    <t>08.12.2023 18:28:51</t>
  </si>
  <si>
    <t>08.12.2023 18:28:52</t>
  </si>
  <si>
    <t>08.12.2023 18:28:54</t>
  </si>
  <si>
    <t>08.12.2023 18:28:55</t>
  </si>
  <si>
    <t>08.12.2023 18:28:57</t>
  </si>
  <si>
    <t>08.12.2023 18:29:43</t>
  </si>
  <si>
    <t>08.12.2023 18:29:45</t>
  </si>
  <si>
    <t>08.12.2023 18:29:46</t>
  </si>
  <si>
    <t>08.12.2023 18:29:48</t>
  </si>
  <si>
    <t>08.12.2023 18:29:49</t>
  </si>
  <si>
    <t>08.12.2023 18:29:51</t>
  </si>
  <si>
    <t>08.12.2023 18:29:52</t>
  </si>
  <si>
    <t>08.12.2023 18:29:54</t>
  </si>
  <si>
    <t>08.12.2023 18:29:55</t>
  </si>
  <si>
    <t>08.12.2023 18:29:57</t>
  </si>
  <si>
    <t>08.12.2023 18:29:58</t>
  </si>
  <si>
    <t>08.12.2023 18:30:01</t>
  </si>
  <si>
    <t>08.12.2023 18:30:02</t>
  </si>
  <si>
    <t>08.12.2023 18:30:22</t>
  </si>
  <si>
    <t>08.12.2023 18:30:23</t>
  </si>
  <si>
    <t>08.12.2023 18:30:25</t>
  </si>
  <si>
    <t>08.12.2023 18:30:26</t>
  </si>
  <si>
    <t>08.12.2023 18:30:28</t>
  </si>
  <si>
    <t>08.12.2023 18:30:29</t>
  </si>
  <si>
    <t>08.12.2023 18:30:31</t>
  </si>
  <si>
    <t>08.12.2023 18:30:32</t>
  </si>
  <si>
    <t>08.12.2023 18:30:34</t>
  </si>
  <si>
    <t>08.12.2023 18:30:35</t>
  </si>
  <si>
    <t>08.12.2023 18:30:38</t>
  </si>
  <si>
    <t>08.12.2023 18:31:01</t>
  </si>
  <si>
    <t>08.12.2023 18:31:02</t>
  </si>
  <si>
    <t>08.12.2023 18:31:04</t>
  </si>
  <si>
    <t>08.12.2023 18:31:05</t>
  </si>
  <si>
    <t>08.12.2023 18:31:07</t>
  </si>
  <si>
    <t>08.12.2023 18:31:14</t>
  </si>
  <si>
    <t>08.12.2023 18:31:17</t>
  </si>
  <si>
    <t>08.12.2023 18:31:19</t>
  </si>
  <si>
    <t>08.12.2023 18:31:20</t>
  </si>
  <si>
    <t>08.12.2023 18:31:22</t>
  </si>
  <si>
    <t>08.12.2023 18:31:23</t>
  </si>
  <si>
    <t>08.12.2023 18:31:34</t>
  </si>
  <si>
    <t>08.12.2023 18:31:35</t>
  </si>
  <si>
    <t>08.12.2023 18:31:37</t>
  </si>
  <si>
    <t>08.12.2023 18:31:38</t>
  </si>
  <si>
    <t>08.12.2023 18:31:40</t>
  </si>
  <si>
    <t>08.12.2023 18:31:41</t>
  </si>
  <si>
    <t>08.12.2023 18:31:55</t>
  </si>
  <si>
    <t>08.12.2023 18:31:56</t>
  </si>
  <si>
    <t>08.12.2023 18:31:58</t>
  </si>
  <si>
    <t>08.12.2023 18:31:59</t>
  </si>
  <si>
    <t>08.12.2023 18:32:04</t>
  </si>
  <si>
    <t>08.12.2023 18:32:05</t>
  </si>
  <si>
    <t>08.12.2023 18:32:07</t>
  </si>
  <si>
    <t>08.12.2023 18:32:08</t>
  </si>
  <si>
    <t>08.12.2023 18:32:10</t>
  </si>
  <si>
    <t>08.12.2023 18:32:11</t>
  </si>
  <si>
    <t>08.12.2023 18:32:13</t>
  </si>
  <si>
    <t>08.12.2023 18:32:14</t>
  </si>
  <si>
    <t>08.12.2023 18:33:29</t>
  </si>
  <si>
    <t>08.12.2023 18:33:31</t>
  </si>
  <si>
    <t>08.12.2023 18:33:32</t>
  </si>
  <si>
    <t>08.12.2023 18:33:34</t>
  </si>
  <si>
    <t>08.12.2023 18:33:35</t>
  </si>
  <si>
    <t>08.12.2023 18:34:43</t>
  </si>
  <si>
    <t>08.12.2023 18:34:44</t>
  </si>
  <si>
    <t>08.12.2023 18:34:46</t>
  </si>
  <si>
    <t>08.12.2023 18:34:49</t>
  </si>
  <si>
    <t>08.12.2023 18:34:50</t>
  </si>
  <si>
    <t>08.12.2023 18:34:52</t>
  </si>
  <si>
    <t>08.12.2023 18:34:53</t>
  </si>
  <si>
    <t>08.12.2023 18:35:01</t>
  </si>
  <si>
    <t>08.12.2023 18:35:02</t>
  </si>
  <si>
    <t>08.12.2023 18:35:04</t>
  </si>
  <si>
    <t>08.12.2023 18:35:14</t>
  </si>
  <si>
    <t>08.12.2023 18:35:16</t>
  </si>
  <si>
    <t>08.12.2023 18:35:17</t>
  </si>
  <si>
    <t>08.12.2023 18:35:19</t>
  </si>
  <si>
    <t>08.12.2023 18:35:20</t>
  </si>
  <si>
    <t>08.12.2023 18:35:22</t>
  </si>
  <si>
    <t>08.12.2023 18:35:23</t>
  </si>
  <si>
    <t>08.12.2023 18:35:25</t>
  </si>
  <si>
    <t>08.12.2023 18:36:02</t>
  </si>
  <si>
    <t>08.12.2023 18:36:04</t>
  </si>
  <si>
    <t>08.12.2023 18:36:05</t>
  </si>
  <si>
    <t>08.12.2023 18:36:07</t>
  </si>
  <si>
    <t>08.12.2023 18:36:08</t>
  </si>
  <si>
    <t>08.12.2023 18:36:10</t>
  </si>
  <si>
    <t>08.12.2023 18:36:13</t>
  </si>
  <si>
    <t>08.12.2023 18:36:14</t>
  </si>
  <si>
    <t>08.12.2023 18:36:17</t>
  </si>
  <si>
    <t>08.12.2023 18:36:31</t>
  </si>
  <si>
    <t>08.12.2023 18:36:32</t>
  </si>
  <si>
    <t>08.12.2023 18:36:34</t>
  </si>
  <si>
    <t>08.12.2023 18:36:35</t>
  </si>
  <si>
    <t>08.12.2023 18:36:37</t>
  </si>
  <si>
    <t>08.12.2023 18:36:38</t>
  </si>
  <si>
    <t>08.12.2023 18:36:40</t>
  </si>
  <si>
    <t>08.12.2023 18:36:41</t>
  </si>
  <si>
    <t>08.12.2023 18:36:43</t>
  </si>
  <si>
    <t>08.12.2023 18:36:46</t>
  </si>
  <si>
    <t>08.12.2023 18:36:47</t>
  </si>
  <si>
    <t>08.12.2023 18:36:50</t>
  </si>
  <si>
    <t>08.12.2023 18:36:52</t>
  </si>
  <si>
    <t>08.12.2023 18:36:53</t>
  </si>
  <si>
    <t>08.12.2023 18:36:55</t>
  </si>
  <si>
    <t>08.12.2023 18:36:56</t>
  </si>
  <si>
    <t>08.12.2023 18:37:23</t>
  </si>
  <si>
    <t>08.12.2023 18:37:25</t>
  </si>
  <si>
    <t>08.12.2023 18:37:26</t>
  </si>
  <si>
    <t>08.12.2023 18:37:28</t>
  </si>
  <si>
    <t>08.12.2023 18:37:29</t>
  </si>
  <si>
    <t>08.12.2023 18:37:31</t>
  </si>
  <si>
    <t>08.12.2023 18:37:32</t>
  </si>
  <si>
    <t>08.12.2023 18:37:34</t>
  </si>
  <si>
    <t>08.12.2023 18:37:37</t>
  </si>
  <si>
    <t>08.12.2023 18:37:38</t>
  </si>
  <si>
    <t>08.12.2023 18:37:40</t>
  </si>
  <si>
    <t>08.12.2023 18:37:41</t>
  </si>
  <si>
    <t>08.12.2023 18:37:43</t>
  </si>
  <si>
    <t>08.12.2023 18:38:02</t>
  </si>
  <si>
    <t>08.12.2023 18:38:04</t>
  </si>
  <si>
    <t>08.12.2023 18:38:05</t>
  </si>
  <si>
    <t>08.12.2023 18:38:07</t>
  </si>
  <si>
    <t>08.12.2023 18:38:10</t>
  </si>
  <si>
    <t>08.12.2023 18:38:14</t>
  </si>
  <si>
    <t>08.12.2023 18:38:16</t>
  </si>
  <si>
    <t>08.12.2023 18:38:19</t>
  </si>
  <si>
    <t>08.12.2023 18:38:23</t>
  </si>
  <si>
    <t>08.12.2023 18:38:25</t>
  </si>
  <si>
    <t>08.12.2023 18:38:26</t>
  </si>
  <si>
    <t>08.12.2023 18:38:28</t>
  </si>
  <si>
    <t>08.12.2023 18:38:29</t>
  </si>
  <si>
    <t>08.12.2023 18:38:31</t>
  </si>
  <si>
    <t>08.12.2023 18:38:32</t>
  </si>
  <si>
    <t>08.12.2023 18:38:34</t>
  </si>
  <si>
    <t>08.12.2023 18:38:35</t>
  </si>
  <si>
    <t>08.12.2023 18:38:37</t>
  </si>
  <si>
    <t>08.12.2023 18:38:38</t>
  </si>
  <si>
    <t>08.12.2023 18:38:40</t>
  </si>
  <si>
    <t>08.12.2023 18:38:41</t>
  </si>
  <si>
    <t>08.12.2023 18:38:43</t>
  </si>
  <si>
    <t>08.12.2023 18:38:44</t>
  </si>
  <si>
    <t>08.12.2023 18:38:46</t>
  </si>
  <si>
    <t>08.12.2023 18:38:58</t>
  </si>
  <si>
    <t>08.12.2023 18:38:59</t>
  </si>
  <si>
    <t>08.12.2023 18:39:02</t>
  </si>
  <si>
    <t>08.12.2023 18:39:04</t>
  </si>
  <si>
    <t>08.12.2023 18:39:05</t>
  </si>
  <si>
    <t>08.12.2023 18:39:07</t>
  </si>
  <si>
    <t>08.12.2023 18:39:08</t>
  </si>
  <si>
    <t>08.12.2023 18:39:10</t>
  </si>
  <si>
    <t>08.12.2023 18:39:11</t>
  </si>
  <si>
    <t>08.12.2023 18:39:13</t>
  </si>
  <si>
    <t>08.12.2023 18:39:14</t>
  </si>
  <si>
    <t>08.12.2023 18:39:16</t>
  </si>
  <si>
    <t>08.12.2023 18:40:13</t>
  </si>
  <si>
    <t>08.12.2023 18:40:14</t>
  </si>
  <si>
    <t>08.12.2023 18:40:16</t>
  </si>
  <si>
    <t>08.12.2023 18:40:17</t>
  </si>
  <si>
    <t>08.12.2023 18:40:19</t>
  </si>
  <si>
    <t>08.12.2023 18:40:20</t>
  </si>
  <si>
    <t>08.12.2023 18:40:23</t>
  </si>
  <si>
    <t>08.12.2023 18:40:26</t>
  </si>
  <si>
    <t>08.12.2023 18:40:28</t>
  </si>
  <si>
    <t>08.12.2023 18:40:40</t>
  </si>
  <si>
    <t>08.12.2023 18:40:41</t>
  </si>
  <si>
    <t>08.12.2023 18:40:43</t>
  </si>
  <si>
    <t>08.12.2023 18:40:44</t>
  </si>
  <si>
    <t>08.12.2023 18:40:46</t>
  </si>
  <si>
    <t>08.12.2023 18:40:47</t>
  </si>
  <si>
    <t>08.12.2023 18:40:56</t>
  </si>
  <si>
    <t>08.12.2023 18:40:57</t>
  </si>
  <si>
    <t>08.12.2023 18:40:59</t>
  </si>
  <si>
    <t>08.12.2023 18:41:00</t>
  </si>
  <si>
    <t>08.12.2023 18:41:56</t>
  </si>
  <si>
    <t>08.12.2023 18:41:57</t>
  </si>
  <si>
    <t>08.12.2023 18:41:59</t>
  </si>
  <si>
    <t>08.12.2023 18:42:00</t>
  </si>
  <si>
    <t>08.12.2023 18:42:02</t>
  </si>
  <si>
    <t>08.12.2023 18:42:03</t>
  </si>
  <si>
    <t>08.12.2023 18:42:05</t>
  </si>
  <si>
    <t>08.12.2023 18:42:06</t>
  </si>
  <si>
    <t>08.12.2023 18:42:08</t>
  </si>
  <si>
    <t>08.12.2023 18:42:32</t>
  </si>
  <si>
    <t>08.12.2023 18:42:33</t>
  </si>
  <si>
    <t>08.12.2023 18:42:35</t>
  </si>
  <si>
    <t>08.12.2023 18:42:36</t>
  </si>
  <si>
    <t>08.12.2023 18:42:38</t>
  </si>
  <si>
    <t>08.12.2023 18:42:39</t>
  </si>
  <si>
    <t>08.12.2023 18:42:41</t>
  </si>
  <si>
    <t>08.12.2023 18:43:18</t>
  </si>
  <si>
    <t>08.12.2023 18:43:20</t>
  </si>
  <si>
    <t>08.12.2023 18:43:21</t>
  </si>
  <si>
    <t>08.12.2023 18:43:23</t>
  </si>
  <si>
    <t>08.12.2023 18:43:24</t>
  </si>
  <si>
    <t>08.12.2023 18:43:26</t>
  </si>
  <si>
    <t>08.12.2023 18:43:27</t>
  </si>
  <si>
    <t>08.12.2023 18:43:29</t>
  </si>
  <si>
    <t>08.12.2023 18:43:59</t>
  </si>
  <si>
    <t>08.12.2023 18:44:00</t>
  </si>
  <si>
    <t>08.12.2023 18:44:02</t>
  </si>
  <si>
    <t>08.12.2023 18:44:03</t>
  </si>
  <si>
    <t>08.12.2023 18:44:05</t>
  </si>
  <si>
    <t>08.12.2023 18:44:06</t>
  </si>
  <si>
    <t>08.12.2023 18:44:08</t>
  </si>
  <si>
    <t>08.12.2023 18:44:09</t>
  </si>
  <si>
    <t>08.12.2023 18:44:11</t>
  </si>
  <si>
    <t>08.12.2023 18:44:12</t>
  </si>
  <si>
    <t>08.12.2023 18:44:14</t>
  </si>
  <si>
    <t>08.12.2023 18:45:36</t>
  </si>
  <si>
    <t>08.12.2023 18:45:38</t>
  </si>
  <si>
    <t>08.12.2023 18:45:41</t>
  </si>
  <si>
    <t>08.12.2023 18:45:42</t>
  </si>
  <si>
    <t>08.12.2023 18:45:45</t>
  </si>
  <si>
    <t>08.12.2023 18:46:23</t>
  </si>
  <si>
    <t>08.12.2023 18:46:24</t>
  </si>
  <si>
    <t>08.12.2023 18:46:27</t>
  </si>
  <si>
    <t>08.12.2023 18:46:29</t>
  </si>
  <si>
    <t>08.12.2023 18:46:30</t>
  </si>
  <si>
    <t>08.12.2023 18:46:32</t>
  </si>
  <si>
    <t>08.12.2023 18:46:33</t>
  </si>
  <si>
    <t>08.12.2023 18:46:41</t>
  </si>
  <si>
    <t>08.12.2023 18:46:42</t>
  </si>
  <si>
    <t>08.12.2023 18:46:44</t>
  </si>
  <si>
    <t>08.12.2023 18:46:45</t>
  </si>
  <si>
    <t>08.12.2023 18:46:47</t>
  </si>
  <si>
    <t>08.12.2023 18:48:03</t>
  </si>
  <si>
    <t>08.12.2023 18:48:05</t>
  </si>
  <si>
    <t>08.12.2023 18:48:06</t>
  </si>
  <si>
    <t>08.12.2023 18:48:09</t>
  </si>
  <si>
    <t>08.12.2023 18:48:12</t>
  </si>
  <si>
    <t>08.12.2023 18:48:14</t>
  </si>
  <si>
    <t>08.12.2023 18:48:15</t>
  </si>
  <si>
    <t>08.12.2023 18:48:17</t>
  </si>
  <si>
    <t>08.12.2023 18:48:27</t>
  </si>
  <si>
    <t>08.12.2023 18:48:29</t>
  </si>
  <si>
    <t>08.12.2023 18:48:30</t>
  </si>
  <si>
    <t>08.12.2023 18:48:32</t>
  </si>
  <si>
    <t>08.12.2023 18:48:33</t>
  </si>
  <si>
    <t>08.12.2023 18:48:35</t>
  </si>
  <si>
    <t>08.12.2023 18:48:36</t>
  </si>
  <si>
    <t>08.12.2023 18:48:38</t>
  </si>
  <si>
    <t>08.12.2023 18:48:39</t>
  </si>
  <si>
    <t>08.12.2023 18:48:41</t>
  </si>
  <si>
    <t>08.12.2023 18:48:42</t>
  </si>
  <si>
    <t>08.12.2023 18:48:44</t>
  </si>
  <si>
    <t>08.12.2023 18:48:47</t>
  </si>
  <si>
    <t>08.12.2023 18:49:00</t>
  </si>
  <si>
    <t>08.12.2023 18:49:02</t>
  </si>
  <si>
    <t>08.12.2023 18:49:03</t>
  </si>
  <si>
    <t>08.12.2023 18:49:05</t>
  </si>
  <si>
    <t>08.12.2023 18:49:06</t>
  </si>
  <si>
    <t>08.12.2023 18:49:08</t>
  </si>
  <si>
    <t>08.12.2023 18:49:09</t>
  </si>
  <si>
    <t>08.12.2023 18:49:11</t>
  </si>
  <si>
    <t>08.12.2023 18:49:12</t>
  </si>
  <si>
    <t>08.12.2023 18:49:14</t>
  </si>
  <si>
    <t>08.12.2023 18:50:14</t>
  </si>
  <si>
    <t>08.12.2023 18:50:15</t>
  </si>
  <si>
    <t>08.12.2023 18:50:17</t>
  </si>
  <si>
    <t>08.12.2023 18:50:18</t>
  </si>
  <si>
    <t>08.12.2023 18:50:20</t>
  </si>
  <si>
    <t>08.12.2023 18:50:24</t>
  </si>
  <si>
    <t>08.12.2023 18:50:26</t>
  </si>
  <si>
    <t>08.12.2023 18:50:27</t>
  </si>
  <si>
    <t>08.12.2023 18:50:29</t>
  </si>
  <si>
    <t>08.12.2023 18:50:30</t>
  </si>
  <si>
    <t>08.12.2023 18:52:59</t>
  </si>
  <si>
    <t>08.12.2023 18:53:00</t>
  </si>
  <si>
    <t>08.12.2023 18:53:02</t>
  </si>
  <si>
    <t>08.12.2023 18:53:03</t>
  </si>
  <si>
    <t>08.12.2023 18:53:05</t>
  </si>
  <si>
    <t>08.12.2023 18:53:08</t>
  </si>
  <si>
    <t>08.12.2023 18:53:09</t>
  </si>
  <si>
    <t>08.12.2023 18:53:11</t>
  </si>
  <si>
    <t>08.12.2023 18:54:11</t>
  </si>
  <si>
    <t>08.12.2023 18:54:12</t>
  </si>
  <si>
    <t>08.12.2023 18:54:13</t>
  </si>
  <si>
    <t>08.12.2023 18:54:15</t>
  </si>
  <si>
    <t>08.12.2023 18:54:19</t>
  </si>
  <si>
    <t>08.12.2023 18:54:21</t>
  </si>
  <si>
    <t>08.12.2023 18:54:25</t>
  </si>
  <si>
    <t>08.12.2023 18:54:27</t>
  </si>
  <si>
    <t>08.12.2023 18:54:28</t>
  </si>
  <si>
    <t>08.12.2023 18:54:30</t>
  </si>
  <si>
    <t>08.12.2023 18:54:31</t>
  </si>
  <si>
    <t>08.12.2023 18:54:33</t>
  </si>
  <si>
    <t>08.12.2023 18:54:34</t>
  </si>
  <si>
    <t>08.12.2023 18:54:36</t>
  </si>
  <si>
    <t>08.12.2023 18:54:45</t>
  </si>
  <si>
    <t>08.12.2023 18:54:46</t>
  </si>
  <si>
    <t>08.12.2023 18:54:48</t>
  </si>
  <si>
    <t>08.12.2023 18:54:49</t>
  </si>
  <si>
    <t>08.12.2023 18:54:51</t>
  </si>
  <si>
    <t>08.12.2023 18:54:52</t>
  </si>
  <si>
    <t>08.12.2023 18:55:34</t>
  </si>
  <si>
    <t>08.12.2023 18:55:36</t>
  </si>
  <si>
    <t>08.12.2023 18:55:37</t>
  </si>
  <si>
    <t>08.12.2023 18:55:39</t>
  </si>
  <si>
    <t>08.12.2023 18:55:40</t>
  </si>
  <si>
    <t>08.12.2023 18:55:42</t>
  </si>
  <si>
    <t>08.12.2023 18:55:43</t>
  </si>
  <si>
    <t>08.12.2023 18:57:54</t>
  </si>
  <si>
    <t>08.12.2023 18:57:55</t>
  </si>
  <si>
    <t>08.12.2023 18:57:57</t>
  </si>
  <si>
    <t>08.12.2023 18:57:58</t>
  </si>
  <si>
    <t>08.12.2023 18:58:00</t>
  </si>
  <si>
    <t>08.12.2023 18:58:01</t>
  </si>
  <si>
    <t>08.12.2023 18:58:03</t>
  </si>
  <si>
    <t>08.12.2023 18:58:28</t>
  </si>
  <si>
    <t>08.12.2023 18:58:30</t>
  </si>
  <si>
    <t>08.12.2023 18:58:31</t>
  </si>
  <si>
    <t>08.12.2023 18:58:33</t>
  </si>
  <si>
    <t>08.12.2023 18:58:34</t>
  </si>
  <si>
    <t>08.12.2023 18:58:36</t>
  </si>
  <si>
    <t>08.12.2023 18:58:37</t>
  </si>
  <si>
    <t>08.12.2023 18:58:48</t>
  </si>
  <si>
    <t>08.12.2023 18:58:49</t>
  </si>
  <si>
    <t>08.12.2023 18:58:51</t>
  </si>
  <si>
    <t>08.12.2023 18:58:52</t>
  </si>
  <si>
    <t>08.12.2023 18:58:54</t>
  </si>
  <si>
    <t>08.12.2023 18:58:55</t>
  </si>
  <si>
    <t>08.12.2023 18:58:57</t>
  </si>
  <si>
    <t>08.12.2023 18:59:16</t>
  </si>
  <si>
    <t>08.12.2023 18:59:18</t>
  </si>
  <si>
    <t>08.12.2023 18:59:19</t>
  </si>
  <si>
    <t>08.12.2023 18:59:21</t>
  </si>
  <si>
    <t>08.12.2023 18:59:22</t>
  </si>
  <si>
    <t>08.12.2023 18:59:24</t>
  </si>
  <si>
    <t>08.12.2023 18:59:25</t>
  </si>
  <si>
    <t>08.12.2023 18:59:27</t>
  </si>
  <si>
    <t>08.12.2023 18:59:28</t>
  </si>
  <si>
    <t>08.12.2023 19:00:57</t>
  </si>
  <si>
    <t>08.12.2023 19:00:58</t>
  </si>
  <si>
    <t>08.12.2023 19:01:00</t>
  </si>
  <si>
    <t>08.12.2023 19:01:01</t>
  </si>
  <si>
    <t>08.12.2023 19:01:03</t>
  </si>
  <si>
    <t>08.12.2023 19:01:04</t>
  </si>
  <si>
    <t>08.12.2023 19:01:06</t>
  </si>
  <si>
    <t>08.12.2023 19:01:09</t>
  </si>
  <si>
    <t>08.12.2023 19:01:10</t>
  </si>
  <si>
    <t>08.12.2023 19:01:12</t>
  </si>
  <si>
    <t>08.12.2023 19:01:13</t>
  </si>
  <si>
    <t>08.12.2023 19:01:15</t>
  </si>
  <si>
    <t>08.12.2023 19:01:39</t>
  </si>
  <si>
    <t>08.12.2023 19:01:40</t>
  </si>
  <si>
    <t>08.12.2023 19:01:42</t>
  </si>
  <si>
    <t>08.12.2023 19:01:43</t>
  </si>
  <si>
    <t>08.12.2023 19:01:45</t>
  </si>
  <si>
    <t>08.12.2023 19:02:40</t>
  </si>
  <si>
    <t>08.12.2023 19:02:45</t>
  </si>
  <si>
    <t>08.12.2023 19:02:46</t>
  </si>
  <si>
    <t>08.12.2023 19:02:48</t>
  </si>
  <si>
    <t>08.12.2023 19:02:49</t>
  </si>
  <si>
    <t>08.12.2023 19:02:54</t>
  </si>
  <si>
    <t>08.12.2023 19:02:55</t>
  </si>
  <si>
    <t>08.12.2023 19:02:57</t>
  </si>
  <si>
    <t>08.12.2023 19:02:58</t>
  </si>
  <si>
    <t>08.12.2023 19:03:00</t>
  </si>
  <si>
    <t>08.12.2023 19:03:04</t>
  </si>
  <si>
    <t>08.12.2023 19:03:27</t>
  </si>
  <si>
    <t>08.12.2023 19:03:28</t>
  </si>
  <si>
    <t>08.12.2023 19:03:30</t>
  </si>
  <si>
    <t>08.12.2023 19:03:31</t>
  </si>
  <si>
    <t>08.12.2023 19:03:34</t>
  </si>
  <si>
    <t>08.12.2023 19:04:36</t>
  </si>
  <si>
    <t>08.12.2023 19:04:37</t>
  </si>
  <si>
    <t>08.12.2023 19:04:39</t>
  </si>
  <si>
    <t>08.12.2023 19:04:40</t>
  </si>
  <si>
    <t>08.12.2023 19:04:42</t>
  </si>
  <si>
    <t>08.12.2023 19:04:45</t>
  </si>
  <si>
    <t>08.12.2023 19:05:49</t>
  </si>
  <si>
    <t>08.12.2023 19:05:51</t>
  </si>
  <si>
    <t>08.12.2023 19:05:52</t>
  </si>
  <si>
    <t>08.12.2023 19:05:54</t>
  </si>
  <si>
    <t>08.12.2023 19:05:55</t>
  </si>
  <si>
    <t>08.12.2023 19:05:57</t>
  </si>
  <si>
    <t>08.12.2023 19:05:58</t>
  </si>
  <si>
    <t>08.12.2023 19:06:00</t>
  </si>
  <si>
    <t>08.12.2023 19:06:01</t>
  </si>
  <si>
    <t>08.12.2023 19:09:27</t>
  </si>
  <si>
    <t>08.12.2023 19:09:28</t>
  </si>
  <si>
    <t>08.12.2023 19:09:30</t>
  </si>
  <si>
    <t>08.12.2023 19:09:31</t>
  </si>
  <si>
    <t>08.12.2023 19:09:34</t>
  </si>
  <si>
    <t>08.12.2023 19:10:30</t>
  </si>
  <si>
    <t>08.12.2023 19:10:31</t>
  </si>
  <si>
    <t>08.12.2023 19:10:33</t>
  </si>
  <si>
    <t>08.12.2023 19:10:34</t>
  </si>
  <si>
    <t>08.12.2023 19:10:36</t>
  </si>
  <si>
    <t>08.12.2023 19:11:15</t>
  </si>
  <si>
    <t>08.12.2023 19:11:16</t>
  </si>
  <si>
    <t>08.12.2023 19:11:18</t>
  </si>
  <si>
    <t>08.12.2023 19:11:19</t>
  </si>
  <si>
    <t>08.12.2023 19:11:21</t>
  </si>
  <si>
    <t>08.12.2023 19:11:22</t>
  </si>
  <si>
    <t>08.12.2023 19:11:24</t>
  </si>
  <si>
    <t>08.12.2023 19:11:33</t>
  </si>
  <si>
    <t>08.12.2023 19:11:34</t>
  </si>
  <si>
    <t>08.12.2023 19:11:36</t>
  </si>
  <si>
    <t>08.12.2023 19:11:37</t>
  </si>
  <si>
    <t>08.12.2023 19:11:39</t>
  </si>
  <si>
    <t>08.12.2023 19:11:42</t>
  </si>
  <si>
    <t>08.12.2023 19:12:31</t>
  </si>
  <si>
    <t>08.12.2023 19:12:33</t>
  </si>
  <si>
    <t>08.12.2023 19:12:34</t>
  </si>
  <si>
    <t>08.12.2023 19:12:36</t>
  </si>
  <si>
    <t>08.12.2023 19:13:01</t>
  </si>
  <si>
    <t>08.12.2023 19:13:03</t>
  </si>
  <si>
    <t>08.12.2023 19:13:06</t>
  </si>
  <si>
    <t>08.12.2023 19:13:07</t>
  </si>
  <si>
    <t>08.12.2023 19:13:09</t>
  </si>
  <si>
    <t>08.12.2023 19:13:10</t>
  </si>
  <si>
    <t>08.12.2023 19:13:12</t>
  </si>
  <si>
    <t>08.12.2023 19:13:13</t>
  </si>
  <si>
    <t>08.12.2023 19:13:15</t>
  </si>
  <si>
    <t>08.12.2023 19:13:16</t>
  </si>
  <si>
    <t>08.12.2023 19:15:12</t>
  </si>
  <si>
    <t>08.12.2023 19:15:13</t>
  </si>
  <si>
    <t>08.12.2023 19:15:15</t>
  </si>
  <si>
    <t>08.12.2023 19:15:16</t>
  </si>
  <si>
    <t>08.12.2023 19:15:18</t>
  </si>
  <si>
    <t>08.12.2023 19:15:19</t>
  </si>
  <si>
    <t>08.12.2023 19:15:21</t>
  </si>
  <si>
    <t>08.12.2023 19:15:22</t>
  </si>
  <si>
    <t>08.12.2023 19:16:22</t>
  </si>
  <si>
    <t>08.12.2023 19:16:24</t>
  </si>
  <si>
    <t>08.12.2023 19:16:25</t>
  </si>
  <si>
    <t>08.12.2023 19:16:27</t>
  </si>
  <si>
    <t>08.12.2023 19:16:28</t>
  </si>
  <si>
    <t>08.12.2023 19:16:30</t>
  </si>
  <si>
    <t>08.12.2023 19:16:31</t>
  </si>
  <si>
    <t>08.12.2023 19:16:33</t>
  </si>
  <si>
    <t>08.12.2023 19:16:34</t>
  </si>
  <si>
    <t>08.12.2023 19:18:54</t>
  </si>
  <si>
    <t>08.12.2023 19:19:00</t>
  </si>
  <si>
    <t>08.12.2023 19:19:01</t>
  </si>
  <si>
    <t>08.12.2023 19:19:03</t>
  </si>
  <si>
    <t>08.12.2023 19:19:04</t>
  </si>
  <si>
    <t>08.12.2023 19:19:06</t>
  </si>
  <si>
    <t>08.12.2023 19:19:31</t>
  </si>
  <si>
    <t>08.12.2023 19:19:33</t>
  </si>
  <si>
    <t>08.12.2023 19:19:34</t>
  </si>
  <si>
    <t>08.12.2023 19:19:36</t>
  </si>
  <si>
    <t>08.12.2023 19:19:37</t>
  </si>
  <si>
    <t>08.12.2023 19:19:39</t>
  </si>
  <si>
    <t>08.12.2023 19:20:14</t>
  </si>
  <si>
    <t>08.12.2023 19:20:16</t>
  </si>
  <si>
    <t>08.12.2023 19:20:17</t>
  </si>
  <si>
    <t>08.12.2023 19:20:19</t>
  </si>
  <si>
    <t>08.12.2023 19:20:20</t>
  </si>
  <si>
    <t>08.12.2023 19:20:22</t>
  </si>
  <si>
    <t>08.12.2023 19:20:23</t>
  </si>
  <si>
    <t>08.12.2023 19:20:25</t>
  </si>
  <si>
    <t>08.12.2023 19:20:26</t>
  </si>
  <si>
    <t>08.12.2023 19:21:52</t>
  </si>
  <si>
    <t>08.12.2023 19:21:53</t>
  </si>
  <si>
    <t>08.12.2023 19:21:55</t>
  </si>
  <si>
    <t>08.12.2023 19:21:56</t>
  </si>
  <si>
    <t>08.12.2023 19:21:58</t>
  </si>
  <si>
    <t>08.12.2023 19:21:59</t>
  </si>
  <si>
    <t>08.12.2023 19:22:01</t>
  </si>
  <si>
    <t>08.12.2023 19:22:13</t>
  </si>
  <si>
    <t>08.12.2023 19:22:14</t>
  </si>
  <si>
    <t>08.12.2023 19:22:16</t>
  </si>
  <si>
    <t>08.12.2023 19:22:17</t>
  </si>
  <si>
    <t>08.12.2023 19:22:19</t>
  </si>
  <si>
    <t>08.12.2023 19:22:20</t>
  </si>
  <si>
    <t>08.12.2023 19:22:22</t>
  </si>
  <si>
    <t>08.12.2023 19:22:41</t>
  </si>
  <si>
    <t>08.12.2023 19:22:43</t>
  </si>
  <si>
    <t>08.12.2023 19:22:44</t>
  </si>
  <si>
    <t>08.12.2023 19:22:46</t>
  </si>
  <si>
    <t>08.12.2023 19:22:47</t>
  </si>
  <si>
    <t>08.12.2023 19:22:49</t>
  </si>
  <si>
    <t>08.12.2023 19:26:10</t>
  </si>
  <si>
    <t>08.12.2023 19:26:11</t>
  </si>
  <si>
    <t>08.12.2023 19:26:13</t>
  </si>
  <si>
    <t>08.12.2023 19:26:14</t>
  </si>
  <si>
    <t>08.12.2023 19:26:16</t>
  </si>
  <si>
    <t>08.12.2023 19:26:17</t>
  </si>
  <si>
    <t>08.12.2023 19:27:37</t>
  </si>
  <si>
    <t>08.12.2023 19:27:38</t>
  </si>
  <si>
    <t>08.12.2023 19:27:40</t>
  </si>
  <si>
    <t>08.12.2023 19:27:41</t>
  </si>
  <si>
    <t>08.12.2023 19:27:43</t>
  </si>
  <si>
    <t>08.12.2023 19:27:44</t>
  </si>
  <si>
    <t>08.12.2023 19:27:46</t>
  </si>
  <si>
    <t>08.12.2023 19:27:47</t>
  </si>
  <si>
    <t>08.12.2023 19:27:49</t>
  </si>
  <si>
    <t>08.12.2023 19:27:50</t>
  </si>
  <si>
    <t>08.12.2023 19:27:52</t>
  </si>
  <si>
    <t>08.12.2023 19:27:53</t>
  </si>
  <si>
    <t>08.12.2023 19:28:37</t>
  </si>
  <si>
    <t>08.12.2023 19:28:38</t>
  </si>
  <si>
    <t>08.12.2023 19:28:40</t>
  </si>
  <si>
    <t>08.12.2023 19:28:41</t>
  </si>
  <si>
    <t>08.12.2023 19:28:46</t>
  </si>
  <si>
    <t>08.12.2023 19:29:47</t>
  </si>
  <si>
    <t>08.12.2023 19:29:49</t>
  </si>
  <si>
    <t>08.12.2023 19:29:52</t>
  </si>
  <si>
    <t>08.12.2023 19:29:53</t>
  </si>
  <si>
    <t>08.12.2023 19:29:55</t>
  </si>
  <si>
    <t>08.12.2023 19:29:56</t>
  </si>
  <si>
    <t>08.12.2023 19:29:58</t>
  </si>
  <si>
    <t>08.12.2023 19:30:16</t>
  </si>
  <si>
    <t>08.12.2023 19:30:17</t>
  </si>
  <si>
    <t>08.12.2023 19:30:18</t>
  </si>
  <si>
    <t>08.12.2023 19:30:20</t>
  </si>
  <si>
    <t>08.12.2023 19:30:21</t>
  </si>
  <si>
    <t>08.12.2023 19:30:23</t>
  </si>
  <si>
    <t>08.12.2023 19:30:24</t>
  </si>
  <si>
    <t>08.12.2023 19:30:26</t>
  </si>
  <si>
    <t>08.12.2023 19:30:41</t>
  </si>
  <si>
    <t>08.12.2023 19:30:44</t>
  </si>
  <si>
    <t>08.12.2023 19:30:45</t>
  </si>
  <si>
    <t>08.12.2023 19:30:47</t>
  </si>
  <si>
    <t>08.12.2023 19:30:48</t>
  </si>
  <si>
    <t>08.12.2023 19:30:50</t>
  </si>
  <si>
    <t>08.12.2023 19:30:51</t>
  </si>
  <si>
    <t>08.12.2023 19:30:53</t>
  </si>
  <si>
    <t>08.12.2023 19:31:27</t>
  </si>
  <si>
    <t>08.12.2023 19:31:29</t>
  </si>
  <si>
    <t>08.12.2023 19:31:30</t>
  </si>
  <si>
    <t>08.12.2023 19:31:32</t>
  </si>
  <si>
    <t>08.12.2023 19:31:33</t>
  </si>
  <si>
    <t>08.12.2023 19:31:35</t>
  </si>
  <si>
    <t>08.12.2023 19:31:36</t>
  </si>
  <si>
    <t>08.12.2023 19:31:38</t>
  </si>
  <si>
    <t>08.12.2023 19:31:39</t>
  </si>
  <si>
    <t>08.12.2023 19:31:42</t>
  </si>
  <si>
    <t>08.12.2023 19:31:44</t>
  </si>
  <si>
    <t>08.12.2023 19:33:09</t>
  </si>
  <si>
    <t>08.12.2023 19:33:11</t>
  </si>
  <si>
    <t>08.12.2023 19:33:12</t>
  </si>
  <si>
    <t>08.12.2023 19:33:14</t>
  </si>
  <si>
    <t>08.12.2023 19:33:15</t>
  </si>
  <si>
    <t>08.12.2023 19:33:17</t>
  </si>
  <si>
    <t>08.12.2023 19:33:18</t>
  </si>
  <si>
    <t>08.12.2023 19:33:20</t>
  </si>
  <si>
    <t>08.12.2023 19:37:12</t>
  </si>
  <si>
    <t>08.12.2023 19:37:14</t>
  </si>
  <si>
    <t>08.12.2023 19:37:15</t>
  </si>
  <si>
    <t>08.12.2023 19:37:17</t>
  </si>
  <si>
    <t>08.12.2023 19:37:18</t>
  </si>
  <si>
    <t>08.12.2023 19:37:20</t>
  </si>
  <si>
    <t>08.12.2023 19:37:21</t>
  </si>
  <si>
    <t>08.12.2023 19:38:18</t>
  </si>
  <si>
    <t>08.12.2023 19:38:20</t>
  </si>
  <si>
    <t>08.12.2023 19:38:21</t>
  </si>
  <si>
    <t>08.12.2023 19:38:23</t>
  </si>
  <si>
    <t>08.12.2023 19:38:24</t>
  </si>
  <si>
    <t>08.12.2023 19:38:26</t>
  </si>
  <si>
    <t>08.12.2023 19:38:27</t>
  </si>
  <si>
    <t>08.12.2023 19:38:29</t>
  </si>
  <si>
    <t>08.12.2023 19:38:32</t>
  </si>
  <si>
    <t>08.12.2023 19:40:54</t>
  </si>
  <si>
    <t>08.12.2023 19:40:56</t>
  </si>
  <si>
    <t>08.12.2023 19:40:59</t>
  </si>
  <si>
    <t>08.12.2023 19:41:00</t>
  </si>
  <si>
    <t>08.12.2023 19:41:02</t>
  </si>
  <si>
    <t>08.12.2023 19:41:20</t>
  </si>
  <si>
    <t>08.12.2023 19:41:21</t>
  </si>
  <si>
    <t>08.12.2023 19:41:24</t>
  </si>
  <si>
    <t>08.12.2023 19:41:26</t>
  </si>
  <si>
    <t>08.12.2023 19:41:27</t>
  </si>
  <si>
    <t>08.12.2023 19:41:29</t>
  </si>
  <si>
    <t>08.12.2023 19:41:30</t>
  </si>
  <si>
    <t>08.12.2023 19:41:59</t>
  </si>
  <si>
    <t>08.12.2023 19:42:00</t>
  </si>
  <si>
    <t>08.12.2023 19:42:02</t>
  </si>
  <si>
    <t>08.12.2023 19:42:03</t>
  </si>
  <si>
    <t>08.12.2023 19:42:05</t>
  </si>
  <si>
    <t>08.12.2023 19:42:06</t>
  </si>
  <si>
    <t>08.12.2023 19:42:08</t>
  </si>
  <si>
    <t>08.12.2023 19:42:39</t>
  </si>
  <si>
    <t>08.12.2023 19:42:47</t>
  </si>
  <si>
    <t>08.12.2023 19:42:50</t>
  </si>
  <si>
    <t>08.12.2023 19:42:53</t>
  </si>
  <si>
    <t>08.12.2023 19:42:54</t>
  </si>
  <si>
    <t>08.12.2023 19:42:55</t>
  </si>
  <si>
    <t>08.12.2023 19:42:58</t>
  </si>
  <si>
    <t>08.12.2023 19:43:00</t>
  </si>
  <si>
    <t>08.12.2023 19:43:01</t>
  </si>
  <si>
    <t>08.12.2023 19:43:03</t>
  </si>
  <si>
    <t>08.12.2023 19:43:04</t>
  </si>
  <si>
    <t>08.12.2023 19:43:06</t>
  </si>
  <si>
    <t>08.12.2023 19:43:09</t>
  </si>
  <si>
    <t>08.12.2023 19:44:30</t>
  </si>
  <si>
    <t>08.12.2023 19:44:31</t>
  </si>
  <si>
    <t>08.12.2023 19:44:33</t>
  </si>
  <si>
    <t>08.12.2023 19:44:34</t>
  </si>
  <si>
    <t>08.12.2023 19:44:36</t>
  </si>
  <si>
    <t>08.12.2023 19:44:37</t>
  </si>
  <si>
    <t>08.12.2023 19:44:39</t>
  </si>
  <si>
    <t>08.12.2023 19:44:40</t>
  </si>
  <si>
    <t>08.12.2023 19:44:54</t>
  </si>
  <si>
    <t>08.12.2023 19:44:55</t>
  </si>
  <si>
    <t>08.12.2023 19:44:57</t>
  </si>
  <si>
    <t>08.12.2023 19:44:58</t>
  </si>
  <si>
    <t>08.12.2023 19:45:00</t>
  </si>
  <si>
    <t>08.12.2023 19:45:01</t>
  </si>
  <si>
    <t>08.12.2023 19:45:03</t>
  </si>
  <si>
    <t>08.12.2023 19:45:06</t>
  </si>
  <si>
    <t>08.12.2023 19:45:07</t>
  </si>
  <si>
    <t>08.12.2023 19:45:18</t>
  </si>
  <si>
    <t>08.12.2023 19:45:19</t>
  </si>
  <si>
    <t>08.12.2023 19:45:21</t>
  </si>
  <si>
    <t>08.12.2023 19:45:22</t>
  </si>
  <si>
    <t>08.12.2023 19:45:24</t>
  </si>
  <si>
    <t>08.12.2023 19:45:25</t>
  </si>
  <si>
    <t>08.12.2023 19:45:27</t>
  </si>
  <si>
    <t>08.12.2023 19:45:28</t>
  </si>
  <si>
    <t>08.12.2023 19:45:30</t>
  </si>
  <si>
    <t>08.12.2023 19:45:31</t>
  </si>
  <si>
    <t>08.12.2023 19:45:33</t>
  </si>
  <si>
    <t>08.12.2023 19:45:34</t>
  </si>
  <si>
    <t>08.12.2023 19:45:40</t>
  </si>
  <si>
    <t>08.12.2023 19:45:42</t>
  </si>
  <si>
    <t>08.12.2023 19:45:43</t>
  </si>
  <si>
    <t>08.12.2023 19:45:48</t>
  </si>
  <si>
    <t>08.12.2023 19:45:49</t>
  </si>
  <si>
    <t>08.12.2023 19:45:51</t>
  </si>
  <si>
    <t>08.12.2023 19:45:52</t>
  </si>
  <si>
    <t>08.12.2023 19:46:54</t>
  </si>
  <si>
    <t>08.12.2023 19:46:55</t>
  </si>
  <si>
    <t>08.12.2023 19:46:57</t>
  </si>
  <si>
    <t>08.12.2023 19:46:58</t>
  </si>
  <si>
    <t>08.12.2023 19:47:00</t>
  </si>
  <si>
    <t>08.12.2023 19:47:01</t>
  </si>
  <si>
    <t>08.12.2023 19:48:13</t>
  </si>
  <si>
    <t>08.12.2023 19:48:16</t>
  </si>
  <si>
    <t>08.12.2023 19:48:18</t>
  </si>
  <si>
    <t>08.12.2023 19:48:19</t>
  </si>
  <si>
    <t>08.12.2023 19:48:21</t>
  </si>
  <si>
    <t>08.12.2023 19:48:22</t>
  </si>
  <si>
    <t>08.12.2023 19:49:13</t>
  </si>
  <si>
    <t>08.12.2023 19:49:16</t>
  </si>
  <si>
    <t>08.12.2023 19:49:18</t>
  </si>
  <si>
    <t>08.12.2023 19:49:19</t>
  </si>
  <si>
    <t>08.12.2023 19:49:21</t>
  </si>
  <si>
    <t>08.12.2023 19:49:22</t>
  </si>
  <si>
    <t>08.12.2023 19:50:18</t>
  </si>
  <si>
    <t>08.12.2023 19:50:21</t>
  </si>
  <si>
    <t>08.12.2023 19:50:24</t>
  </si>
  <si>
    <t>08.12.2023 19:50:25</t>
  </si>
  <si>
    <t>08.12.2023 19:50:27</t>
  </si>
  <si>
    <t>08.12.2023 19:50:28</t>
  </si>
  <si>
    <t>08.12.2023 19:50:33</t>
  </si>
  <si>
    <t>08.12.2023 19:50:34</t>
  </si>
  <si>
    <t>08.12.2023 19:50:37</t>
  </si>
  <si>
    <t>08.12.2023 19:50:39</t>
  </si>
  <si>
    <t>08.12.2023 19:50:40</t>
  </si>
  <si>
    <t>08.12.2023 19:51:10</t>
  </si>
  <si>
    <t>08.12.2023 19:51:12</t>
  </si>
  <si>
    <t>08.12.2023 19:51:13</t>
  </si>
  <si>
    <t>08.12.2023 19:51:15</t>
  </si>
  <si>
    <t>08.12.2023 19:51:18</t>
  </si>
  <si>
    <t>08.12.2023 19:51:19</t>
  </si>
  <si>
    <t>08.12.2023 19:51:21</t>
  </si>
  <si>
    <t>08.12.2023 19:51:52</t>
  </si>
  <si>
    <t>08.12.2023 19:51:57</t>
  </si>
  <si>
    <t>08.12.2023 19:51:58</t>
  </si>
  <si>
    <t>08.12.2023 19:52:00</t>
  </si>
  <si>
    <t>08.12.2023 19:52:01</t>
  </si>
  <si>
    <t>08.12.2023 19:52:03</t>
  </si>
  <si>
    <t>08.12.2023 19:53:12</t>
  </si>
  <si>
    <t>08.12.2023 19:53:13</t>
  </si>
  <si>
    <t>08.12.2023 19:53:15</t>
  </si>
  <si>
    <t>08.12.2023 19:53:16</t>
  </si>
  <si>
    <t>08.12.2023 19:53:18</t>
  </si>
  <si>
    <t>08.12.2023 19:53:19</t>
  </si>
  <si>
    <t>08.12.2023 19:53:21</t>
  </si>
  <si>
    <t>08.12.2023 19:53:27</t>
  </si>
  <si>
    <t>08.12.2023 19:54:39</t>
  </si>
  <si>
    <t>08.12.2023 19:54:40</t>
  </si>
  <si>
    <t>08.12.2023 19:54:42</t>
  </si>
  <si>
    <t>08.12.2023 19:54:43</t>
  </si>
  <si>
    <t>08.12.2023 19:54:45</t>
  </si>
  <si>
    <t>08.12.2023 19:58:07</t>
  </si>
  <si>
    <t>08.12.2023 19:58:09</t>
  </si>
  <si>
    <t>08.12.2023 19:58:10</t>
  </si>
  <si>
    <t>08.12.2023 19:58:12</t>
  </si>
  <si>
    <t>08.12.2023 19:58:13</t>
  </si>
  <si>
    <t>08.12.2023 19:58:16</t>
  </si>
  <si>
    <t>08.12.2023 19:58:18</t>
  </si>
  <si>
    <t>08.12.2023 19:58:19</t>
  </si>
  <si>
    <t>08.12.2023 19:58:22</t>
  </si>
  <si>
    <t>08.12.2023 19:58:25</t>
  </si>
  <si>
    <t>08.12.2023 19:58:27</t>
  </si>
  <si>
    <t>08.12.2023 19:58:28</t>
  </si>
  <si>
    <t>08.12.2023 19:58:30</t>
  </si>
  <si>
    <t>08.12.2023 19:58:31</t>
  </si>
  <si>
    <t>08.12.2023 19:58:44</t>
  </si>
  <si>
    <t>08.12.2023 19:58:46</t>
  </si>
  <si>
    <t>08.12.2023 19:58:47</t>
  </si>
  <si>
    <t>08.12.2023 19:58:49</t>
  </si>
  <si>
    <t>08.12.2023 19:58:50</t>
  </si>
  <si>
    <t>08.12.2023 19:58:52</t>
  </si>
  <si>
    <t>08.12.2023 19:58:53</t>
  </si>
  <si>
    <t>08.12.2023 19:59:43</t>
  </si>
  <si>
    <t>08.12.2023 19:59:44</t>
  </si>
  <si>
    <t>08.12.2023 19:59:46</t>
  </si>
  <si>
    <t>08.12.2023 19:59:49</t>
  </si>
  <si>
    <t>08.12.2023 19:59:52</t>
  </si>
  <si>
    <t>08.12.2023 20:01:08</t>
  </si>
  <si>
    <t>08.12.2023 20:01:10</t>
  </si>
  <si>
    <t>08.12.2023 20:01:11</t>
  </si>
  <si>
    <t>08.12.2023 20:01:13</t>
  </si>
  <si>
    <t>08.12.2023 20:01:14</t>
  </si>
  <si>
    <t>08.12.2023 20:01:16</t>
  </si>
  <si>
    <t>08.12.2023 20:01:17</t>
  </si>
  <si>
    <t>08.12.2023 20:01:19</t>
  </si>
  <si>
    <t>08.12.2023 20:01:20</t>
  </si>
  <si>
    <t>08.12.2023 20:01:22</t>
  </si>
  <si>
    <t>08.12.2023 20:01:23</t>
  </si>
  <si>
    <t>08.12.2023 20:01:25</t>
  </si>
  <si>
    <t>08.12.2023 20:02:46</t>
  </si>
  <si>
    <t>08.12.2023 20:02:47</t>
  </si>
  <si>
    <t>08.12.2023 20:02:49</t>
  </si>
  <si>
    <t>08.12.2023 20:02:50</t>
  </si>
  <si>
    <t>08.12.2023 20:02:52</t>
  </si>
  <si>
    <t>08.12.2023 20:02:53</t>
  </si>
  <si>
    <t>08.12.2023 20:02:55</t>
  </si>
  <si>
    <t>08.12.2023 20:02:56</t>
  </si>
  <si>
    <t>08.12.2023 20:02:59</t>
  </si>
  <si>
    <t>08.12.2023 20:03:08</t>
  </si>
  <si>
    <t>08.12.2023 20:03:11</t>
  </si>
  <si>
    <t>08.12.2023 20:03:13</t>
  </si>
  <si>
    <t>08.12.2023 20:03:14</t>
  </si>
  <si>
    <t>08.12.2023 20:03:16</t>
  </si>
  <si>
    <t>08.12.2023 20:03:17</t>
  </si>
  <si>
    <t>08.12.2023 20:03:19</t>
  </si>
  <si>
    <t>08.12.2023 20:03:20</t>
  </si>
  <si>
    <t>08.12.2023 20:03:22</t>
  </si>
  <si>
    <t>08.12.2023 20:04:11</t>
  </si>
  <si>
    <t>08.12.2023 20:04:13</t>
  </si>
  <si>
    <t>08.12.2023 20:04:14</t>
  </si>
  <si>
    <t>08.12.2023 20:04:16</t>
  </si>
  <si>
    <t>08.12.2023 20:04:17</t>
  </si>
  <si>
    <t>08.12.2023 20:04:19</t>
  </si>
  <si>
    <t>08.12.2023 20:04:20</t>
  </si>
  <si>
    <t>08.12.2023 20:04:22</t>
  </si>
  <si>
    <t>08.12.2023 20:04:31</t>
  </si>
  <si>
    <t>08.12.2023 20:04:32</t>
  </si>
  <si>
    <t>08.12.2023 20:04:34</t>
  </si>
  <si>
    <t>08.12.2023 20:04:35</t>
  </si>
  <si>
    <t>08.12.2023 20:04:37</t>
  </si>
  <si>
    <t>08.12.2023 20:04:38</t>
  </si>
  <si>
    <t>08.12.2023 20:05:26</t>
  </si>
  <si>
    <t>08.12.2023 20:05:28</t>
  </si>
  <si>
    <t>08.12.2023 20:05:29</t>
  </si>
  <si>
    <t>08.12.2023 20:05:31</t>
  </si>
  <si>
    <t>08.12.2023 20:05:32</t>
  </si>
  <si>
    <t>08.12.2023 20:05:34</t>
  </si>
  <si>
    <t>08.12.2023 20:05:38</t>
  </si>
  <si>
    <t>08.12.2023 20:05:41</t>
  </si>
  <si>
    <t>08.12.2023 20:05:43</t>
  </si>
  <si>
    <t>08.12.2023 20:05:44</t>
  </si>
  <si>
    <t>08.12.2023 20:05:46</t>
  </si>
  <si>
    <t>08.12.2023 20:05:47</t>
  </si>
  <si>
    <t>08.12.2023 20:05:50</t>
  </si>
  <si>
    <t>08.12.2023 20:06:01</t>
  </si>
  <si>
    <t>08.12.2023 20:06:02</t>
  </si>
  <si>
    <t>08.12.2023 20:06:04</t>
  </si>
  <si>
    <t>08.12.2023 20:06:05</t>
  </si>
  <si>
    <t>08.12.2023 20:06:07</t>
  </si>
  <si>
    <t>08.12.2023 20:06:10</t>
  </si>
  <si>
    <t>08.12.2023 20:06:11</t>
  </si>
  <si>
    <t>08.12.2023 20:06:13</t>
  </si>
  <si>
    <t>08.12.2023 20:07:32</t>
  </si>
  <si>
    <t>08.12.2023 20:07:34</t>
  </si>
  <si>
    <t>08.12.2023 20:07:35</t>
  </si>
  <si>
    <t>08.12.2023 20:07:37</t>
  </si>
  <si>
    <t>08.12.2023 20:07:38</t>
  </si>
  <si>
    <t>08.12.2023 20:07:40</t>
  </si>
  <si>
    <t>08.12.2023 20:07:41</t>
  </si>
  <si>
    <t>08.12.2023 20:07:43</t>
  </si>
  <si>
    <t>08.12.2023 20:07:44</t>
  </si>
  <si>
    <t>08.12.2023 20:07:47</t>
  </si>
  <si>
    <t>08.12.2023 20:08:10</t>
  </si>
  <si>
    <t>08.12.2023 20:08:11</t>
  </si>
  <si>
    <t>08.12.2023 20:08:13</t>
  </si>
  <si>
    <t>08.12.2023 20:08:14</t>
  </si>
  <si>
    <t>08.12.2023 20:08:16</t>
  </si>
  <si>
    <t>08.12.2023 20:08:46</t>
  </si>
  <si>
    <t>08.12.2023 20:08:47</t>
  </si>
  <si>
    <t>08.12.2023 20:08:49</t>
  </si>
  <si>
    <t>08.12.2023 20:08:50</t>
  </si>
  <si>
    <t>08.12.2023 20:08:52</t>
  </si>
  <si>
    <t>08.12.2023 20:08:53</t>
  </si>
  <si>
    <t>08.12.2023 20:08:55</t>
  </si>
  <si>
    <t>08.12.2023 20:08:56</t>
  </si>
  <si>
    <t>08.12.2023 20:09:05</t>
  </si>
  <si>
    <t>08.12.2023 20:09:07</t>
  </si>
  <si>
    <t>08.12.2023 20:09:08</t>
  </si>
  <si>
    <t>08.12.2023 20:09:10</t>
  </si>
  <si>
    <t>08.12.2023 20:09:11</t>
  </si>
  <si>
    <t>08.12.2023 20:09:13</t>
  </si>
  <si>
    <t>08.12.2023 20:09:14</t>
  </si>
  <si>
    <t>08.12.2023 20:10:02</t>
  </si>
  <si>
    <t>08.12.2023 20:10:04</t>
  </si>
  <si>
    <t>08.12.2023 20:10:05</t>
  </si>
  <si>
    <t>08.12.2023 20:10:07</t>
  </si>
  <si>
    <t>08.12.2023 20:10:08</t>
  </si>
  <si>
    <t>08.12.2023 20:10:10</t>
  </si>
  <si>
    <t>08.12.2023 20:10:11</t>
  </si>
  <si>
    <t>08.12.2023 20:10:13</t>
  </si>
  <si>
    <t>08.12.2023 20:10:56</t>
  </si>
  <si>
    <t>08.12.2023 20:10:58</t>
  </si>
  <si>
    <t>08.12.2023 20:10:59</t>
  </si>
  <si>
    <t>08.12.2023 20:11:02</t>
  </si>
  <si>
    <t>08.12.2023 20:11:08</t>
  </si>
  <si>
    <t>08.12.2023 20:12:47</t>
  </si>
  <si>
    <t>08.12.2023 20:12:48</t>
  </si>
  <si>
    <t>08.12.2023 20:12:50</t>
  </si>
  <si>
    <t>08.12.2023 20:12:51</t>
  </si>
  <si>
    <t>08.12.2023 20:12:53</t>
  </si>
  <si>
    <t>08.12.2023 20:12:54</t>
  </si>
  <si>
    <t>08.12.2023 20:12:56</t>
  </si>
  <si>
    <t>08.12.2023 20:14:20</t>
  </si>
  <si>
    <t>08.12.2023 20:14:21</t>
  </si>
  <si>
    <t>08.12.2023 20:14:23</t>
  </si>
  <si>
    <t>08.12.2023 20:14:24</t>
  </si>
  <si>
    <t>08.12.2023 20:14:26</t>
  </si>
  <si>
    <t>08.12.2023 20:14:27</t>
  </si>
  <si>
    <t>08.12.2023 20:14:29</t>
  </si>
  <si>
    <t>08.12.2023 20:17:00</t>
  </si>
  <si>
    <t>08.12.2023 20:17:02</t>
  </si>
  <si>
    <t>08.12.2023 20:17:03</t>
  </si>
  <si>
    <t>08.12.2023 20:17:05</t>
  </si>
  <si>
    <t>08.12.2023 20:17:06</t>
  </si>
  <si>
    <t>08.12.2023 20:17:08</t>
  </si>
  <si>
    <t>08.12.2023 20:17:26</t>
  </si>
  <si>
    <t>08.12.2023 20:17:27</t>
  </si>
  <si>
    <t>08.12.2023 20:17:29</t>
  </si>
  <si>
    <t>08.12.2023 20:17:30</t>
  </si>
  <si>
    <t>08.12.2023 20:17:32</t>
  </si>
  <si>
    <t>08.12.2023 20:17:33</t>
  </si>
  <si>
    <t>08.12.2023 20:17:44</t>
  </si>
  <si>
    <t>08.12.2023 20:17:45</t>
  </si>
  <si>
    <t>08.12.2023 20:17:47</t>
  </si>
  <si>
    <t>08.12.2023 20:17:48</t>
  </si>
  <si>
    <t>08.12.2023 20:17:50</t>
  </si>
  <si>
    <t>08.12.2023 20:17:51</t>
  </si>
  <si>
    <t>08.12.2023 20:18:45</t>
  </si>
  <si>
    <t>08.12.2023 20:18:47</t>
  </si>
  <si>
    <t>08.12.2023 20:18:48</t>
  </si>
  <si>
    <t>08.12.2023 20:18:50</t>
  </si>
  <si>
    <t>08.12.2023 20:18:51</t>
  </si>
  <si>
    <t>08.12.2023 20:18:53</t>
  </si>
  <si>
    <t>08.12.2023 20:18:56</t>
  </si>
  <si>
    <t>08.12.2023 20:22:09</t>
  </si>
  <si>
    <t>08.12.2023 20:22:11</t>
  </si>
  <si>
    <t>08.12.2023 20:22:12</t>
  </si>
  <si>
    <t>08.12.2023 20:22:14</t>
  </si>
  <si>
    <t>08.12.2023 20:22:15</t>
  </si>
  <si>
    <t>08.12.2023 20:22:17</t>
  </si>
  <si>
    <t>08.12.2023 20:22:18</t>
  </si>
  <si>
    <t>08.12.2023 20:22:20</t>
  </si>
  <si>
    <t>08.12.2023 20:23:24</t>
  </si>
  <si>
    <t>08.12.2023 20:23:26</t>
  </si>
  <si>
    <t>08.12.2023 20:23:27</t>
  </si>
  <si>
    <t>08.12.2023 20:23:29</t>
  </si>
  <si>
    <t>08.12.2023 20:23:30</t>
  </si>
  <si>
    <t>08.12.2023 20:23:32</t>
  </si>
  <si>
    <t>08.12.2023 20:24:38</t>
  </si>
  <si>
    <t>08.12.2023 20:24:39</t>
  </si>
  <si>
    <t>08.12.2023 20:24:41</t>
  </si>
  <si>
    <t>08.12.2023 20:24:42</t>
  </si>
  <si>
    <t>08.12.2023 20:24:45</t>
  </si>
  <si>
    <t>08.12.2023 20:24:47</t>
  </si>
  <si>
    <t>08.12.2023 20:24:48</t>
  </si>
  <si>
    <t>08.12.2023 20:24:50</t>
  </si>
  <si>
    <t>08.12.2023 20:24:53</t>
  </si>
  <si>
    <t>08.12.2023 20:24:54</t>
  </si>
  <si>
    <t>08.12.2023 20:24:56</t>
  </si>
  <si>
    <t>08.12.2023 20:24:57</t>
  </si>
  <si>
    <t>08.12.2023 20:24:59</t>
  </si>
  <si>
    <t>08.12.2023 20:25:00</t>
  </si>
  <si>
    <t>08.12.2023 20:27:05</t>
  </si>
  <si>
    <t>08.12.2023 20:27:06</t>
  </si>
  <si>
    <t>08.12.2023 20:27:08</t>
  </si>
  <si>
    <t>08.12.2023 20:27:09</t>
  </si>
  <si>
    <t>08.12.2023 20:27:11</t>
  </si>
  <si>
    <t>08.12.2023 20:27:12</t>
  </si>
  <si>
    <t>08.12.2023 20:27:14</t>
  </si>
  <si>
    <t>08.12.2023 20:27:39</t>
  </si>
  <si>
    <t>08.12.2023 20:27:41</t>
  </si>
  <si>
    <t>08.12.2023 20:27:42</t>
  </si>
  <si>
    <t>08.12.2023 20:27:44</t>
  </si>
  <si>
    <t>08.12.2023 20:27:45</t>
  </si>
  <si>
    <t>08.12.2023 20:27:47</t>
  </si>
  <si>
    <t>08.12.2023 20:27:48</t>
  </si>
  <si>
    <t>08.12.2023 20:27:50</t>
  </si>
  <si>
    <t>08.12.2023 20:28:36</t>
  </si>
  <si>
    <t>08.12.2023 20:28:38</t>
  </si>
  <si>
    <t>08.12.2023 20:28:41</t>
  </si>
  <si>
    <t>08.12.2023 20:28:42</t>
  </si>
  <si>
    <t>08.12.2023 20:28:44</t>
  </si>
  <si>
    <t>08.12.2023 20:29:18</t>
  </si>
  <si>
    <t>08.12.2023 20:29:20</t>
  </si>
  <si>
    <t>08.12.2023 20:29:21</t>
  </si>
  <si>
    <t>08.12.2023 20:29:23</t>
  </si>
  <si>
    <t>08.12.2023 20:29:24</t>
  </si>
  <si>
    <t>08.12.2023 20:29:26</t>
  </si>
  <si>
    <t>08.12.2023 20:29:29</t>
  </si>
  <si>
    <t>08.12.2023 20:29:41</t>
  </si>
  <si>
    <t>08.12.2023 20:29:42</t>
  </si>
  <si>
    <t>08.12.2023 20:29:44</t>
  </si>
  <si>
    <t>08.12.2023 20:29:45</t>
  </si>
  <si>
    <t>08.12.2023 20:29:47</t>
  </si>
  <si>
    <t>08.12.2023 20:29:48</t>
  </si>
  <si>
    <t>08.12.2023 20:29:50</t>
  </si>
  <si>
    <t>08.12.2023 20:29:51</t>
  </si>
  <si>
    <t>08.12.2023 20:30:45</t>
  </si>
  <si>
    <t>08.12.2023 20:30:47</t>
  </si>
  <si>
    <t>08.12.2023 20:30:48</t>
  </si>
  <si>
    <t>08.12.2023 20:30:50</t>
  </si>
  <si>
    <t>08.12.2023 20:30:51</t>
  </si>
  <si>
    <t>08.12.2023 20:31:05</t>
  </si>
  <si>
    <t>08.12.2023 20:31:06</t>
  </si>
  <si>
    <t>08.12.2023 20:31:08</t>
  </si>
  <si>
    <t>08.12.2023 20:31:09</t>
  </si>
  <si>
    <t>08.12.2023 20:31:11</t>
  </si>
  <si>
    <t>08.12.2023 20:31:12</t>
  </si>
  <si>
    <t>08.12.2023 20:31:14</t>
  </si>
  <si>
    <t>08.12.2023 20:31:15</t>
  </si>
  <si>
    <t>08.12.2023 20:32:33</t>
  </si>
  <si>
    <t>08.12.2023 20:32:35</t>
  </si>
  <si>
    <t>08.12.2023 20:32:36</t>
  </si>
  <si>
    <t>08.12.2023 20:32:38</t>
  </si>
  <si>
    <t>08.12.2023 20:32:39</t>
  </si>
  <si>
    <t>08.12.2023 20:32:42</t>
  </si>
  <si>
    <t>08.12.2023 20:32:45</t>
  </si>
  <si>
    <t>08.12.2023 20:32:47</t>
  </si>
  <si>
    <t>08.12.2023 20:34:06</t>
  </si>
  <si>
    <t>08.12.2023 20:34:08</t>
  </si>
  <si>
    <t>08.12.2023 20:34:09</t>
  </si>
  <si>
    <t>08.12.2023 20:34:11</t>
  </si>
  <si>
    <t>08.12.2023 20:34:12</t>
  </si>
  <si>
    <t>08.12.2023 20:34:26</t>
  </si>
  <si>
    <t>08.12.2023 20:34:27</t>
  </si>
  <si>
    <t>08.12.2023 20:34:29</t>
  </si>
  <si>
    <t>08.12.2023 20:34:30</t>
  </si>
  <si>
    <t>08.12.2023 20:34:32</t>
  </si>
  <si>
    <t>08.12.2023 20:34:33</t>
  </si>
  <si>
    <t>08.12.2023 20:34:35</t>
  </si>
  <si>
    <t>08.12.2023 20:34:36</t>
  </si>
  <si>
    <t>08.12.2023 20:34:38</t>
  </si>
  <si>
    <t>08.12.2023 20:38:02</t>
  </si>
  <si>
    <t>08.12.2023 20:38:03</t>
  </si>
  <si>
    <t>08.12.2023 20:38:05</t>
  </si>
  <si>
    <t>08.12.2023 20:38:06</t>
  </si>
  <si>
    <t>08.12.2023 20:38:08</t>
  </si>
  <si>
    <t>08.12.2023 20:38:09</t>
  </si>
  <si>
    <t>08.12.2023 20:38:11</t>
  </si>
  <si>
    <t>08.12.2023 20:38:12</t>
  </si>
  <si>
    <t>08.12.2023 20:38:14</t>
  </si>
  <si>
    <t>08.12.2023 20:38:15</t>
  </si>
  <si>
    <t>08.12.2023 20:38:27</t>
  </si>
  <si>
    <t>08.12.2023 20:38:29</t>
  </si>
  <si>
    <t>08.12.2023 20:38:30</t>
  </si>
  <si>
    <t>08.12.2023 20:38:32</t>
  </si>
  <si>
    <t>08.12.2023 20:38:33</t>
  </si>
  <si>
    <t>08.12.2023 20:38:35</t>
  </si>
  <si>
    <t>08.12.2023 20:38:36</t>
  </si>
  <si>
    <t>08.12.2023 20:40:59</t>
  </si>
  <si>
    <t>08.12.2023 20:41:00</t>
  </si>
  <si>
    <t>08.12.2023 20:41:03</t>
  </si>
  <si>
    <t>08.12.2023 20:41:05</t>
  </si>
  <si>
    <t>08.12.2023 20:41:06</t>
  </si>
  <si>
    <t>08.12.2023 20:41:08</t>
  </si>
  <si>
    <t>08.12.2023 20:41:09</t>
  </si>
  <si>
    <t>08.12.2023 20:41:11</t>
  </si>
  <si>
    <t>08.12.2023 20:41:12</t>
  </si>
  <si>
    <t>08.12.2023 20:42:08</t>
  </si>
  <si>
    <t>08.12.2023 20:42:09</t>
  </si>
  <si>
    <t>08.12.2023 20:42:11</t>
  </si>
  <si>
    <t>08.12.2023 20:42:14</t>
  </si>
  <si>
    <t>08.12.2023 20:42:15</t>
  </si>
  <si>
    <t>08.12.2023 20:42:17</t>
  </si>
  <si>
    <t>08.12.2023 20:42:18</t>
  </si>
  <si>
    <t>08.12.2023 20:42:47</t>
  </si>
  <si>
    <t>08.12.2023 20:42:48</t>
  </si>
  <si>
    <t>08.12.2023 20:42:50</t>
  </si>
  <si>
    <t>08.12.2023 20:42:51</t>
  </si>
  <si>
    <t>08.12.2023 20:42:53</t>
  </si>
  <si>
    <t>08.12.2023 20:42:54</t>
  </si>
  <si>
    <t>08.12.2023 20:42:56</t>
  </si>
  <si>
    <t>08.12.2023 20:43:18</t>
  </si>
  <si>
    <t>08.12.2023 20:43:20</t>
  </si>
  <si>
    <t>08.12.2023 20:43:21</t>
  </si>
  <si>
    <t>08.12.2023 20:43:23</t>
  </si>
  <si>
    <t>08.12.2023 20:43:24</t>
  </si>
  <si>
    <t>08.12.2023 20:43:26</t>
  </si>
  <si>
    <t>08.12.2023 20:43:27</t>
  </si>
  <si>
    <t>08.12.2023 20:43:29</t>
  </si>
  <si>
    <t>08.12.2023 20:43:30</t>
  </si>
  <si>
    <t>08.12.2023 20:43:32</t>
  </si>
  <si>
    <t>08.12.2023 20:43:33</t>
  </si>
  <si>
    <t>08.12.2023 20:43:35</t>
  </si>
  <si>
    <t>08.12.2023 20:43:36</t>
  </si>
  <si>
    <t>08.12.2023 20:43:38</t>
  </si>
  <si>
    <t>08.12.2023 20:43:41</t>
  </si>
  <si>
    <t>08.12.2023 20:43:42</t>
  </si>
  <si>
    <t>08.12.2023 20:43:44</t>
  </si>
  <si>
    <t>08.12.2023 20:43:45</t>
  </si>
  <si>
    <t>08.12.2023 20:43:47</t>
  </si>
  <si>
    <t>08.12.2023 20:43:48</t>
  </si>
  <si>
    <t>08.12.2023 20:43:51</t>
  </si>
  <si>
    <t>08.12.2023 20:44:45</t>
  </si>
  <si>
    <t>08.12.2023 20:44:48</t>
  </si>
  <si>
    <t>08.12.2023 20:44:49</t>
  </si>
  <si>
    <t>08.12.2023 20:44:51</t>
  </si>
  <si>
    <t>08.12.2023 20:44:52</t>
  </si>
  <si>
    <t>08.12.2023 20:45:34</t>
  </si>
  <si>
    <t>08.12.2023 20:45:36</t>
  </si>
  <si>
    <t>08.12.2023 20:45:37</t>
  </si>
  <si>
    <t>08.12.2023 20:45:39</t>
  </si>
  <si>
    <t>08.12.2023 20:45:40</t>
  </si>
  <si>
    <t>08.12.2023 20:45:45</t>
  </si>
  <si>
    <t>08.12.2023 20:45:46</t>
  </si>
  <si>
    <t>08.12.2023 20:45:48</t>
  </si>
  <si>
    <t>08.12.2023 20:45:49</t>
  </si>
  <si>
    <t>08.12.2023 20:45:51</t>
  </si>
  <si>
    <t>08.12.2023 20:45:52</t>
  </si>
  <si>
    <t>08.12.2023 20:46:45</t>
  </si>
  <si>
    <t>08.12.2023 20:46:46</t>
  </si>
  <si>
    <t>08.12.2023 20:46:48</t>
  </si>
  <si>
    <t>08.12.2023 20:46:51</t>
  </si>
  <si>
    <t>08.12.2023 20:46:52</t>
  </si>
  <si>
    <t>08.12.2023 20:46:54</t>
  </si>
  <si>
    <t>08.12.2023 20:46:55</t>
  </si>
  <si>
    <t>08.12.2023 20:47:54</t>
  </si>
  <si>
    <t>08.12.2023 20:47:55</t>
  </si>
  <si>
    <t>08.12.2023 20:47:58</t>
  </si>
  <si>
    <t>08.12.2023 20:48:00</t>
  </si>
  <si>
    <t>08.12.2023 20:48:01</t>
  </si>
  <si>
    <t>08.12.2023 20:48:03</t>
  </si>
  <si>
    <t>08.12.2023 20:48:04</t>
  </si>
  <si>
    <t>08.12.2023 20:48:06</t>
  </si>
  <si>
    <t>08.12.2023 20:48:19</t>
  </si>
  <si>
    <t>08.12.2023 20:48:20</t>
  </si>
  <si>
    <t>08.12.2023 20:48:22</t>
  </si>
  <si>
    <t>08.12.2023 20:48:23</t>
  </si>
  <si>
    <t>08.12.2023 20:48:25</t>
  </si>
  <si>
    <t>08.12.2023 20:48:26</t>
  </si>
  <si>
    <t>08.12.2023 20:50:58</t>
  </si>
  <si>
    <t>08.12.2023 20:50:59</t>
  </si>
  <si>
    <t>08.12.2023 20:51:01</t>
  </si>
  <si>
    <t>08.12.2023 20:51:02</t>
  </si>
  <si>
    <t>08.12.2023 20:51:04</t>
  </si>
  <si>
    <t>08.12.2023 20:51:05</t>
  </si>
  <si>
    <t>08.12.2023 20:51:07</t>
  </si>
  <si>
    <t>08.12.2023 20:52:19</t>
  </si>
  <si>
    <t>08.12.2023 20:52:22</t>
  </si>
  <si>
    <t>08.12.2023 20:52:25</t>
  </si>
  <si>
    <t>08.12.2023 20:52:26</t>
  </si>
  <si>
    <t>08.12.2023 20:52:28</t>
  </si>
  <si>
    <t>08.12.2023 20:52:29</t>
  </si>
  <si>
    <t>08.12.2023 20:52:31</t>
  </si>
  <si>
    <t>08.12.2023 20:52:32</t>
  </si>
  <si>
    <t>08.12.2023 20:52:34</t>
  </si>
  <si>
    <t>08.12.2023 20:53:55</t>
  </si>
  <si>
    <t>08.12.2023 20:53:56</t>
  </si>
  <si>
    <t>08.12.2023 20:53:58</t>
  </si>
  <si>
    <t>08.12.2023 20:53:59</t>
  </si>
  <si>
    <t>08.12.2023 20:54:01</t>
  </si>
  <si>
    <t>08.12.2023 20:54:56</t>
  </si>
  <si>
    <t>08.12.2023 20:54:58</t>
  </si>
  <si>
    <t>08.12.2023 20:54:59</t>
  </si>
  <si>
    <t>08.12.2023 20:55:01</t>
  </si>
  <si>
    <t>08.12.2023 20:55:02</t>
  </si>
  <si>
    <t>08.12.2023 20:55:04</t>
  </si>
  <si>
    <t>08.12.2023 20:55:53</t>
  </si>
  <si>
    <t>08.12.2023 20:55:55</t>
  </si>
  <si>
    <t>08.12.2023 20:55:56</t>
  </si>
  <si>
    <t>08.12.2023 20:55:58</t>
  </si>
  <si>
    <t>08.12.2023 20:55:59</t>
  </si>
  <si>
    <t>08.12.2023 20:56:01</t>
  </si>
  <si>
    <t>08.12.2023 20:56:14</t>
  </si>
  <si>
    <t>08.12.2023 20:56:16</t>
  </si>
  <si>
    <t>08.12.2023 20:56:17</t>
  </si>
  <si>
    <t>08.12.2023 20:56:19</t>
  </si>
  <si>
    <t>08.12.2023 20:56:20</t>
  </si>
  <si>
    <t>08.12.2023 20:56:22</t>
  </si>
  <si>
    <t>08.12.2023 20:56:38</t>
  </si>
  <si>
    <t>08.12.2023 20:56:40</t>
  </si>
  <si>
    <t>08.12.2023 20:56:41</t>
  </si>
  <si>
    <t>08.12.2023 20:56:43</t>
  </si>
  <si>
    <t>08.12.2023 20:56:44</t>
  </si>
  <si>
    <t>08.12.2023 20:56:46</t>
  </si>
  <si>
    <t>08.12.2023 20:56:47</t>
  </si>
  <si>
    <t>08.12.2023 20:57:05</t>
  </si>
  <si>
    <t>08.12.2023 20:57:10</t>
  </si>
  <si>
    <t>08.12.2023 20:57:11</t>
  </si>
  <si>
    <t>08.12.2023 20:57:13</t>
  </si>
  <si>
    <t>08.12.2023 20:57:14</t>
  </si>
  <si>
    <t>08.12.2023 20:57:16</t>
  </si>
  <si>
    <t>08.12.2023 20:57:17</t>
  </si>
  <si>
    <t>08.12.2023 20:57:19</t>
  </si>
  <si>
    <t>08.12.2023 20:57:20</t>
  </si>
  <si>
    <t>08.12.2023 20:58:22</t>
  </si>
  <si>
    <t>08.12.2023 20:58:23</t>
  </si>
  <si>
    <t>08.12.2023 20:58:25</t>
  </si>
  <si>
    <t>08.12.2023 20:58:26</t>
  </si>
  <si>
    <t>08.12.2023 21:01:28</t>
  </si>
  <si>
    <t>08.12.2023 21:01:29</t>
  </si>
  <si>
    <t>08.12.2023 21:01:31</t>
  </si>
  <si>
    <t>08.12.2023 21:01:32</t>
  </si>
  <si>
    <t>08.12.2023 21:01:34</t>
  </si>
  <si>
    <t>08.12.2023 21:01:35</t>
  </si>
  <si>
    <t>08.12.2023 21:01:37</t>
  </si>
  <si>
    <t>08.12.2023 21:02:01</t>
  </si>
  <si>
    <t>08.12.2023 21:02:02</t>
  </si>
  <si>
    <t>08.12.2023 21:02:04</t>
  </si>
  <si>
    <t>08.12.2023 21:02:05</t>
  </si>
  <si>
    <t>08.12.2023 21:02:07</t>
  </si>
  <si>
    <t>08.12.2023 21:02:50</t>
  </si>
  <si>
    <t>08.12.2023 21:02:52</t>
  </si>
  <si>
    <t>08.12.2023 21:02:53</t>
  </si>
  <si>
    <t>08.12.2023 21:02:55</t>
  </si>
  <si>
    <t>08.12.2023 21:02:56</t>
  </si>
  <si>
    <t>08.12.2023 21:02:58</t>
  </si>
  <si>
    <t>08.12.2023 21:03:34</t>
  </si>
  <si>
    <t>08.12.2023 21:03:35</t>
  </si>
  <si>
    <t>08.12.2023 21:03:37</t>
  </si>
  <si>
    <t>08.12.2023 21:03:38</t>
  </si>
  <si>
    <t>08.12.2023 21:03:40</t>
  </si>
  <si>
    <t>08.12.2023 21:03:41</t>
  </si>
  <si>
    <t>08.12.2023 21:03:43</t>
  </si>
  <si>
    <t>08.12.2023 21:03:44</t>
  </si>
  <si>
    <t>08.12.2023 21:03:47</t>
  </si>
  <si>
    <t>08.12.2023 21:03:49</t>
  </si>
  <si>
    <t>08.12.2023 21:06:13</t>
  </si>
  <si>
    <t>08.12.2023 21:06:14</t>
  </si>
  <si>
    <t>08.12.2023 21:06:16</t>
  </si>
  <si>
    <t>08.12.2023 21:06:17</t>
  </si>
  <si>
    <t>08.12.2023 21:06:19</t>
  </si>
  <si>
    <t>08.12.2023 21:06:20</t>
  </si>
  <si>
    <t>08.12.2023 21:06:22</t>
  </si>
  <si>
    <t>08.12.2023 21:06:23</t>
  </si>
  <si>
    <t>08.12.2023 21:06:31</t>
  </si>
  <si>
    <t>08.12.2023 21:06:32</t>
  </si>
  <si>
    <t>08.12.2023 21:06:34</t>
  </si>
  <si>
    <t>08.12.2023 21:06:35</t>
  </si>
  <si>
    <t>08.12.2023 21:06:37</t>
  </si>
  <si>
    <t>08.12.2023 21:06:38</t>
  </si>
  <si>
    <t>08.12.2023 21:08:44</t>
  </si>
  <si>
    <t>08.12.2023 21:08:46</t>
  </si>
  <si>
    <t>08.12.2023 21:08:47</t>
  </si>
  <si>
    <t>08.12.2023 21:08:49</t>
  </si>
  <si>
    <t>08.12.2023 21:08:50</t>
  </si>
  <si>
    <t>08.12.2023 21:09:28</t>
  </si>
  <si>
    <t>08.12.2023 21:09:29</t>
  </si>
  <si>
    <t>08.12.2023 21:09:31</t>
  </si>
  <si>
    <t>08.12.2023 21:09:32</t>
  </si>
  <si>
    <t>08.12.2023 21:09:34</t>
  </si>
  <si>
    <t>08.12.2023 21:09:35</t>
  </si>
  <si>
    <t>08.12.2023 21:09:37</t>
  </si>
  <si>
    <t>08.12.2023 21:09:38</t>
  </si>
  <si>
    <t>08.12.2023 21:10:10</t>
  </si>
  <si>
    <t>08.12.2023 21:10:11</t>
  </si>
  <si>
    <t>08.12.2023 21:10:13</t>
  </si>
  <si>
    <t>08.12.2023 21:10:14</t>
  </si>
  <si>
    <t>08.12.2023 21:10:55</t>
  </si>
  <si>
    <t>08.12.2023 21:10:56</t>
  </si>
  <si>
    <t>08.12.2023 21:10:58</t>
  </si>
  <si>
    <t>08.12.2023 21:10:59</t>
  </si>
  <si>
    <t>08.12.2023 21:11:01</t>
  </si>
  <si>
    <t>08.12.2023 21:11:02</t>
  </si>
  <si>
    <t>08.12.2023 21:11:55</t>
  </si>
  <si>
    <t>08.12.2023 21:11:56</t>
  </si>
  <si>
    <t>08.12.2023 21:11:58</t>
  </si>
  <si>
    <t>08.12.2023 21:11:59</t>
  </si>
  <si>
    <t>08.12.2023 21:12:01</t>
  </si>
  <si>
    <t>08.12.2023 21:12:02</t>
  </si>
  <si>
    <t>08.12.2023 21:12:04</t>
  </si>
  <si>
    <t>08.12.2023 21:14:29</t>
  </si>
  <si>
    <t>08.12.2023 21:14:31</t>
  </si>
  <si>
    <t>08.12.2023 21:14:32</t>
  </si>
  <si>
    <t>08.12.2023 21:14:34</t>
  </si>
  <si>
    <t>08.12.2023 21:14:35</t>
  </si>
  <si>
    <t>08.12.2023 21:14:40</t>
  </si>
  <si>
    <t>08.12.2023 21:15:11</t>
  </si>
  <si>
    <t>08.12.2023 21:15:13</t>
  </si>
  <si>
    <t>08.12.2023 21:15:14</t>
  </si>
  <si>
    <t>08.12.2023 21:15:16</t>
  </si>
  <si>
    <t>08.12.2023 21:15:17</t>
  </si>
  <si>
    <t>08.12.2023 21:15:19</t>
  </si>
  <si>
    <t>08.12.2023 21:15:20</t>
  </si>
  <si>
    <t>08.12.2023 21:15:22</t>
  </si>
  <si>
    <t>08.12.2023 21:15:28</t>
  </si>
  <si>
    <t>08.12.2023 21:15:29</t>
  </si>
  <si>
    <t>08.12.2023 21:15:32</t>
  </si>
  <si>
    <t>08.12.2023 21:15:34</t>
  </si>
  <si>
    <t>08.12.2023 21:15:35</t>
  </si>
  <si>
    <t>08.12.2023 21:17:30</t>
  </si>
  <si>
    <t>08.12.2023 21:17:32</t>
  </si>
  <si>
    <t>08.12.2023 21:17:38</t>
  </si>
  <si>
    <t>08.12.2023 21:17:39</t>
  </si>
  <si>
    <t>08.12.2023 21:17:41</t>
  </si>
  <si>
    <t>08.12.2023 21:18:30</t>
  </si>
  <si>
    <t>08.12.2023 21:18:32</t>
  </si>
  <si>
    <t>08.12.2023 21:18:33</t>
  </si>
  <si>
    <t>08.12.2023 21:18:35</t>
  </si>
  <si>
    <t>08.12.2023 21:18:36</t>
  </si>
  <si>
    <t>08.12.2023 21:18:38</t>
  </si>
  <si>
    <t>08.12.2023 21:18:39</t>
  </si>
  <si>
    <t>08.12.2023 21:18:41</t>
  </si>
  <si>
    <t>08.12.2023 21:18:44</t>
  </si>
  <si>
    <t>08.12.2023 21:18:45</t>
  </si>
  <si>
    <t>08.12.2023 21:20:36</t>
  </si>
  <si>
    <t>08.12.2023 21:20:38</t>
  </si>
  <si>
    <t>08.12.2023 21:20:39</t>
  </si>
  <si>
    <t>08.12.2023 21:20:41</t>
  </si>
  <si>
    <t>08.12.2023 21:20:42</t>
  </si>
  <si>
    <t>08.12.2023 21:20:44</t>
  </si>
  <si>
    <t>08.12.2023 21:20:45</t>
  </si>
  <si>
    <t>08.12.2023 21:20:47</t>
  </si>
  <si>
    <t>08.12.2023 21:23:05</t>
  </si>
  <si>
    <t>08.12.2023 21:23:06</t>
  </si>
  <si>
    <t>08.12.2023 21:23:08</t>
  </si>
  <si>
    <t>08.12.2023 21:23:09</t>
  </si>
  <si>
    <t>08.12.2023 21:23:11</t>
  </si>
  <si>
    <t>08.12.2023 21:23:12</t>
  </si>
  <si>
    <t>08.12.2023 21:23:14</t>
  </si>
  <si>
    <t>08.12.2023 21:23:15</t>
  </si>
  <si>
    <t>08.12.2023 21:24:18</t>
  </si>
  <si>
    <t>08.12.2023 21:24:23</t>
  </si>
  <si>
    <t>08.12.2023 21:24:24</t>
  </si>
  <si>
    <t>08.12.2023 21:24:26</t>
  </si>
  <si>
    <t>08.12.2023 21:24:27</t>
  </si>
  <si>
    <t>08.12.2023 21:24:29</t>
  </si>
  <si>
    <t>08.12.2023 21:24:30</t>
  </si>
  <si>
    <t>08.12.2023 21:24:32</t>
  </si>
  <si>
    <t>08.12.2023 21:25:53</t>
  </si>
  <si>
    <t>08.12.2023 21:25:54</t>
  </si>
  <si>
    <t>08.12.2023 21:25:56</t>
  </si>
  <si>
    <t>08.12.2023 21:25:57</t>
  </si>
  <si>
    <t>08.12.2023 21:25:59</t>
  </si>
  <si>
    <t>08.12.2023 21:26:00</t>
  </si>
  <si>
    <t>08.12.2023 21:26:02</t>
  </si>
  <si>
    <t>08.12.2023 21:26:03</t>
  </si>
  <si>
    <t>08.12.2023 21:26:05</t>
  </si>
  <si>
    <t>08.12.2023 21:26:08</t>
  </si>
  <si>
    <t>08.12.2023 21:26:11</t>
  </si>
  <si>
    <t>08.12.2023 21:26:35</t>
  </si>
  <si>
    <t>08.12.2023 21:26:36</t>
  </si>
  <si>
    <t>08.12.2023 21:26:38</t>
  </si>
  <si>
    <t>08.12.2023 21:26:39</t>
  </si>
  <si>
    <t>08.12.2023 21:26:41</t>
  </si>
  <si>
    <t>08.12.2023 21:26:42</t>
  </si>
  <si>
    <t>08.12.2023 21:26:44</t>
  </si>
  <si>
    <t>08.12.2023 21:27:15</t>
  </si>
  <si>
    <t>08.12.2023 21:27:17</t>
  </si>
  <si>
    <t>08.12.2023 21:27:18</t>
  </si>
  <si>
    <t>08.12.2023 21:27:21</t>
  </si>
  <si>
    <t>08.12.2023 21:27:23</t>
  </si>
  <si>
    <t>08.12.2023 21:27:29</t>
  </si>
  <si>
    <t>08.12.2023 21:27:32</t>
  </si>
  <si>
    <t>08.12.2023 21:27:45</t>
  </si>
  <si>
    <t>08.12.2023 21:27:47</t>
  </si>
  <si>
    <t>08.12.2023 21:27:48</t>
  </si>
  <si>
    <t>08.12.2023 21:27:50</t>
  </si>
  <si>
    <t>08.12.2023 21:27:51</t>
  </si>
  <si>
    <t>08.12.2023 21:27:53</t>
  </si>
  <si>
    <t>08.12.2023 21:27:54</t>
  </si>
  <si>
    <t>08.12.2023 21:27:56</t>
  </si>
  <si>
    <t>08.12.2023 21:29:08</t>
  </si>
  <si>
    <t>08.12.2023 21:29:09</t>
  </si>
  <si>
    <t>08.12.2023 21:29:11</t>
  </si>
  <si>
    <t>08.12.2023 21:29:12</t>
  </si>
  <si>
    <t>08.12.2023 21:29:14</t>
  </si>
  <si>
    <t>08.12.2023 21:30:14</t>
  </si>
  <si>
    <t>08.12.2023 21:30:15</t>
  </si>
  <si>
    <t>08.12.2023 21:30:17</t>
  </si>
  <si>
    <t>08.12.2023 21:30:18</t>
  </si>
  <si>
    <t>08.12.2023 21:30:20</t>
  </si>
  <si>
    <t>08.12.2023 21:30:21</t>
  </si>
  <si>
    <t>08.12.2023 21:30:23</t>
  </si>
  <si>
    <t>08.12.2023 21:30:45</t>
  </si>
  <si>
    <t>08.12.2023 21:30:47</t>
  </si>
  <si>
    <t>08.12.2023 21:30:48</t>
  </si>
  <si>
    <t>08.12.2023 21:30:50</t>
  </si>
  <si>
    <t>08.12.2023 21:30:51</t>
  </si>
  <si>
    <t>08.12.2023 21:30:53</t>
  </si>
  <si>
    <t>08.12.2023 21:30:56</t>
  </si>
  <si>
    <t>08.12.2023 21:32:33</t>
  </si>
  <si>
    <t>08.12.2023 21:32:35</t>
  </si>
  <si>
    <t>08.12.2023 21:32:36</t>
  </si>
  <si>
    <t>08.12.2023 21:32:38</t>
  </si>
  <si>
    <t>08.12.2023 21:32:39</t>
  </si>
  <si>
    <t>08.12.2023 21:32:42</t>
  </si>
  <si>
    <t>08.12.2023 21:34:02</t>
  </si>
  <si>
    <t>08.12.2023 21:34:03</t>
  </si>
  <si>
    <t>08.12.2023 21:34:05</t>
  </si>
  <si>
    <t>08.12.2023 21:34:06</t>
  </si>
  <si>
    <t>08.12.2023 21:34:08</t>
  </si>
  <si>
    <t>08.12.2023 21:37:54</t>
  </si>
  <si>
    <t>08.12.2023 21:37:56</t>
  </si>
  <si>
    <t>08.12.2023 21:37:57</t>
  </si>
  <si>
    <t>08.12.2023 21:37:59</t>
  </si>
  <si>
    <t>08.12.2023 21:38:00</t>
  </si>
  <si>
    <t>08.12.2023 21:38:02</t>
  </si>
  <si>
    <t>08.12.2023 21:38:03</t>
  </si>
  <si>
    <t>08.12.2023 21:38:05</t>
  </si>
  <si>
    <t>08.12.2023 21:38:06</t>
  </si>
  <si>
    <t>08.12.2023 21:41:29</t>
  </si>
  <si>
    <t>08.12.2023 21:41:30</t>
  </si>
  <si>
    <t>08.12.2023 21:41:32</t>
  </si>
  <si>
    <t>08.12.2023 21:41:33</t>
  </si>
  <si>
    <t>08.12.2023 21:41:36</t>
  </si>
  <si>
    <t>08.12.2023 21:41:38</t>
  </si>
  <si>
    <t>08.12.2023 21:41:51</t>
  </si>
  <si>
    <t>08.12.2023 21:41:53</t>
  </si>
  <si>
    <t>08.12.2023 21:41:56</t>
  </si>
  <si>
    <t>08.12.2023 21:41:57</t>
  </si>
  <si>
    <t>08.12.2023 21:41:59</t>
  </si>
  <si>
    <t>08.12.2023 21:42:00</t>
  </si>
  <si>
    <t>08.12.2023 21:43:24</t>
  </si>
  <si>
    <t>08.12.2023 21:43:26</t>
  </si>
  <si>
    <t>08.12.2023 21:43:27</t>
  </si>
  <si>
    <t>08.12.2023 21:43:29</t>
  </si>
  <si>
    <t>08.12.2023 21:43:30</t>
  </si>
  <si>
    <t>08.12.2023 21:43:32</t>
  </si>
  <si>
    <t>08.12.2023 21:43:54</t>
  </si>
  <si>
    <t>08.12.2023 21:43:56</t>
  </si>
  <si>
    <t>08.12.2023 21:43:57</t>
  </si>
  <si>
    <t>08.12.2023 21:43:59</t>
  </si>
  <si>
    <t>08.12.2023 21:44:00</t>
  </si>
  <si>
    <t>08.12.2023 21:44:02</t>
  </si>
  <si>
    <t>08.12.2023 21:44:03</t>
  </si>
  <si>
    <t>08.12.2023 21:44:18</t>
  </si>
  <si>
    <t>08.12.2023 21:44:20</t>
  </si>
  <si>
    <t>08.12.2023 21:44:24</t>
  </si>
  <si>
    <t>08.12.2023 21:45:00</t>
  </si>
  <si>
    <t>08.12.2023 21:45:02</t>
  </si>
  <si>
    <t>08.12.2023 21:45:03</t>
  </si>
  <si>
    <t>08.12.2023 21:45:08</t>
  </si>
  <si>
    <t>08.12.2023 21:45:10</t>
  </si>
  <si>
    <t>08.12.2023 21:45:12</t>
  </si>
  <si>
    <t>08.12.2023 21:48:10</t>
  </si>
  <si>
    <t>08.12.2023 21:48:12</t>
  </si>
  <si>
    <t>08.12.2023 21:48:13</t>
  </si>
  <si>
    <t>08.12.2023 21:48:15</t>
  </si>
  <si>
    <t>08.12.2023 21:48:16</t>
  </si>
  <si>
    <t>08.12.2023 21:48:18</t>
  </si>
  <si>
    <t>08.12.2023 21:48:19</t>
  </si>
  <si>
    <t>08.12.2023 21:48:21</t>
  </si>
  <si>
    <t>08.12.2023 21:48:22</t>
  </si>
  <si>
    <t>08.12.2023 21:48:24</t>
  </si>
  <si>
    <t>08.12.2023 21:48:27</t>
  </si>
  <si>
    <t>08.12.2023 21:51:06</t>
  </si>
  <si>
    <t>08.12.2023 21:51:07</t>
  </si>
  <si>
    <t>08.12.2023 21:51:09</t>
  </si>
  <si>
    <t>08.12.2023 21:51:10</t>
  </si>
  <si>
    <t>08.12.2023 21:51:12</t>
  </si>
  <si>
    <t>08.12.2023 21:51:13</t>
  </si>
  <si>
    <t>08.12.2023 21:51:15</t>
  </si>
  <si>
    <t>08.12.2023 21:52:10</t>
  </si>
  <si>
    <t>08.12.2023 21:52:12</t>
  </si>
  <si>
    <t>08.12.2023 21:52:13</t>
  </si>
  <si>
    <t>08.12.2023 21:52:15</t>
  </si>
  <si>
    <t>08.12.2023 21:52:16</t>
  </si>
  <si>
    <t>08.12.2023 21:52:18</t>
  </si>
  <si>
    <t>08.12.2023 21:52:19</t>
  </si>
  <si>
    <t>08.12.2023 21:54:21</t>
  </si>
  <si>
    <t>08.12.2023 21:54:22</t>
  </si>
  <si>
    <t>08.12.2023 21:54:24</t>
  </si>
  <si>
    <t>08.12.2023 21:54:25</t>
  </si>
  <si>
    <t>08.12.2023 21:54:27</t>
  </si>
  <si>
    <t>08.12.2023 21:54:28</t>
  </si>
  <si>
    <t>08.12.2023 21:54:30</t>
  </si>
  <si>
    <t>08.12.2023 21:54:31</t>
  </si>
  <si>
    <t>08.12.2023 21:57:06</t>
  </si>
  <si>
    <t>08.12.2023 21:57:07</t>
  </si>
  <si>
    <t>08.12.2023 21:57:09</t>
  </si>
  <si>
    <t>08.12.2023 21:57:10</t>
  </si>
  <si>
    <t>08.12.2023 21:57:12</t>
  </si>
  <si>
    <t>08.12.2023 21:57:13</t>
  </si>
  <si>
    <t>08.12.2023 22:00:36</t>
  </si>
  <si>
    <t>08.12.2023 22:00:37</t>
  </si>
  <si>
    <t>08.12.2023 22:00:39</t>
  </si>
  <si>
    <t>08.12.2023 22:00:40</t>
  </si>
  <si>
    <t>08.12.2023 22:00:42</t>
  </si>
  <si>
    <t>08.12.2023 22:00:43</t>
  </si>
  <si>
    <t>08.12.2023 22:00:45</t>
  </si>
  <si>
    <t>08.12.2023 22:00:46</t>
  </si>
  <si>
    <t>08.12.2023 22:00:54</t>
  </si>
  <si>
    <t>08.12.2023 22:00:55</t>
  </si>
  <si>
    <t>08.12.2023 22:00:57</t>
  </si>
  <si>
    <t>08.12.2023 22:00:58</t>
  </si>
  <si>
    <t>08.12.2023 22:01:00</t>
  </si>
  <si>
    <t>08.12.2023 22:01:01</t>
  </si>
  <si>
    <t>08.12.2023 22:02:30</t>
  </si>
  <si>
    <t>08.12.2023 22:02:31</t>
  </si>
  <si>
    <t>08.12.2023 22:02:36</t>
  </si>
  <si>
    <t>08.12.2023 22:02:37</t>
  </si>
  <si>
    <t>08.12.2023 22:02:39</t>
  </si>
  <si>
    <t>08.12.2023 22:02:42</t>
  </si>
  <si>
    <t>08.12.2023 22:02:54</t>
  </si>
  <si>
    <t>08.12.2023 22:02:55</t>
  </si>
  <si>
    <t>08.12.2023 22:02:57</t>
  </si>
  <si>
    <t>08.12.2023 22:02:58</t>
  </si>
  <si>
    <t>08.12.2023 22:03:00</t>
  </si>
  <si>
    <t>08.12.2023 22:03:01</t>
  </si>
  <si>
    <t>08.12.2023 22:04:12</t>
  </si>
  <si>
    <t>08.12.2023 22:04:13</t>
  </si>
  <si>
    <t>08.12.2023 22:04:15</t>
  </si>
  <si>
    <t>08.12.2023 22:05:00</t>
  </si>
  <si>
    <t>08.12.2023 22:05:01</t>
  </si>
  <si>
    <t>08.12.2023 22:05:03</t>
  </si>
  <si>
    <t>08.12.2023 22:05:04</t>
  </si>
  <si>
    <t>08.12.2023 22:05:06</t>
  </si>
  <si>
    <t>08.12.2023 22:05:07</t>
  </si>
  <si>
    <t>08.12.2023 22:05:12</t>
  </si>
  <si>
    <t>08.12.2023 22:05:13</t>
  </si>
  <si>
    <t>08.12.2023 22:06:01</t>
  </si>
  <si>
    <t>08.12.2023 22:06:03</t>
  </si>
  <si>
    <t>08.12.2023 22:06:04</t>
  </si>
  <si>
    <t>08.12.2023 22:06:06</t>
  </si>
  <si>
    <t>08.12.2023 22:06:07</t>
  </si>
  <si>
    <t>08.12.2023 22:06:09</t>
  </si>
  <si>
    <t>08.12.2023 22:06:10</t>
  </si>
  <si>
    <t>08.12.2023 22:06:12</t>
  </si>
  <si>
    <t>08.12.2023 22:06:15</t>
  </si>
  <si>
    <t>08.12.2023 22:06:16</t>
  </si>
  <si>
    <t>08.12.2023 22:06:18</t>
  </si>
  <si>
    <t>08.12.2023 22:06:19</t>
  </si>
  <si>
    <t>08.12.2023 22:06:21</t>
  </si>
  <si>
    <t>08.12.2023 22:06:22</t>
  </si>
  <si>
    <t>08.12.2023 22:08:18</t>
  </si>
  <si>
    <t>08.12.2023 22:08:19</t>
  </si>
  <si>
    <t>08.12.2023 22:08:21</t>
  </si>
  <si>
    <t>08.12.2023 22:08:22</t>
  </si>
  <si>
    <t>08.12.2023 22:08:24</t>
  </si>
  <si>
    <t>08.12.2023 22:08:25</t>
  </si>
  <si>
    <t>08.12.2023 22:08:27</t>
  </si>
  <si>
    <t>08.12.2023 22:08:28</t>
  </si>
  <si>
    <t>08.12.2023 22:08:30</t>
  </si>
  <si>
    <t>08.12.2023 22:08:31</t>
  </si>
  <si>
    <t>08.12.2023 22:08:33</t>
  </si>
  <si>
    <t>08.12.2023 22:08:36</t>
  </si>
  <si>
    <t>08.12.2023 22:08:45</t>
  </si>
  <si>
    <t>08.12.2023 22:08:46</t>
  </si>
  <si>
    <t>08.12.2023 22:08:48</t>
  </si>
  <si>
    <t>08.12.2023 22:08:49</t>
  </si>
  <si>
    <t>08.12.2023 22:08:51</t>
  </si>
  <si>
    <t>08.12.2023 22:08:52</t>
  </si>
  <si>
    <t>08.12.2023 22:08:54</t>
  </si>
  <si>
    <t>08.12.2023 22:08:55</t>
  </si>
  <si>
    <t>08.12.2023 22:08:57</t>
  </si>
  <si>
    <t>08.12.2023 22:08:58</t>
  </si>
  <si>
    <t>08.12.2023 22:09:00</t>
  </si>
  <si>
    <t>08.12.2023 22:09:01</t>
  </si>
  <si>
    <t>08.12.2023 22:09:53</t>
  </si>
  <si>
    <t>08.12.2023 22:09:55</t>
  </si>
  <si>
    <t>08.12.2023 22:09:56</t>
  </si>
  <si>
    <t>08.12.2023 22:09:58</t>
  </si>
  <si>
    <t>08.12.2023 22:10:01</t>
  </si>
  <si>
    <t>08.12.2023 22:10:02</t>
  </si>
  <si>
    <t>08.12.2023 22:10:04</t>
  </si>
  <si>
    <t>08.12.2023 22:10:07</t>
  </si>
  <si>
    <t>08.12.2023 22:15:59</t>
  </si>
  <si>
    <t>08.12.2023 22:16:01</t>
  </si>
  <si>
    <t>08.12.2023 22:16:02</t>
  </si>
  <si>
    <t>08.12.2023 22:16:04</t>
  </si>
  <si>
    <t>08.12.2023 22:16:05</t>
  </si>
  <si>
    <t>08.12.2023 22:16:07</t>
  </si>
  <si>
    <t>08.12.2023 22:16:08</t>
  </si>
  <si>
    <t>08.12.2023 22:16:31</t>
  </si>
  <si>
    <t>08.12.2023 22:16:32</t>
  </si>
  <si>
    <t>08.12.2023 22:16:34</t>
  </si>
  <si>
    <t>08.12.2023 22:16:35</t>
  </si>
  <si>
    <t>08.12.2023 22:16:37</t>
  </si>
  <si>
    <t>08.12.2023 22:19:53</t>
  </si>
  <si>
    <t>08.12.2023 22:19:55</t>
  </si>
  <si>
    <t>08.12.2023 22:19:56</t>
  </si>
  <si>
    <t>08.12.2023 22:19:58</t>
  </si>
  <si>
    <t>08.12.2023 22:19:59</t>
  </si>
  <si>
    <t>08.12.2023 22:20:01</t>
  </si>
  <si>
    <t>08.12.2023 22:20:02</t>
  </si>
  <si>
    <t>08.12.2023 22:20:04</t>
  </si>
  <si>
    <t>08.12.2023 22:20:53</t>
  </si>
  <si>
    <t>08.12.2023 22:20:55</t>
  </si>
  <si>
    <t>08.12.2023 22:20:56</t>
  </si>
  <si>
    <t>08.12.2023 22:20:58</t>
  </si>
  <si>
    <t>08.12.2023 22:20:59</t>
  </si>
  <si>
    <t>08.12.2023 22:21:01</t>
  </si>
  <si>
    <t>08.12.2023 22:21:02</t>
  </si>
  <si>
    <t>08.12.2023 22:21:04</t>
  </si>
  <si>
    <t>08.12.2023 22:22:32</t>
  </si>
  <si>
    <t>08.12.2023 22:22:34</t>
  </si>
  <si>
    <t>08.12.2023 22:22:35</t>
  </si>
  <si>
    <t>08.12.2023 22:22:37</t>
  </si>
  <si>
    <t>08.12.2023 22:22:38</t>
  </si>
  <si>
    <t>08.12.2023 22:22:40</t>
  </si>
  <si>
    <t>08.12.2023 22:22:41</t>
  </si>
  <si>
    <t>08.12.2023 22:24:17</t>
  </si>
  <si>
    <t>08.12.2023 22:24:19</t>
  </si>
  <si>
    <t>08.12.2023 22:24:20</t>
  </si>
  <si>
    <t>08.12.2023 22:24:22</t>
  </si>
  <si>
    <t>08.12.2023 22:24:23</t>
  </si>
  <si>
    <t>08.12.2023 22:24:25</t>
  </si>
  <si>
    <t>08.12.2023 22:24:26</t>
  </si>
  <si>
    <t>08.12.2023 22:24:28</t>
  </si>
  <si>
    <t>08.12.2023 22:25:13</t>
  </si>
  <si>
    <t>08.12.2023 22:25:14</t>
  </si>
  <si>
    <t>08.12.2023 22:25:17</t>
  </si>
  <si>
    <t>08.12.2023 22:25:19</t>
  </si>
  <si>
    <t>08.12.2023 22:25:20</t>
  </si>
  <si>
    <t>08.12.2023 22:25:22</t>
  </si>
  <si>
    <t>08.12.2023 22:26:29</t>
  </si>
  <si>
    <t>08.12.2023 22:26:31</t>
  </si>
  <si>
    <t>08.12.2023 22:26:32</t>
  </si>
  <si>
    <t>08.12.2023 22:26:35</t>
  </si>
  <si>
    <t>08.12.2023 22:26:37</t>
  </si>
  <si>
    <t>08.12.2023 22:26:40</t>
  </si>
  <si>
    <t>08.12.2023 22:26:49</t>
  </si>
  <si>
    <t>08.12.2023 22:26:50</t>
  </si>
  <si>
    <t>08.12.2023 22:26:52</t>
  </si>
  <si>
    <t>08.12.2023 22:26:53</t>
  </si>
  <si>
    <t>08.12.2023 22:26:55</t>
  </si>
  <si>
    <t>08.12.2023 22:27:41</t>
  </si>
  <si>
    <t>08.12.2023 22:27:43</t>
  </si>
  <si>
    <t>08.12.2023 22:27:44</t>
  </si>
  <si>
    <t>08.12.2023 22:27:46</t>
  </si>
  <si>
    <t>08.12.2023 22:27:47</t>
  </si>
  <si>
    <t>08.12.2023 22:27:49</t>
  </si>
  <si>
    <t>08.12.2023 22:28:11</t>
  </si>
  <si>
    <t>08.12.2023 22:28:13</t>
  </si>
  <si>
    <t>08.12.2023 22:28:14</t>
  </si>
  <si>
    <t>08.12.2023 22:28:16</t>
  </si>
  <si>
    <t>08.12.2023 22:28:17</t>
  </si>
  <si>
    <t>08.12.2023 22:28:19</t>
  </si>
  <si>
    <t>08.12.2023 22:29:08</t>
  </si>
  <si>
    <t>08.12.2023 22:29:10</t>
  </si>
  <si>
    <t>08.12.2023 22:29:11</t>
  </si>
  <si>
    <t>08.12.2023 22:29:13</t>
  </si>
  <si>
    <t>08.12.2023 22:29:14</t>
  </si>
  <si>
    <t>08.12.2023 22:29:16</t>
  </si>
  <si>
    <t>08.12.2023 22:30:10</t>
  </si>
  <si>
    <t>08.12.2023 22:30:11</t>
  </si>
  <si>
    <t>08.12.2023 22:30:13</t>
  </si>
  <si>
    <t>08.12.2023 22:30:14</t>
  </si>
  <si>
    <t>08.12.2023 22:30:16</t>
  </si>
  <si>
    <t>08.12.2023 22:30:17</t>
  </si>
  <si>
    <t>08.12.2023 22:30:47</t>
  </si>
  <si>
    <t>08.12.2023 22:30:49</t>
  </si>
  <si>
    <t>08.12.2023 22:30:50</t>
  </si>
  <si>
    <t>08.12.2023 22:30:52</t>
  </si>
  <si>
    <t>08.12.2023 22:30:53</t>
  </si>
  <si>
    <t>08.12.2023 22:30:55</t>
  </si>
  <si>
    <t>08.12.2023 22:30:56</t>
  </si>
  <si>
    <t>08.12.2023 22:30:58</t>
  </si>
  <si>
    <t>08.12.2023 22:31:22</t>
  </si>
  <si>
    <t>08.12.2023 22:31:23</t>
  </si>
  <si>
    <t>08.12.2023 22:31:25</t>
  </si>
  <si>
    <t>08.12.2023 22:31:26</t>
  </si>
  <si>
    <t>08.12.2023 22:31:28</t>
  </si>
  <si>
    <t>08.12.2023 22:31:29</t>
  </si>
  <si>
    <t>08.12.2023 22:31:31</t>
  </si>
  <si>
    <t>08.12.2023 22:33:32</t>
  </si>
  <si>
    <t>08.12.2023 22:33:34</t>
  </si>
  <si>
    <t>08.12.2023 22:33:35</t>
  </si>
  <si>
    <t>08.12.2023 22:33:37</t>
  </si>
  <si>
    <t>08.12.2023 22:33:38</t>
  </si>
  <si>
    <t>08.12.2023 22:33:40</t>
  </si>
  <si>
    <t>08.12.2023 22:34:22</t>
  </si>
  <si>
    <t>08.12.2023 22:34:23</t>
  </si>
  <si>
    <t>08.12.2023 22:34:25</t>
  </si>
  <si>
    <t>08.12.2023 22:34:28</t>
  </si>
  <si>
    <t>08.12.2023 22:34:29</t>
  </si>
  <si>
    <t>08.12.2023 22:34:31</t>
  </si>
  <si>
    <t>08.12.2023 22:34:32</t>
  </si>
  <si>
    <t>08.12.2023 22:34:35</t>
  </si>
  <si>
    <t>08.12.2023 22:34:44</t>
  </si>
  <si>
    <t>08.12.2023 22:34:46</t>
  </si>
  <si>
    <t>08.12.2023 22:34:47</t>
  </si>
  <si>
    <t>08.12.2023 22:34:49</t>
  </si>
  <si>
    <t>08.12.2023 22:34:50</t>
  </si>
  <si>
    <t>08.12.2023 22:34:52</t>
  </si>
  <si>
    <t>08.12.2023 22:34:53</t>
  </si>
  <si>
    <t>08.12.2023 22:35:40</t>
  </si>
  <si>
    <t>08.12.2023 22:35:41</t>
  </si>
  <si>
    <t>08.12.2023 22:35:43</t>
  </si>
  <si>
    <t>08.12.2023 22:35:44</t>
  </si>
  <si>
    <t>08.12.2023 22:35:46</t>
  </si>
  <si>
    <t>08.12.2023 22:35:47</t>
  </si>
  <si>
    <t>08.12.2023 22:35:49</t>
  </si>
  <si>
    <t>08.12.2023 22:36:23</t>
  </si>
  <si>
    <t>08.12.2023 22:36:25</t>
  </si>
  <si>
    <t>08.12.2023 22:36:26</t>
  </si>
  <si>
    <t>08.12.2023 22:36:28</t>
  </si>
  <si>
    <t>08.12.2023 22:36:29</t>
  </si>
  <si>
    <t>08.12.2023 22:36:31</t>
  </si>
  <si>
    <t>08.12.2023 22:36:32</t>
  </si>
  <si>
    <t>08.12.2023 22:36:34</t>
  </si>
  <si>
    <t>08.12.2023 22:36:35</t>
  </si>
  <si>
    <t>08.12.2023 22:42:08</t>
  </si>
  <si>
    <t>08.12.2023 22:42:10</t>
  </si>
  <si>
    <t>08.12.2023 22:42:11</t>
  </si>
  <si>
    <t>08.12.2023 22:42:13</t>
  </si>
  <si>
    <t>08.12.2023 22:42:14</t>
  </si>
  <si>
    <t>08.12.2023 22:42:16</t>
  </si>
  <si>
    <t>08.12.2023 22:42:17</t>
  </si>
  <si>
    <t>08.12.2023 22:42:19</t>
  </si>
  <si>
    <t>08.12.2023 22:42:20</t>
  </si>
  <si>
    <t>08.12.2023 22:44:19</t>
  </si>
  <si>
    <t>08.12.2023 22:44:20</t>
  </si>
  <si>
    <t>08.12.2023 22:44:22</t>
  </si>
  <si>
    <t>08.12.2023 22:44:23</t>
  </si>
  <si>
    <t>08.12.2023 22:44:25</t>
  </si>
  <si>
    <t>08.12.2023 22:44:26</t>
  </si>
  <si>
    <t>08.12.2023 22:44:28</t>
  </si>
  <si>
    <t>08.12.2023 22:47:19</t>
  </si>
  <si>
    <t>08.12.2023 22:47:20</t>
  </si>
  <si>
    <t>08.12.2023 22:47:22</t>
  </si>
  <si>
    <t>08.12.2023 22:47:23</t>
  </si>
  <si>
    <t>08.12.2023 22:47:25</t>
  </si>
  <si>
    <t>08.12.2023 22:47:26</t>
  </si>
  <si>
    <t>08.12.2023 22:50:40</t>
  </si>
  <si>
    <t>08.12.2023 22:50:41</t>
  </si>
  <si>
    <t>08.12.2023 22:50:43</t>
  </si>
  <si>
    <t>08.12.2023 22:50:46</t>
  </si>
  <si>
    <t>08.12.2023 22:50:49</t>
  </si>
  <si>
    <t>08.12.2023 22:50:50</t>
  </si>
  <si>
    <t>08.12.2023 22:50:52</t>
  </si>
  <si>
    <t>08.12.2023 22:50:53</t>
  </si>
  <si>
    <t>08.12.2023 22:50:55</t>
  </si>
  <si>
    <t>08.12.2023 22:50:56</t>
  </si>
  <si>
    <t>08.12.2023 22:50:58</t>
  </si>
  <si>
    <t>08.12.2023 22:51:46</t>
  </si>
  <si>
    <t>08.12.2023 22:51:47</t>
  </si>
  <si>
    <t>08.12.2023 22:51:49</t>
  </si>
  <si>
    <t>08.12.2023 22:51:50</t>
  </si>
  <si>
    <t>08.12.2023 22:51:52</t>
  </si>
  <si>
    <t>08.12.2023 22:51:53</t>
  </si>
  <si>
    <t>08.12.2023 22:51:56</t>
  </si>
  <si>
    <t>08.12.2023 22:51:59</t>
  </si>
  <si>
    <t>08.12.2023 22:52:01</t>
  </si>
  <si>
    <t>08.12.2023 22:52:04</t>
  </si>
  <si>
    <t>08.12.2023 22:52:05</t>
  </si>
  <si>
    <t>08.12.2023 22:52:34</t>
  </si>
  <si>
    <t>08.12.2023 22:52:35</t>
  </si>
  <si>
    <t>08.12.2023 22:52:37</t>
  </si>
  <si>
    <t>08.12.2023 22:52:38</t>
  </si>
  <si>
    <t>08.12.2023 22:52:40</t>
  </si>
  <si>
    <t>08.12.2023 22:52:41</t>
  </si>
  <si>
    <t>08.12.2023 22:52:43</t>
  </si>
  <si>
    <t>08.12.2023 22:52:44</t>
  </si>
  <si>
    <t>08.12.2023 22:52:46</t>
  </si>
  <si>
    <t>08.12.2023 22:52:47</t>
  </si>
  <si>
    <t>08.12.2023 22:52:49</t>
  </si>
  <si>
    <t>08.12.2023 22:52:50</t>
  </si>
  <si>
    <t>08.12.2023 22:52:52</t>
  </si>
  <si>
    <t>08.12.2023 22:52:53</t>
  </si>
  <si>
    <t>08.12.2023 22:53:05</t>
  </si>
  <si>
    <t>08.12.2023 22:53:06</t>
  </si>
  <si>
    <t>08.12.2023 22:53:08</t>
  </si>
  <si>
    <t>08.12.2023 22:53:09</t>
  </si>
  <si>
    <t>08.12.2023 22:53:12</t>
  </si>
  <si>
    <t>08.12.2023 22:53:14</t>
  </si>
  <si>
    <t>08.12.2023 22:53:15</t>
  </si>
  <si>
    <t>08.12.2023 22:56:36</t>
  </si>
  <si>
    <t>08.12.2023 22:56:38</t>
  </si>
  <si>
    <t>08.12.2023 22:56:39</t>
  </si>
  <si>
    <t>08.12.2023 22:56:41</t>
  </si>
  <si>
    <t>08.12.2023 22:56:42</t>
  </si>
  <si>
    <t>08.12.2023 22:56:44</t>
  </si>
  <si>
    <t>08.12.2023 22:58:30</t>
  </si>
  <si>
    <t>08.12.2023 22:58:32</t>
  </si>
  <si>
    <t>08.12.2023 22:58:33</t>
  </si>
  <si>
    <t>08.12.2023 22:58:35</t>
  </si>
  <si>
    <t>08.12.2023 22:58:36</t>
  </si>
  <si>
    <t>08.12.2023 22:58:38</t>
  </si>
  <si>
    <t>08.12.2023 22:58:39</t>
  </si>
  <si>
    <t>08.12.2023 22:59:57</t>
  </si>
  <si>
    <t>08.12.2023 22:59:59</t>
  </si>
  <si>
    <t>08.12.2023 23:00:00</t>
  </si>
  <si>
    <t>08.12.2023 23:00:02</t>
  </si>
  <si>
    <t>08.12.2023 23:00:03</t>
  </si>
  <si>
    <t>08.12.2023 23:00:05</t>
  </si>
  <si>
    <t>08.12.2023 23:00:06</t>
  </si>
  <si>
    <t>08.12.2023 23:00:08</t>
  </si>
  <si>
    <t>08.12.2023 23:01:17</t>
  </si>
  <si>
    <t>08.12.2023 23:01:18</t>
  </si>
  <si>
    <t>08.12.2023 23:01:20</t>
  </si>
  <si>
    <t>08.12.2023 23:01:21</t>
  </si>
  <si>
    <t>08.12.2023 23:01:23</t>
  </si>
  <si>
    <t>08.12.2023 23:01:24</t>
  </si>
  <si>
    <t>08.12.2023 23:01:26</t>
  </si>
  <si>
    <t>08.12.2023 23:01:27</t>
  </si>
  <si>
    <t>08.12.2023 23:01:29</t>
  </si>
  <si>
    <t>08.12.2023 23:01:30</t>
  </si>
  <si>
    <t>08.12.2023 23:03:41</t>
  </si>
  <si>
    <t>08.12.2023 23:03:42</t>
  </si>
  <si>
    <t>08.12.2023 23:03:44</t>
  </si>
  <si>
    <t>08.12.2023 23:03:45</t>
  </si>
  <si>
    <t>08.12.2023 23:03:47</t>
  </si>
  <si>
    <t>08.12.2023 23:03:48</t>
  </si>
  <si>
    <t>08.12.2023 23:03:50</t>
  </si>
  <si>
    <t>08.12.2023 23:04:12</t>
  </si>
  <si>
    <t>08.12.2023 23:04:14</t>
  </si>
  <si>
    <t>08.12.2023 23:04:15</t>
  </si>
  <si>
    <t>08.12.2023 23:04:17</t>
  </si>
  <si>
    <t>08.12.2023 23:04:18</t>
  </si>
  <si>
    <t>08.12.2023 23:04:20</t>
  </si>
  <si>
    <t>08.12.2023 23:09:03</t>
  </si>
  <si>
    <t>08.12.2023 23:09:05</t>
  </si>
  <si>
    <t>08.12.2023 23:09:06</t>
  </si>
  <si>
    <t>08.12.2023 23:09:08</t>
  </si>
  <si>
    <t>08.12.2023 23:09:09</t>
  </si>
  <si>
    <t>08.12.2023 23:09:11</t>
  </si>
  <si>
    <t>08.12.2023 23:09:54</t>
  </si>
  <si>
    <t>08.12.2023 23:09:56</t>
  </si>
  <si>
    <t>08.12.2023 23:09:59</t>
  </si>
  <si>
    <t>08.12.2023 23:10:00</t>
  </si>
  <si>
    <t>08.12.2023 23:10:02</t>
  </si>
  <si>
    <t>08.12.2023 23:10:03</t>
  </si>
  <si>
    <t>08.12.2023 23:11:44</t>
  </si>
  <si>
    <t>08.12.2023 23:11:45</t>
  </si>
  <si>
    <t>08.12.2023 23:11:47</t>
  </si>
  <si>
    <t>08.12.2023 23:11:50</t>
  </si>
  <si>
    <t>08.12.2023 23:11:54</t>
  </si>
  <si>
    <t>08.12.2023 23:12:06</t>
  </si>
  <si>
    <t>08.12.2023 23:12:08</t>
  </si>
  <si>
    <t>08.12.2023 23:12:09</t>
  </si>
  <si>
    <t>08.12.2023 23:12:11</t>
  </si>
  <si>
    <t>08.12.2023 23:12:12</t>
  </si>
  <si>
    <t>08.12.2023 23:12:14</t>
  </si>
  <si>
    <t>08.12.2023 23:12:15</t>
  </si>
  <si>
    <t>08.12.2023 23:12:17</t>
  </si>
  <si>
    <t>08.12.2023 23:18:09</t>
  </si>
  <si>
    <t>08.12.2023 23:18:11</t>
  </si>
  <si>
    <t>08.12.2023 23:18:14</t>
  </si>
  <si>
    <t>08.12.2023 23:18:15</t>
  </si>
  <si>
    <t>08.12.2023 23:18:17</t>
  </si>
  <si>
    <t>08.12.2023 23:18:18</t>
  </si>
  <si>
    <t>08.12.2023 23:22:36</t>
  </si>
  <si>
    <t>08.12.2023 23:22:37</t>
  </si>
  <si>
    <t>08.12.2023 23:22:39</t>
  </si>
  <si>
    <t>08.12.2023 23:22:40</t>
  </si>
  <si>
    <t>08.12.2023 23:22:42</t>
  </si>
  <si>
    <t>08.12.2023 23:22:43</t>
  </si>
  <si>
    <t>08.12.2023 23:22:45</t>
  </si>
  <si>
    <t>08.12.2023 23:22:46</t>
  </si>
  <si>
    <t>08.12.2023 23:22:48</t>
  </si>
  <si>
    <t>08.12.2023 23:23:33</t>
  </si>
  <si>
    <t>08.12.2023 23:23:36</t>
  </si>
  <si>
    <t>08.12.2023 23:23:39</t>
  </si>
  <si>
    <t>08.12.2023 23:23:40</t>
  </si>
  <si>
    <t>08.12.2023 23:23:48</t>
  </si>
  <si>
    <t>08.12.2023 23:23:49</t>
  </si>
  <si>
    <t>08.12.2023 23:23:51</t>
  </si>
  <si>
    <t>08.12.2023 23:23:52</t>
  </si>
  <si>
    <t>08.12.2023 23:23:54</t>
  </si>
  <si>
    <t>08.12.2023 23:23:55</t>
  </si>
  <si>
    <t>08.12.2023 23:29:30</t>
  </si>
  <si>
    <t>08.12.2023 23:29:31</t>
  </si>
  <si>
    <t>08.12.2023 23:29:33</t>
  </si>
  <si>
    <t>08.12.2023 23:29:34</t>
  </si>
  <si>
    <t>08.12.2023 23:29:36</t>
  </si>
  <si>
    <t>08.12.2023 23:29:37</t>
  </si>
  <si>
    <t>08.12.2023 23:29:39</t>
  </si>
  <si>
    <t>08.12.2023 23:37:09</t>
  </si>
  <si>
    <t>08.12.2023 23:37:10</t>
  </si>
  <si>
    <t>08.12.2023 23:37:12</t>
  </si>
  <si>
    <t>08.12.2023 23:37:13</t>
  </si>
  <si>
    <t>08.12.2023 23:37:15</t>
  </si>
  <si>
    <t>08.12.2023 23:37:16</t>
  </si>
  <si>
    <t>08.12.2023 23:37:18</t>
  </si>
  <si>
    <t>08.12.2023 23:39:04</t>
  </si>
  <si>
    <t>08.12.2023 23:39:06</t>
  </si>
  <si>
    <t>08.12.2023 23:39:07</t>
  </si>
  <si>
    <t>08.12.2023 23:39:09</t>
  </si>
  <si>
    <t>08.12.2023 23:39:10</t>
  </si>
  <si>
    <t>08.12.2023 23:39:12</t>
  </si>
  <si>
    <t>08.12.2023 23:39:27</t>
  </si>
  <si>
    <t>08.12.2023 23:39:28</t>
  </si>
  <si>
    <t>08.12.2023 23:39:30</t>
  </si>
  <si>
    <t>08.12.2023 23:39:31</t>
  </si>
  <si>
    <t>08.12.2023 23:39:33</t>
  </si>
  <si>
    <t>08.12.2023 23:39:37</t>
  </si>
  <si>
    <t>08.12.2023 23:39:40</t>
  </si>
  <si>
    <t>08.12.2023 23:39:42</t>
  </si>
  <si>
    <t>08.12.2023 23:39:43</t>
  </si>
  <si>
    <t>08.12.2023 23:40:03</t>
  </si>
  <si>
    <t>08.12.2023 23:40:04</t>
  </si>
  <si>
    <t>08.12.2023 23:40:06</t>
  </si>
  <si>
    <t>08.12.2023 23:40:09</t>
  </si>
  <si>
    <t>08.12.2023 23:40:10</t>
  </si>
  <si>
    <t>08.12.2023 23:40:12</t>
  </si>
  <si>
    <t>08.12.2023 23:40:40</t>
  </si>
  <si>
    <t>08.12.2023 23:40:42</t>
  </si>
  <si>
    <t>08.12.2023 23:40:43</t>
  </si>
  <si>
    <t>08.12.2023 23:40:45</t>
  </si>
  <si>
    <t>08.12.2023 23:40:46</t>
  </si>
  <si>
    <t>08.12.2023 23:40:48</t>
  </si>
  <si>
    <t>08.12.2023 23:40:49</t>
  </si>
  <si>
    <t>08.12.2023 23:40:51</t>
  </si>
  <si>
    <t>08.12.2023 23:40:54</t>
  </si>
  <si>
    <t>08.12.2023 23:40:55</t>
  </si>
  <si>
    <t>08.12.2023 23:40:57</t>
  </si>
  <si>
    <t>08.12.2023 23:40:58</t>
  </si>
  <si>
    <t>08.12.2023 23:42:58</t>
  </si>
  <si>
    <t>08.12.2023 23:43:00</t>
  </si>
  <si>
    <t>08.12.2023 23:43:01</t>
  </si>
  <si>
    <t>08.12.2023 23:43:03</t>
  </si>
  <si>
    <t>08.12.2023 23:43:04</t>
  </si>
  <si>
    <t>08.12.2023 23:43:06</t>
  </si>
  <si>
    <t>08.12.2023 23:43:09</t>
  </si>
  <si>
    <t>08.12.2023 23:43:22</t>
  </si>
  <si>
    <t>08.12.2023 23:43:24</t>
  </si>
  <si>
    <t>08.12.2023 23:43:25</t>
  </si>
  <si>
    <t>08.12.2023 23:43:27</t>
  </si>
  <si>
    <t>08.12.2023 23:43:28</t>
  </si>
  <si>
    <t>08.12.2023 23:43:30</t>
  </si>
  <si>
    <t>08.12.2023 23:43:46</t>
  </si>
  <si>
    <t>08.12.2023 23:43:48</t>
  </si>
  <si>
    <t>08.12.2023 23:43:49</t>
  </si>
  <si>
    <t>08.12.2023 23:43:51</t>
  </si>
  <si>
    <t>08.12.2023 23:43:52</t>
  </si>
  <si>
    <t>08.12.2023 23:43:54</t>
  </si>
  <si>
    <t>08.12.2023 23:43:55</t>
  </si>
  <si>
    <t>08.12.2023 23:43:57</t>
  </si>
  <si>
    <t>08.12.2023 23:44:00</t>
  </si>
  <si>
    <t>08.12.2023 23:44:01</t>
  </si>
  <si>
    <t>08.12.2023 23:45:36</t>
  </si>
  <si>
    <t>08.12.2023 23:45:37</t>
  </si>
  <si>
    <t>08.12.2023 23:45:39</t>
  </si>
  <si>
    <t>08.12.2023 23:45:40</t>
  </si>
  <si>
    <t>08.12.2023 23:45:42</t>
  </si>
  <si>
    <t>08.12.2023 23:45:43</t>
  </si>
  <si>
    <t>08.12.2023 23:45:45</t>
  </si>
  <si>
    <t>08.12.2023 23:45:46</t>
  </si>
  <si>
    <t>08.12.2023 23:45:48</t>
  </si>
  <si>
    <t>08.12.2023 23:46:19</t>
  </si>
  <si>
    <t>08.12.2023 23:46:21</t>
  </si>
  <si>
    <t>08.12.2023 23:46:22</t>
  </si>
  <si>
    <t>08.12.2023 23:46:24</t>
  </si>
  <si>
    <t>08.12.2023 23:46:25</t>
  </si>
  <si>
    <t>08.12.2023 23:46:27</t>
  </si>
  <si>
    <t>08.12.2023 23:46:28</t>
  </si>
  <si>
    <t>08.12.2023 23:46:49</t>
  </si>
  <si>
    <t>08.12.2023 23:46:51</t>
  </si>
  <si>
    <t>08.12.2023 23:46:52</t>
  </si>
  <si>
    <t>08.12.2023 23:46:54</t>
  </si>
  <si>
    <t>08.12.2023 23:46:55</t>
  </si>
  <si>
    <t>08.12.2023 23:46:57</t>
  </si>
  <si>
    <t>08.12.2023 23:46:58</t>
  </si>
  <si>
    <t>08.12.2023 23:47:00</t>
  </si>
  <si>
    <t>08.12.2023 23:50:16</t>
  </si>
  <si>
    <t>08.12.2023 23:50:18</t>
  </si>
  <si>
    <t>08.12.2023 23:50:19</t>
  </si>
  <si>
    <t>08.12.2023 23:50:21</t>
  </si>
  <si>
    <t>08.12.2023 23:50:22</t>
  </si>
  <si>
    <t>08.12.2023 23:50:24</t>
  </si>
  <si>
    <t>08.12.2023 23:50:25</t>
  </si>
  <si>
    <t>08.12.2023 23:50:27</t>
  </si>
  <si>
    <t>08.12.2023 23:51:57</t>
  </si>
  <si>
    <t>08.12.2023 23:51:58</t>
  </si>
  <si>
    <t>08.12.2023 23:52:00</t>
  </si>
  <si>
    <t>08.12.2023 23:52:01</t>
  </si>
  <si>
    <t>08.12.2023 23:52:03</t>
  </si>
  <si>
    <t>08.12.2023 23:52:04</t>
  </si>
  <si>
    <t>08.12.2023 23:52:06</t>
  </si>
  <si>
    <t>08.12.2023 23:56:40</t>
  </si>
  <si>
    <t>08.12.2023 23:56:42</t>
  </si>
  <si>
    <t>08.12.2023 23:56:43</t>
  </si>
  <si>
    <t>08.12.2023 23:56:45</t>
  </si>
  <si>
    <t>08.12.2023 23:56:46</t>
  </si>
  <si>
    <t>09.12.2023 00:09:48</t>
  </si>
  <si>
    <t>09.12.2023 00:09:51</t>
  </si>
  <si>
    <t>09.12.2023 00:09:52</t>
  </si>
  <si>
    <t>09.12.2023 00:09:54</t>
  </si>
  <si>
    <t>09.12.2023 00:09:55</t>
  </si>
  <si>
    <t>09.12.2023 00:09:57</t>
  </si>
  <si>
    <t>09.12.2023 00:09:58</t>
  </si>
  <si>
    <t>09.12.2023 00:10:00</t>
  </si>
  <si>
    <t>09.12.2023 00:10:01</t>
  </si>
  <si>
    <t>09.12.2023 00:10:03</t>
  </si>
  <si>
    <t>09.12.2023 00:21:16</t>
  </si>
  <si>
    <t>09.12.2023 00:21:18</t>
  </si>
  <si>
    <t>09.12.2023 00:21:19</t>
  </si>
  <si>
    <t>09.12.2023 00:21:21</t>
  </si>
  <si>
    <t>09.12.2023 00:21:22</t>
  </si>
  <si>
    <t>09.12.2023 00:21:24</t>
  </si>
  <si>
    <t>09.12.2023 00:21:25</t>
  </si>
  <si>
    <t>09.12.2023 00:22:34</t>
  </si>
  <si>
    <t>09.12.2023 00:22:36</t>
  </si>
  <si>
    <t>09.12.2023 00:22:37</t>
  </si>
  <si>
    <t>09.12.2023 00:22:39</t>
  </si>
  <si>
    <t>09.12.2023 00:22:40</t>
  </si>
  <si>
    <t>09.12.2023 00:22:42</t>
  </si>
  <si>
    <t>09.12.2023 00:23:34</t>
  </si>
  <si>
    <t>09.12.2023 00:23:36</t>
  </si>
  <si>
    <t>09.12.2023 00:23:37</t>
  </si>
  <si>
    <t>09.12.2023 00:23:40</t>
  </si>
  <si>
    <t>09.12.2023 00:23:42</t>
  </si>
  <si>
    <t>09.12.2023 00:23:43</t>
  </si>
  <si>
    <t>09.12.2023 00:23:45</t>
  </si>
  <si>
    <t>09.12.2023 00:25:50</t>
  </si>
  <si>
    <t>09.12.2023 00:25:52</t>
  </si>
  <si>
    <t>09.12.2023 00:25:53</t>
  </si>
  <si>
    <t>09.12.2023 00:25:55</t>
  </si>
  <si>
    <t>09.12.2023 00:25:56</t>
  </si>
  <si>
    <t>09.12.2023 00:25:58</t>
  </si>
  <si>
    <t>09.12.2023 00:30:23</t>
  </si>
  <si>
    <t>09.12.2023 00:30:25</t>
  </si>
  <si>
    <t>09.12.2023 00:30:26</t>
  </si>
  <si>
    <t>09.12.2023 00:30:28</t>
  </si>
  <si>
    <t>09.12.2023 00:30:29</t>
  </si>
  <si>
    <t>09.12.2023 00:30:31</t>
  </si>
  <si>
    <t>09.12.2023 00:30:32</t>
  </si>
  <si>
    <t>09.12.2023 00:30:34</t>
  </si>
  <si>
    <t>09.12.2023 00:30:35</t>
  </si>
  <si>
    <t>09.12.2023 00:33:43</t>
  </si>
  <si>
    <t>09.12.2023 00:33:44</t>
  </si>
  <si>
    <t>09.12.2023 00:33:46</t>
  </si>
  <si>
    <t>09.12.2023 00:33:47</t>
  </si>
  <si>
    <t>09.12.2023 00:33:49</t>
  </si>
  <si>
    <t>09.12.2023 00:33:50</t>
  </si>
  <si>
    <t>09.12.2023 00:40:28</t>
  </si>
  <si>
    <t>09.12.2023 00:40:29</t>
  </si>
  <si>
    <t>09.12.2023 00:40:31</t>
  </si>
  <si>
    <t>09.12.2023 00:40:34</t>
  </si>
  <si>
    <t>09.12.2023 00:40:35</t>
  </si>
  <si>
    <t>09.12.2023 00:40:37</t>
  </si>
  <si>
    <t>09.12.2023 00:45:43</t>
  </si>
  <si>
    <t>09.12.2023 00:45:44</t>
  </si>
  <si>
    <t>09.12.2023 00:45:46</t>
  </si>
  <si>
    <t>09.12.2023 00:45:47</t>
  </si>
  <si>
    <t>09.12.2023 00:45:49</t>
  </si>
  <si>
    <t>09.12.2023 00:45:50</t>
  </si>
  <si>
    <t>09.12.2023 00:45:53</t>
  </si>
  <si>
    <t>09.12.2023 00:45:55</t>
  </si>
  <si>
    <t>09.12.2023 00:45:56</t>
  </si>
  <si>
    <t>09.12.2023 00:46:01</t>
  </si>
  <si>
    <t>09.12.2023 00:46:14</t>
  </si>
  <si>
    <t>09.12.2023 00:46:16</t>
  </si>
  <si>
    <t>09.12.2023 00:46:17</t>
  </si>
  <si>
    <t>09.12.2023 00:46:19</t>
  </si>
  <si>
    <t>09.12.2023 00:46:20</t>
  </si>
  <si>
    <t>09.12.2023 00:46:55</t>
  </si>
  <si>
    <t>09.12.2023 00:46:56</t>
  </si>
  <si>
    <t>09.12.2023 00:46:58</t>
  </si>
  <si>
    <t>09.12.2023 00:46:59</t>
  </si>
  <si>
    <t>09.12.2023 00:47:01</t>
  </si>
  <si>
    <t>09.12.2023 00:47:02</t>
  </si>
  <si>
    <t>09.12.2023 00:47:04</t>
  </si>
  <si>
    <t>09.12.2023 00:49:33</t>
  </si>
  <si>
    <t>09.12.2023 00:49:35</t>
  </si>
  <si>
    <t>09.12.2023 00:49:36</t>
  </si>
  <si>
    <t>09.12.2023 00:49:38</t>
  </si>
  <si>
    <t>09.12.2023 00:49:39</t>
  </si>
  <si>
    <t>09.12.2023 00:49:41</t>
  </si>
  <si>
    <t>09.12.2023 00:49:42</t>
  </si>
  <si>
    <t>09.12.2023 00:51:54</t>
  </si>
  <si>
    <t>09.12.2023 00:51:56</t>
  </si>
  <si>
    <t>09.12.2023 00:51:57</t>
  </si>
  <si>
    <t>09.12.2023 00:51:59</t>
  </si>
  <si>
    <t>09.12.2023 00:52:00</t>
  </si>
  <si>
    <t>09.12.2023 00:52:02</t>
  </si>
  <si>
    <t>09.12.2023 00:52:03</t>
  </si>
  <si>
    <t>09.12.2023 00:54:02</t>
  </si>
  <si>
    <t>09.12.2023 00:54:03</t>
  </si>
  <si>
    <t>09.12.2023 00:54:05</t>
  </si>
  <si>
    <t>09.12.2023 00:54:06</t>
  </si>
  <si>
    <t>09.12.2023 00:54:08</t>
  </si>
  <si>
    <t>09.12.2023 00:54:09</t>
  </si>
  <si>
    <t>09.12.2023 00:54:11</t>
  </si>
  <si>
    <t>09.12.2023 00:54:12</t>
  </si>
  <si>
    <t>09.12.2023 00:57:08</t>
  </si>
  <si>
    <t>09.12.2023 00:57:09</t>
  </si>
  <si>
    <t>09.12.2023 00:57:11</t>
  </si>
  <si>
    <t>09.12.2023 00:57:14</t>
  </si>
  <si>
    <t>09.12.2023 00:57:15</t>
  </si>
  <si>
    <t>09.12.2023 00:57:18</t>
  </si>
  <si>
    <t>09.12.2023 01:04:51</t>
  </si>
  <si>
    <t>09.12.2023 01:04:53</t>
  </si>
  <si>
    <t>09.12.2023 01:04:56</t>
  </si>
  <si>
    <t>09.12.2023 01:04:57</t>
  </si>
  <si>
    <t>09.12.2023 01:06:54</t>
  </si>
  <si>
    <t>09.12.2023 01:06:56</t>
  </si>
  <si>
    <t>09.12.2023 01:06:57</t>
  </si>
  <si>
    <t>09.12.2023 01:06:59</t>
  </si>
  <si>
    <t>09.12.2023 01:07:00</t>
  </si>
  <si>
    <t>09.12.2023 01:07:02</t>
  </si>
  <si>
    <t>09.12.2023 01:07:33</t>
  </si>
  <si>
    <t>09.12.2023 01:07:35</t>
  </si>
  <si>
    <t>09.12.2023 01:07:36</t>
  </si>
  <si>
    <t>09.12.2023 01:07:38</t>
  </si>
  <si>
    <t>09.12.2023 01:07:39</t>
  </si>
  <si>
    <t>09.12.2023 01:07:41</t>
  </si>
  <si>
    <t>09.12.2023 01:07:42</t>
  </si>
  <si>
    <t>09.12.2023 01:07:44</t>
  </si>
  <si>
    <t>09.12.2023 01:12:00</t>
  </si>
  <si>
    <t>09.12.2023 01:12:02</t>
  </si>
  <si>
    <t>09.12.2023 01:12:03</t>
  </si>
  <si>
    <t>09.12.2023 01:12:05</t>
  </si>
  <si>
    <t>09.12.2023 01:12:06</t>
  </si>
  <si>
    <t>09.12.2023 01:12:08</t>
  </si>
  <si>
    <t>09.12.2023 01:13:33</t>
  </si>
  <si>
    <t>09.12.2023 01:13:35</t>
  </si>
  <si>
    <t>09.12.2023 01:13:36</t>
  </si>
  <si>
    <t>09.12.2023 01:13:38</t>
  </si>
  <si>
    <t>09.12.2023 01:13:39</t>
  </si>
  <si>
    <t>09.12.2023 01:13:41</t>
  </si>
  <si>
    <t>09.12.2023 01:16:08</t>
  </si>
  <si>
    <t>09.12.2023 01:16:29</t>
  </si>
  <si>
    <t>09.12.2023 01:16:30</t>
  </si>
  <si>
    <t>09.12.2023 01:16:32</t>
  </si>
  <si>
    <t>09.12.2023 01:16:33</t>
  </si>
  <si>
    <t>09.12.2023 01:16:35</t>
  </si>
  <si>
    <t>09.12.2023 01:16:36</t>
  </si>
  <si>
    <t>09.12.2023 01:24:39</t>
  </si>
  <si>
    <t>09.12.2023 01:25:06</t>
  </si>
  <si>
    <t>09.12.2023 01:25:08</t>
  </si>
  <si>
    <t>09.12.2023 01:25:09</t>
  </si>
  <si>
    <t>09.12.2023 01:25:12</t>
  </si>
  <si>
    <t>09.12.2023 01:25:14</t>
  </si>
  <si>
    <t>09.12.2023 01:26:47</t>
  </si>
  <si>
    <t>09.12.2023 01:26:48</t>
  </si>
  <si>
    <t>09.12.2023 01:26:50</t>
  </si>
  <si>
    <t>09.12.2023 01:26:51</t>
  </si>
  <si>
    <t>09.12.2023 01:26:53</t>
  </si>
  <si>
    <t>09.12.2023 01:26:54</t>
  </si>
  <si>
    <t>09.12.2023 01:26:56</t>
  </si>
  <si>
    <t>09.12.2023 01:29:17</t>
  </si>
  <si>
    <t>09.12.2023 01:29:18</t>
  </si>
  <si>
    <t>09.12.2023 01:29:20</t>
  </si>
  <si>
    <t>09.12.2023 01:29:21</t>
  </si>
  <si>
    <t>09.12.2023 01:29:24</t>
  </si>
  <si>
    <t>09.12.2023 01:29:26</t>
  </si>
  <si>
    <t>09.12.2023 01:29:27</t>
  </si>
  <si>
    <t>09.12.2023 01:29:29</t>
  </si>
  <si>
    <t>09.12.2023 01:29:30</t>
  </si>
  <si>
    <t>09.12.2023 01:31:24</t>
  </si>
  <si>
    <t>09.12.2023 01:31:26</t>
  </si>
  <si>
    <t>09.12.2023 01:31:29</t>
  </si>
  <si>
    <t>09.12.2023 01:31:30</t>
  </si>
  <si>
    <t>09.12.2023 01:31:32</t>
  </si>
  <si>
    <t>09.12.2023 01:31:33</t>
  </si>
  <si>
    <t>09.12.2023 01:32:30</t>
  </si>
  <si>
    <t>09.12.2023 01:32:32</t>
  </si>
  <si>
    <t>09.12.2023 01:32:33</t>
  </si>
  <si>
    <t>09.12.2023 01:32:35</t>
  </si>
  <si>
    <t>09.12.2023 01:32:36</t>
  </si>
  <si>
    <t>09.12.2023 01:32:38</t>
  </si>
  <si>
    <t>09.12.2023 01:32:39</t>
  </si>
  <si>
    <t>09.12.2023 01:52:29</t>
  </si>
  <si>
    <t>09.12.2023 01:52:30</t>
  </si>
  <si>
    <t>09.12.2023 02:18:00</t>
  </si>
  <si>
    <t>09.12.2023 02:18:02</t>
  </si>
  <si>
    <t>09.12.2023 02:18:03</t>
  </si>
  <si>
    <t>09.12.2023 02:18:05</t>
  </si>
  <si>
    <t>09.12.2023 02:18:06</t>
  </si>
  <si>
    <t>09.12.2023 02:23:24</t>
  </si>
  <si>
    <t>09.12.2023 02:23:26</t>
  </si>
  <si>
    <t>09.12.2023 02:23:27</t>
  </si>
  <si>
    <t>09.12.2023 02:23:29</t>
  </si>
  <si>
    <t>09.12.2023 02:23:30</t>
  </si>
  <si>
    <t>09.12.2023 02:23:32</t>
  </si>
  <si>
    <t>09.12.2023 02:24:08</t>
  </si>
  <si>
    <t>09.12.2023 02:24:09</t>
  </si>
  <si>
    <t>09.12.2023 02:24:11</t>
  </si>
  <si>
    <t>09.12.2023 02:24:12</t>
  </si>
  <si>
    <t>09.12.2023 02:24:14</t>
  </si>
  <si>
    <t>09.12.2023 02:29:27</t>
  </si>
  <si>
    <t>09.12.2023 02:29:29</t>
  </si>
  <si>
    <t>09.12.2023 02:29:30</t>
  </si>
  <si>
    <t>09.12.2023 02:29:32</t>
  </si>
  <si>
    <t>09.12.2023 02:29:33</t>
  </si>
  <si>
    <t>09.12.2023 02:29:35</t>
  </si>
  <si>
    <t>09.12.2023 02:36:51</t>
  </si>
  <si>
    <t>09.12.2023 02:36:53</t>
  </si>
  <si>
    <t>09.12.2023 02:38:24</t>
  </si>
  <si>
    <t>09.12.2023 02:49:20</t>
  </si>
  <si>
    <t>09.12.2023 02:49:23</t>
  </si>
  <si>
    <t>09.12.2023 02:49:24</t>
  </si>
  <si>
    <t>09.12.2023 02:49:27</t>
  </si>
  <si>
    <t>09.12.2023 02:49:29</t>
  </si>
  <si>
    <t>09.12.2023 02:49:30</t>
  </si>
  <si>
    <t>09.12.2023 02:49:32</t>
  </si>
  <si>
    <t>09.12.2023 02:53:54</t>
  </si>
  <si>
    <t>09.12.2023 02:53:56</t>
  </si>
  <si>
    <t>09.12.2023 02:53:57</t>
  </si>
  <si>
    <t>09.12.2023 02:53:59</t>
  </si>
  <si>
    <t>09.12.2023 02:54:00</t>
  </si>
  <si>
    <t>09.12.2023 02:54:02</t>
  </si>
  <si>
    <t>09.12.2023 02:54:03</t>
  </si>
  <si>
    <t>09.12.2023 02:54:05</t>
  </si>
  <si>
    <t>09.12.2023 02:54:08</t>
  </si>
  <si>
    <t>09.12.2023 03:08:51</t>
  </si>
  <si>
    <t>09.12.2023 03:08:54</t>
  </si>
  <si>
    <t>09.12.2023 03:08:56</t>
  </si>
  <si>
    <t>09.12.2023 03:08:57</t>
  </si>
  <si>
    <t>09.12.2023 03:08:59</t>
  </si>
  <si>
    <t>09.12.2023 03:09:00</t>
  </si>
  <si>
    <t>09.12.2023 03:09:02</t>
  </si>
  <si>
    <t>09.12.2023 03:09:03</t>
  </si>
  <si>
    <t>09.12.2023 03:09:05</t>
  </si>
  <si>
    <t>09.12.2023 03:09:41</t>
  </si>
  <si>
    <t>09.12.2023 03:09:42</t>
  </si>
  <si>
    <t>09.12.2023 03:09:44</t>
  </si>
  <si>
    <t>09.12.2023 03:09:45</t>
  </si>
  <si>
    <t>09.12.2023 03:09:47</t>
  </si>
  <si>
    <t>09.12.2023 03:09:48</t>
  </si>
  <si>
    <t>09.12.2023 03:58:08</t>
  </si>
  <si>
    <t>09.12.2023 03:58:09</t>
  </si>
  <si>
    <t>09.12.2023 03:58:11</t>
  </si>
  <si>
    <t>09.12.2023 03:58:12</t>
  </si>
  <si>
    <t>09.12.2023 03:58:14</t>
  </si>
  <si>
    <t>09.12.2023 03:58:15</t>
  </si>
  <si>
    <t>09.12.2023 04:12:14</t>
  </si>
  <si>
    <t>09.12.2023 04:12:15</t>
  </si>
  <si>
    <t>09.12.2023 04:12:17</t>
  </si>
  <si>
    <t>09.12.2023 04:12:18</t>
  </si>
  <si>
    <t>09.12.2023 04:12:20</t>
  </si>
  <si>
    <t>09.12.2023 04:12:21</t>
  </si>
  <si>
    <t>09.12.2023 04:12:23</t>
  </si>
  <si>
    <t>09.12.2023 04:12:24</t>
  </si>
  <si>
    <t>09.12.2023 04:12:26</t>
  </si>
  <si>
    <t>09.12.2023 04:12:29</t>
  </si>
  <si>
    <t>09.12.2023 04:12:30</t>
  </si>
  <si>
    <t>09.12.2023 04:12:33</t>
  </si>
  <si>
    <t>09.12.2023 04:12:35</t>
  </si>
  <si>
    <t>09.12.2023 04:20:51</t>
  </si>
  <si>
    <t>09.12.2023 04:20:53</t>
  </si>
  <si>
    <t>09.12.2023 04:20:54</t>
  </si>
  <si>
    <t>09.12.2023 04:20:56</t>
  </si>
  <si>
    <t>09.12.2023 04:20:57</t>
  </si>
  <si>
    <t>09.12.2023 04:20:59</t>
  </si>
  <si>
    <t>09.12.2023 04:21:00</t>
  </si>
  <si>
    <t>09.12.2023 04:21:02</t>
  </si>
  <si>
    <t>09.12.2023 04:28:21</t>
  </si>
  <si>
    <t>09.12.2023 04:28:23</t>
  </si>
  <si>
    <t>09.12.2023 04:28:24</t>
  </si>
  <si>
    <t>09.12.2023 04:28:26</t>
  </si>
  <si>
    <t>09.12.2023 04:28:27</t>
  </si>
  <si>
    <t>09.12.2023 04:28:29</t>
  </si>
  <si>
    <t>09.12.2023 04:38:26</t>
  </si>
  <si>
    <t>09.12.2023 04:38:27</t>
  </si>
  <si>
    <t>09.12.2023 04:38:29</t>
  </si>
  <si>
    <t>09.12.2023 04:38:30</t>
  </si>
  <si>
    <t>09.12.2023 04:38:32</t>
  </si>
  <si>
    <t>09.12.2023 04:38:33</t>
  </si>
  <si>
    <t>09.12.2023 05:05:51</t>
  </si>
  <si>
    <t>09.12.2023 05:05:53</t>
  </si>
  <si>
    <t>09.12.2023 05:05:54</t>
  </si>
  <si>
    <t>09.12.2023 05:05:56</t>
  </si>
  <si>
    <t>09.12.2023 05:05:57</t>
  </si>
  <si>
    <t>09.12.2023 05:05:59</t>
  </si>
  <si>
    <t>09.12.2023 05:08:26</t>
  </si>
  <si>
    <t>09.12.2023 05:08:27</t>
  </si>
  <si>
    <t>09.12.2023 05:08:29</t>
  </si>
  <si>
    <t>09.12.2023 05:08:30</t>
  </si>
  <si>
    <t>09.12.2023 05:08:32</t>
  </si>
  <si>
    <t>09.12.2023 05:08:33</t>
  </si>
  <si>
    <t>09.12.2023 05:08:35</t>
  </si>
  <si>
    <t>09.12.2023 05:08:36</t>
  </si>
  <si>
    <t>09.12.2023 05:18:24</t>
  </si>
  <si>
    <t>09.12.2023 05:18:26</t>
  </si>
  <si>
    <t>09.12.2023 05:18:27</t>
  </si>
  <si>
    <t>09.12.2023 05:18:29</t>
  </si>
  <si>
    <t>09.12.2023 05:18:30</t>
  </si>
  <si>
    <t>09.12.2023 05:18:32</t>
  </si>
  <si>
    <t>09.12.2023 05:18:33</t>
  </si>
  <si>
    <t>09.12.2023 05:35:14</t>
  </si>
  <si>
    <t>09.12.2023 05:35:15</t>
  </si>
  <si>
    <t>09.12.2023 05:35:17</t>
  </si>
  <si>
    <t>09.12.2023 05:35:18</t>
  </si>
  <si>
    <t>09.12.2023 05:35:20</t>
  </si>
  <si>
    <t>09.12.2023 05:35:23</t>
  </si>
  <si>
    <t>09.12.2023 05:51:53</t>
  </si>
  <si>
    <t>09.12.2023 05:51:54</t>
  </si>
  <si>
    <t>09.12.2023 05:51:56</t>
  </si>
  <si>
    <t>09.12.2023 05:51:57</t>
  </si>
  <si>
    <t>09.12.2023 05:51:59</t>
  </si>
  <si>
    <t>09.12.2023 05:58:09</t>
  </si>
  <si>
    <t>09.12.2023 05:58:12</t>
  </si>
  <si>
    <t>09.12.2023 05:58:14</t>
  </si>
  <si>
    <t>09.12.2023 05:58:15</t>
  </si>
  <si>
    <t>09.12.2023 05:58:17</t>
  </si>
  <si>
    <t>09.12.2023 05:58:18</t>
  </si>
  <si>
    <t>09.12.2023 06:18:30</t>
  </si>
  <si>
    <t>09.12.2023 06:18:32</t>
  </si>
  <si>
    <t>09.12.2023 06:18:33</t>
  </si>
  <si>
    <t>09.12.2023 06:18:35</t>
  </si>
  <si>
    <t>09.12.2023 06:34:18</t>
  </si>
  <si>
    <t>09.12.2023 06:34:20</t>
  </si>
  <si>
    <t>09.12.2023 06:34:21</t>
  </si>
  <si>
    <t>09.12.2023 06:34:23</t>
  </si>
  <si>
    <t>09.12.2023 06:34:24</t>
  </si>
  <si>
    <t>09.12.2023 06:34:26</t>
  </si>
  <si>
    <t>09.12.2023 06:34:48</t>
  </si>
  <si>
    <t>09.12.2023 06:34:50</t>
  </si>
  <si>
    <t>09.12.2023 06:34:51</t>
  </si>
  <si>
    <t>09.12.2023 06:34:53</t>
  </si>
  <si>
    <t>09.12.2023 06:34:56</t>
  </si>
  <si>
    <t>09.12.2023 06:34:57</t>
  </si>
  <si>
    <t>09.12.2023 06:34:59</t>
  </si>
  <si>
    <t>09.12.2023 06:35:26</t>
  </si>
  <si>
    <t>09.12.2023 06:35:27</t>
  </si>
  <si>
    <t>09.12.2023 06:35:29</t>
  </si>
  <si>
    <t>09.12.2023 06:35:30</t>
  </si>
  <si>
    <t>09.12.2023 06:35:32</t>
  </si>
  <si>
    <t>09.12.2023 06:35:33</t>
  </si>
  <si>
    <t>09.12.2023 06:35:35</t>
  </si>
  <si>
    <t>09.12.2023 06:35:36</t>
  </si>
  <si>
    <t>09.12.2023 06:39:18</t>
  </si>
  <si>
    <t>09.12.2023 06:39:20</t>
  </si>
  <si>
    <t>09.12.2023 06:39:21</t>
  </si>
  <si>
    <t>09.12.2023 06:39:23</t>
  </si>
  <si>
    <t>09.12.2023 06:39:24</t>
  </si>
  <si>
    <t>09.12.2023 06:39:26</t>
  </si>
  <si>
    <t>09.12.2023 06:39:27</t>
  </si>
  <si>
    <t>09.12.2023 06:41:41</t>
  </si>
  <si>
    <t>09.12.2023 06:41:42</t>
  </si>
  <si>
    <t>09.12.2023 06:41:44</t>
  </si>
  <si>
    <t>09.12.2023 06:41:45</t>
  </si>
  <si>
    <t>09.12.2023 06:41:47</t>
  </si>
  <si>
    <t>09.12.2023 06:43:41</t>
  </si>
  <si>
    <t>09.12.2023 06:43:42</t>
  </si>
  <si>
    <t>09.12.2023 06:43:44</t>
  </si>
  <si>
    <t>09.12.2023 06:43:45</t>
  </si>
  <si>
    <t>09.12.2023 06:43:47</t>
  </si>
  <si>
    <t>09.12.2023 06:43:48</t>
  </si>
  <si>
    <t>09.12.2023 06:43:50</t>
  </si>
  <si>
    <t>09.12.2023 06:43:51</t>
  </si>
  <si>
    <t>09.12.2023 06:44:29</t>
  </si>
  <si>
    <t>09.12.2023 06:44:30</t>
  </si>
  <si>
    <t>09.12.2023 06:44:32</t>
  </si>
  <si>
    <t>09.12.2023 06:44:33</t>
  </si>
  <si>
    <t>09.12.2023 06:44:35</t>
  </si>
  <si>
    <t>09.12.2023 06:44:36</t>
  </si>
  <si>
    <t>09.12.2023 06:44:38</t>
  </si>
  <si>
    <t>09.12.2023 06:50:30</t>
  </si>
  <si>
    <t>09.12.2023 06:50:32</t>
  </si>
  <si>
    <t>09.12.2023 06:50:33</t>
  </si>
  <si>
    <t>09.12.2023 06:50:35</t>
  </si>
  <si>
    <t>09.12.2023 06:50:36</t>
  </si>
  <si>
    <t>09.12.2023 06:50:38</t>
  </si>
  <si>
    <t>09.12.2023 06:50:39</t>
  </si>
  <si>
    <t>09.12.2023 06:50:41</t>
  </si>
  <si>
    <t>09.12.2023 06:50:45</t>
  </si>
  <si>
    <t>09.12.2023 06:50:47</t>
  </si>
  <si>
    <t>09.12.2023 06:50:48</t>
  </si>
  <si>
    <t>09.12.2023 06:50:50</t>
  </si>
  <si>
    <t>09.12.2023 06:51:31</t>
  </si>
  <si>
    <t>09.12.2023 06:51:33</t>
  </si>
  <si>
    <t>09.12.2023 06:51:34</t>
  </si>
  <si>
    <t>09.12.2023 06:51:36</t>
  </si>
  <si>
    <t>09.12.2023 06:51:37</t>
  </si>
  <si>
    <t>09.12.2023 06:51:39</t>
  </si>
  <si>
    <t>09.12.2023 06:55:00</t>
  </si>
  <si>
    <t>09.12.2023 06:55:01</t>
  </si>
  <si>
    <t>09.12.2023 06:55:03</t>
  </si>
  <si>
    <t>09.12.2023 06:55:04</t>
  </si>
  <si>
    <t>09.12.2023 06:55:06</t>
  </si>
  <si>
    <t>09.12.2023 06:55:07</t>
  </si>
  <si>
    <t>09.12.2023 06:55:09</t>
  </si>
  <si>
    <t>09.12.2023 06:57:01</t>
  </si>
  <si>
    <t>09.12.2023 06:57:03</t>
  </si>
  <si>
    <t>09.12.2023 06:57:04</t>
  </si>
  <si>
    <t>09.12.2023 06:57:06</t>
  </si>
  <si>
    <t>09.12.2023 06:57:07</t>
  </si>
  <si>
    <t>09.12.2023 06:57:09</t>
  </si>
  <si>
    <t>09.12.2023 06:58:19</t>
  </si>
  <si>
    <t>09.12.2023 06:58:21</t>
  </si>
  <si>
    <t>09.12.2023 06:58:22</t>
  </si>
  <si>
    <t>09.12.2023 06:58:24</t>
  </si>
  <si>
    <t>09.12.2023 06:58:25</t>
  </si>
  <si>
    <t>09.12.2023 06:58:27</t>
  </si>
  <si>
    <t>09.12.2023 07:02:39</t>
  </si>
  <si>
    <t>09.12.2023 07:02:40</t>
  </si>
  <si>
    <t>09.12.2023 07:02:42</t>
  </si>
  <si>
    <t>09.12.2023 07:02:43</t>
  </si>
  <si>
    <t>09.12.2023 07:06:42</t>
  </si>
  <si>
    <t>09.12.2023 07:06:43</t>
  </si>
  <si>
    <t>09.12.2023 07:06:45</t>
  </si>
  <si>
    <t>09.12.2023 07:06:46</t>
  </si>
  <si>
    <t>09.12.2023 07:06:48</t>
  </si>
  <si>
    <t>09.12.2023 07:06:49</t>
  </si>
  <si>
    <t>09.12.2023 07:06:51</t>
  </si>
  <si>
    <t>09.12.2023 07:06:52</t>
  </si>
  <si>
    <t>09.12.2023 07:06:54</t>
  </si>
  <si>
    <t>09.12.2023 07:07:45</t>
  </si>
  <si>
    <t>09.12.2023 07:07:46</t>
  </si>
  <si>
    <t>09.12.2023 07:07:48</t>
  </si>
  <si>
    <t>09.12.2023 07:07:49</t>
  </si>
  <si>
    <t>09.12.2023 07:07:51</t>
  </si>
  <si>
    <t>09.12.2023 07:09:01</t>
  </si>
  <si>
    <t>09.12.2023 07:09:03</t>
  </si>
  <si>
    <t>09.12.2023 07:09:04</t>
  </si>
  <si>
    <t>09.12.2023 07:09:06</t>
  </si>
  <si>
    <t>09.12.2023 07:09:07</t>
  </si>
  <si>
    <t>09.12.2023 07:09:09</t>
  </si>
  <si>
    <t>09.12.2023 07:09:10</t>
  </si>
  <si>
    <t>09.12.2023 07:10:40</t>
  </si>
  <si>
    <t>09.12.2023 07:10:42</t>
  </si>
  <si>
    <t>09.12.2023 07:10:43</t>
  </si>
  <si>
    <t>09.12.2023 07:10:45</t>
  </si>
  <si>
    <t>09.12.2023 07:10:48</t>
  </si>
  <si>
    <t>09.12.2023 07:10:57</t>
  </si>
  <si>
    <t>09.12.2023 07:10:58</t>
  </si>
  <si>
    <t>09.12.2023 07:11:00</t>
  </si>
  <si>
    <t>09.12.2023 07:11:01</t>
  </si>
  <si>
    <t>09.12.2023 07:11:03</t>
  </si>
  <si>
    <t>09.12.2023 07:11:04</t>
  </si>
  <si>
    <t>09.12.2023 07:11:06</t>
  </si>
  <si>
    <t>09.12.2023 07:12:10</t>
  </si>
  <si>
    <t>09.12.2023 07:12:12</t>
  </si>
  <si>
    <t>09.12.2023 07:12:13</t>
  </si>
  <si>
    <t>09.12.2023 07:12:15</t>
  </si>
  <si>
    <t>09.12.2023 07:12:16</t>
  </si>
  <si>
    <t>09.12.2023 07:12:18</t>
  </si>
  <si>
    <t>09.12.2023 07:12:19</t>
  </si>
  <si>
    <t>09.12.2023 07:13:17</t>
  </si>
  <si>
    <t>09.12.2023 07:13:19</t>
  </si>
  <si>
    <t>09.12.2023 07:13:20</t>
  </si>
  <si>
    <t>09.12.2023 07:13:22</t>
  </si>
  <si>
    <t>09.12.2023 07:13:25</t>
  </si>
  <si>
    <t>09.12.2023 07:13:26</t>
  </si>
  <si>
    <t>09.12.2023 07:13:28</t>
  </si>
  <si>
    <t>09.12.2023 07:13:31</t>
  </si>
  <si>
    <t>09.12.2023 07:13:44</t>
  </si>
  <si>
    <t>09.12.2023 07:13:46</t>
  </si>
  <si>
    <t>09.12.2023 07:13:47</t>
  </si>
  <si>
    <t>09.12.2023 07:13:49</t>
  </si>
  <si>
    <t>09.12.2023 07:13:50</t>
  </si>
  <si>
    <t>09.12.2023 07:13:52</t>
  </si>
  <si>
    <t>09.12.2023 07:14:47</t>
  </si>
  <si>
    <t>09.12.2023 07:14:49</t>
  </si>
  <si>
    <t>09.12.2023 07:14:50</t>
  </si>
  <si>
    <t>09.12.2023 07:14:52</t>
  </si>
  <si>
    <t>09.12.2023 07:14:53</t>
  </si>
  <si>
    <t>09.12.2023 07:14:55</t>
  </si>
  <si>
    <t>09.12.2023 07:14:56</t>
  </si>
  <si>
    <t>09.12.2023 07:14:58</t>
  </si>
  <si>
    <t>09.12.2023 07:14:59</t>
  </si>
  <si>
    <t>09.12.2023 07:17:02</t>
  </si>
  <si>
    <t>09.12.2023 07:17:04</t>
  </si>
  <si>
    <t>09.12.2023 07:17:05</t>
  </si>
  <si>
    <t>09.12.2023 07:17:07</t>
  </si>
  <si>
    <t>09.12.2023 07:17:08</t>
  </si>
  <si>
    <t>09.12.2023 07:17:10</t>
  </si>
  <si>
    <t>09.12.2023 07:17:11</t>
  </si>
  <si>
    <t>09.12.2023 07:20:44</t>
  </si>
  <si>
    <t>09.12.2023 07:20:46</t>
  </si>
  <si>
    <t>09.12.2023 07:20:47</t>
  </si>
  <si>
    <t>09.12.2023 07:20:49</t>
  </si>
  <si>
    <t>09.12.2023 07:20:50</t>
  </si>
  <si>
    <t>09.12.2023 07:20:52</t>
  </si>
  <si>
    <t>09.12.2023 07:20:53</t>
  </si>
  <si>
    <t>09.12.2023 07:22:31</t>
  </si>
  <si>
    <t>09.12.2023 07:22:32</t>
  </si>
  <si>
    <t>09.12.2023 07:22:37</t>
  </si>
  <si>
    <t>09.12.2023 07:22:38</t>
  </si>
  <si>
    <t>09.12.2023 07:26:20</t>
  </si>
  <si>
    <t>09.12.2023 07:26:22</t>
  </si>
  <si>
    <t>09.12.2023 07:26:23</t>
  </si>
  <si>
    <t>09.12.2023 07:26:25</t>
  </si>
  <si>
    <t>09.12.2023 07:26:26</t>
  </si>
  <si>
    <t>09.12.2023 07:26:34</t>
  </si>
  <si>
    <t>09.12.2023 07:26:35</t>
  </si>
  <si>
    <t>09.12.2023 07:26:37</t>
  </si>
  <si>
    <t>09.12.2023 07:26:38</t>
  </si>
  <si>
    <t>09.12.2023 07:26:40</t>
  </si>
  <si>
    <t>09.12.2023 07:26:41</t>
  </si>
  <si>
    <t>09.12.2023 07:26:43</t>
  </si>
  <si>
    <t>09.12.2023 07:26:44</t>
  </si>
  <si>
    <t>09.12.2023 07:29:01</t>
  </si>
  <si>
    <t>09.12.2023 07:29:02</t>
  </si>
  <si>
    <t>09.12.2023 07:29:04</t>
  </si>
  <si>
    <t>09.12.2023 07:29:05</t>
  </si>
  <si>
    <t>09.12.2023 07:29:07</t>
  </si>
  <si>
    <t>09.12.2023 07:29:08</t>
  </si>
  <si>
    <t>09.12.2023 07:29:10</t>
  </si>
  <si>
    <t>09.12.2023 07:29:11</t>
  </si>
  <si>
    <t>09.12.2023 07:29:13</t>
  </si>
  <si>
    <t>09.12.2023 07:29:19</t>
  </si>
  <si>
    <t>09.12.2023 07:29:20</t>
  </si>
  <si>
    <t>09.12.2023 07:29:22</t>
  </si>
  <si>
    <t>09.12.2023 07:29:23</t>
  </si>
  <si>
    <t>09.12.2023 07:29:25</t>
  </si>
  <si>
    <t>09.12.2023 07:29:38</t>
  </si>
  <si>
    <t>09.12.2023 07:29:40</t>
  </si>
  <si>
    <t>09.12.2023 07:29:41</t>
  </si>
  <si>
    <t>09.12.2023 07:29:43</t>
  </si>
  <si>
    <t>09.12.2023 07:29:44</t>
  </si>
  <si>
    <t>09.12.2023 07:29:46</t>
  </si>
  <si>
    <t>09.12.2023 07:29:47</t>
  </si>
  <si>
    <t>09.12.2023 07:29:49</t>
  </si>
  <si>
    <t>09.12.2023 07:30:01</t>
  </si>
  <si>
    <t>09.12.2023 07:30:02</t>
  </si>
  <si>
    <t>09.12.2023 07:30:04</t>
  </si>
  <si>
    <t>09.12.2023 07:30:05</t>
  </si>
  <si>
    <t>09.12.2023 07:30:07</t>
  </si>
  <si>
    <t>09.12.2023 07:30:08</t>
  </si>
  <si>
    <t>09.12.2023 07:30:34</t>
  </si>
  <si>
    <t>09.12.2023 07:30:35</t>
  </si>
  <si>
    <t>09.12.2023 07:30:37</t>
  </si>
  <si>
    <t>09.12.2023 07:30:38</t>
  </si>
  <si>
    <t>09.12.2023 07:30:40</t>
  </si>
  <si>
    <t>09.12.2023 07:30:41</t>
  </si>
  <si>
    <t>09.12.2023 07:30:43</t>
  </si>
  <si>
    <t>09.12.2023 07:30:58</t>
  </si>
  <si>
    <t>09.12.2023 07:30:59</t>
  </si>
  <si>
    <t>09.12.2023 07:31:01</t>
  </si>
  <si>
    <t>09.12.2023 07:31:02</t>
  </si>
  <si>
    <t>09.12.2023 07:31:04</t>
  </si>
  <si>
    <t>09.12.2023 07:31:05</t>
  </si>
  <si>
    <t>09.12.2023 07:31:07</t>
  </si>
  <si>
    <t>09.12.2023 07:33:58</t>
  </si>
  <si>
    <t>09.12.2023 07:33:59</t>
  </si>
  <si>
    <t>09.12.2023 07:34:13</t>
  </si>
  <si>
    <t>09.12.2023 07:34:14</t>
  </si>
  <si>
    <t>09.12.2023 07:34:16</t>
  </si>
  <si>
    <t>09.12.2023 07:34:17</t>
  </si>
  <si>
    <t>09.12.2023 07:34:19</t>
  </si>
  <si>
    <t>09.12.2023 07:34:20</t>
  </si>
  <si>
    <t>09.12.2023 07:34:22</t>
  </si>
  <si>
    <t>09.12.2023 07:34:23</t>
  </si>
  <si>
    <t>09.12.2023 07:34:25</t>
  </si>
  <si>
    <t>09.12.2023 07:35:29</t>
  </si>
  <si>
    <t>09.12.2023 07:35:31</t>
  </si>
  <si>
    <t>09.12.2023 07:35:32</t>
  </si>
  <si>
    <t>09.12.2023 07:35:34</t>
  </si>
  <si>
    <t>09.12.2023 07:35:35</t>
  </si>
  <si>
    <t>09.12.2023 07:35:37</t>
  </si>
  <si>
    <t>09.12.2023 07:35:38</t>
  </si>
  <si>
    <t>09.12.2023 07:37:35</t>
  </si>
  <si>
    <t>09.12.2023 07:37:37</t>
  </si>
  <si>
    <t>09.12.2023 07:37:38</t>
  </si>
  <si>
    <t>09.12.2023 07:37:40</t>
  </si>
  <si>
    <t>09.12.2023 07:37:43</t>
  </si>
  <si>
    <t>09.12.2023 07:38:53</t>
  </si>
  <si>
    <t>09.12.2023 07:38:55</t>
  </si>
  <si>
    <t>09.12.2023 07:38:56</t>
  </si>
  <si>
    <t>09.12.2023 07:43:02</t>
  </si>
  <si>
    <t>09.12.2023 07:43:04</t>
  </si>
  <si>
    <t>09.12.2023 07:43:05</t>
  </si>
  <si>
    <t>09.12.2023 07:43:07</t>
  </si>
  <si>
    <t>09.12.2023 07:43:08</t>
  </si>
  <si>
    <t>09.12.2023 07:43:10</t>
  </si>
  <si>
    <t>09.12.2023 07:43:11</t>
  </si>
  <si>
    <t>09.12.2023 07:43:13</t>
  </si>
  <si>
    <t>09.12.2023 07:43:28</t>
  </si>
  <si>
    <t>09.12.2023 07:43:29</t>
  </si>
  <si>
    <t>09.12.2023 07:43:31</t>
  </si>
  <si>
    <t>09.12.2023 07:43:32</t>
  </si>
  <si>
    <t>09.12.2023 07:43:37</t>
  </si>
  <si>
    <t>09.12.2023 07:43:40</t>
  </si>
  <si>
    <t>09.12.2023 07:43:41</t>
  </si>
  <si>
    <t>09.12.2023 07:43:43</t>
  </si>
  <si>
    <t>09.12.2023 07:43:44</t>
  </si>
  <si>
    <t>09.12.2023 07:44:28</t>
  </si>
  <si>
    <t>09.12.2023 07:44:29</t>
  </si>
  <si>
    <t>09.12.2023 07:44:31</t>
  </si>
  <si>
    <t>09.12.2023 07:44:32</t>
  </si>
  <si>
    <t>09.12.2023 07:44:34</t>
  </si>
  <si>
    <t>09.12.2023 07:44:35</t>
  </si>
  <si>
    <t>09.12.2023 07:44:37</t>
  </si>
  <si>
    <t>09.12.2023 07:44:38</t>
  </si>
  <si>
    <t>09.12.2023 07:44:40</t>
  </si>
  <si>
    <t>09.12.2023 07:44:41</t>
  </si>
  <si>
    <t>09.12.2023 07:44:43</t>
  </si>
  <si>
    <t>09.12.2023 07:44:44</t>
  </si>
  <si>
    <t>09.12.2023 07:44:46</t>
  </si>
  <si>
    <t>09.12.2023 07:44:59</t>
  </si>
  <si>
    <t>09.12.2023 07:45:01</t>
  </si>
  <si>
    <t>09.12.2023 07:45:02</t>
  </si>
  <si>
    <t>09.12.2023 07:45:04</t>
  </si>
  <si>
    <t>09.12.2023 07:45:05</t>
  </si>
  <si>
    <t>09.12.2023 07:45:07</t>
  </si>
  <si>
    <t>09.12.2023 07:45:08</t>
  </si>
  <si>
    <t>09.12.2023 07:46:20</t>
  </si>
  <si>
    <t>09.12.2023 07:46:22</t>
  </si>
  <si>
    <t>09.12.2023 07:46:23</t>
  </si>
  <si>
    <t>09.12.2023 07:46:25</t>
  </si>
  <si>
    <t>09.12.2023 07:46:26</t>
  </si>
  <si>
    <t>09.12.2023 07:46:28</t>
  </si>
  <si>
    <t>09.12.2023 07:49:10</t>
  </si>
  <si>
    <t>09.12.2023 07:49:11</t>
  </si>
  <si>
    <t>09.12.2023 07:49:13</t>
  </si>
  <si>
    <t>09.12.2023 07:49:14</t>
  </si>
  <si>
    <t>09.12.2023 07:49:16</t>
  </si>
  <si>
    <t>09.12.2023 07:50:22</t>
  </si>
  <si>
    <t>09.12.2023 07:50:23</t>
  </si>
  <si>
    <t>09.12.2023 07:50:25</t>
  </si>
  <si>
    <t>09.12.2023 07:50:26</t>
  </si>
  <si>
    <t>09.12.2023 07:50:28</t>
  </si>
  <si>
    <t>09.12.2023 07:50:29</t>
  </si>
  <si>
    <t>09.12.2023 07:51:15</t>
  </si>
  <si>
    <t>09.12.2023 07:51:17</t>
  </si>
  <si>
    <t>09.12.2023 07:51:18</t>
  </si>
  <si>
    <t>09.12.2023 07:51:20</t>
  </si>
  <si>
    <t>09.12.2023 07:51:21</t>
  </si>
  <si>
    <t>09.12.2023 07:54:03</t>
  </si>
  <si>
    <t>09.12.2023 07:54:05</t>
  </si>
  <si>
    <t>09.12.2023 07:54:09</t>
  </si>
  <si>
    <t>09.12.2023 07:54:11</t>
  </si>
  <si>
    <t>09.12.2023 07:54:12</t>
  </si>
  <si>
    <t>09.12.2023 07:56:20</t>
  </si>
  <si>
    <t>09.12.2023 07:56:21</t>
  </si>
  <si>
    <t>09.12.2023 07:56:23</t>
  </si>
  <si>
    <t>09.12.2023 07:56:24</t>
  </si>
  <si>
    <t>09.12.2023 07:56:26</t>
  </si>
  <si>
    <t>09.12.2023 07:56:29</t>
  </si>
  <si>
    <t>09.12.2023 07:56:57</t>
  </si>
  <si>
    <t>09.12.2023 07:56:59</t>
  </si>
  <si>
    <t>09.12.2023 07:57:00</t>
  </si>
  <si>
    <t>09.12.2023 07:57:02</t>
  </si>
  <si>
    <t>09.12.2023 07:57:03</t>
  </si>
  <si>
    <t>09.12.2023 07:57:05</t>
  </si>
  <si>
    <t>09.12.2023 07:57:06</t>
  </si>
  <si>
    <t>09.12.2023 07:57:08</t>
  </si>
  <si>
    <t>09.12.2023 07:57:09</t>
  </si>
  <si>
    <t>09.12.2023 07:58:32</t>
  </si>
  <si>
    <t>09.12.2023 07:58:33</t>
  </si>
  <si>
    <t>09.12.2023 07:58:35</t>
  </si>
  <si>
    <t>09.12.2023 07:58:36</t>
  </si>
  <si>
    <t>09.12.2023 07:58:38</t>
  </si>
  <si>
    <t>09.12.2023 07:58:39</t>
  </si>
  <si>
    <t>09.12.2023 07:58:41</t>
  </si>
  <si>
    <t>09.12.2023 07:58:42</t>
  </si>
  <si>
    <t>09.12.2023 07:58:44</t>
  </si>
  <si>
    <t>09.12.2023 07:58:45</t>
  </si>
  <si>
    <t>09.12.2023 07:58:46</t>
  </si>
  <si>
    <t>09.12.2023 07:58:48</t>
  </si>
  <si>
    <t>09.12.2023 07:58:51</t>
  </si>
  <si>
    <t>09.12.2023 07:58:52</t>
  </si>
  <si>
    <t>09.12.2023 07:58:54</t>
  </si>
  <si>
    <t>09.12.2023 07:58:55</t>
  </si>
  <si>
    <t>09.12.2023 07:58:57</t>
  </si>
  <si>
    <t>09.12.2023 07:58:58</t>
  </si>
  <si>
    <t>09.12.2023 07:59:15</t>
  </si>
  <si>
    <t>09.12.2023 07:59:16</t>
  </si>
  <si>
    <t>09.12.2023 07:59:17</t>
  </si>
  <si>
    <t>09.12.2023 07:59:19</t>
  </si>
  <si>
    <t>09.12.2023 07:59:20</t>
  </si>
  <si>
    <t>09.12.2023 07:59:22</t>
  </si>
  <si>
    <t>09.12.2023 07:59:23</t>
  </si>
  <si>
    <t>09.12.2023 07:59:49</t>
  </si>
  <si>
    <t>09.12.2023 07:59:53</t>
  </si>
  <si>
    <t>09.12.2023 07:59:58</t>
  </si>
  <si>
    <t>09.12.2023 07:59:59</t>
  </si>
  <si>
    <t>09.12.2023 08:00:01</t>
  </si>
  <si>
    <t>09.12.2023 08:00:02</t>
  </si>
  <si>
    <t>09.12.2023 08:00:07</t>
  </si>
  <si>
    <t>09.12.2023 08:00:08</t>
  </si>
  <si>
    <t>09.12.2023 08:00:10</t>
  </si>
  <si>
    <t>09.12.2023 08:00:11</t>
  </si>
  <si>
    <t>09.12.2023 08:00:13</t>
  </si>
  <si>
    <t>09.12.2023 08:00:14</t>
  </si>
  <si>
    <t>09.12.2023 08:00:16</t>
  </si>
  <si>
    <t>09.12.2023 08:00:34</t>
  </si>
  <si>
    <t>09.12.2023 08:00:35</t>
  </si>
  <si>
    <t>09.12.2023 08:00:37</t>
  </si>
  <si>
    <t>09.12.2023 08:00:38</t>
  </si>
  <si>
    <t>09.12.2023 08:00:40</t>
  </si>
  <si>
    <t>09.12.2023 08:00:41</t>
  </si>
  <si>
    <t>09.12.2023 08:00:43</t>
  </si>
  <si>
    <t>09.12.2023 08:01:35</t>
  </si>
  <si>
    <t>09.12.2023 08:01:37</t>
  </si>
  <si>
    <t>09.12.2023 08:01:38</t>
  </si>
  <si>
    <t>09.12.2023 08:01:40</t>
  </si>
  <si>
    <t>09.12.2023 08:01:43</t>
  </si>
  <si>
    <t>09.12.2023 08:01:44</t>
  </si>
  <si>
    <t>09.12.2023 08:01:52</t>
  </si>
  <si>
    <t>09.12.2023 08:01:53</t>
  </si>
  <si>
    <t>09.12.2023 08:01:55</t>
  </si>
  <si>
    <t>09.12.2023 08:01:56</t>
  </si>
  <si>
    <t>09.12.2023 08:01:58</t>
  </si>
  <si>
    <t>09.12.2023 08:01:59</t>
  </si>
  <si>
    <t>09.12.2023 08:02:01</t>
  </si>
  <si>
    <t>09.12.2023 08:04:56</t>
  </si>
  <si>
    <t>09.12.2023 08:04:58</t>
  </si>
  <si>
    <t>09.12.2023 08:04:59</t>
  </si>
  <si>
    <t>09.12.2023 08:05:02</t>
  </si>
  <si>
    <t>09.12.2023 08:05:04</t>
  </si>
  <si>
    <t>09.12.2023 08:05:05</t>
  </si>
  <si>
    <t>09.12.2023 08:05:07</t>
  </si>
  <si>
    <t>09.12.2023 08:07:59</t>
  </si>
  <si>
    <t>09.12.2023 08:08:01</t>
  </si>
  <si>
    <t>09.12.2023 08:08:04</t>
  </si>
  <si>
    <t>09.12.2023 08:08:05</t>
  </si>
  <si>
    <t>09.12.2023 08:08:07</t>
  </si>
  <si>
    <t>09.12.2023 08:08:10</t>
  </si>
  <si>
    <t>09.12.2023 08:09:05</t>
  </si>
  <si>
    <t>09.12.2023 08:09:07</t>
  </si>
  <si>
    <t>09.12.2023 08:09:08</t>
  </si>
  <si>
    <t>09.12.2023 08:09:10</t>
  </si>
  <si>
    <t>09.12.2023 08:09:11</t>
  </si>
  <si>
    <t>09.12.2023 08:09:13</t>
  </si>
  <si>
    <t>09.12.2023 08:09:29</t>
  </si>
  <si>
    <t>09.12.2023 08:09:30</t>
  </si>
  <si>
    <t>09.12.2023 08:09:32</t>
  </si>
  <si>
    <t>09.12.2023 08:09:33</t>
  </si>
  <si>
    <t>09.12.2023 08:10:38</t>
  </si>
  <si>
    <t>09.12.2023 08:10:39</t>
  </si>
  <si>
    <t>09.12.2023 08:10:41</t>
  </si>
  <si>
    <t>09.12.2023 08:10:42</t>
  </si>
  <si>
    <t>09.12.2023 08:10:44</t>
  </si>
  <si>
    <t>09.12.2023 08:10:45</t>
  </si>
  <si>
    <t>09.12.2023 08:11:54</t>
  </si>
  <si>
    <t>09.12.2023 08:11:56</t>
  </si>
  <si>
    <t>09.12.2023 08:11:57</t>
  </si>
  <si>
    <t>09.12.2023 08:12:02</t>
  </si>
  <si>
    <t>09.12.2023 08:12:03</t>
  </si>
  <si>
    <t>09.12.2023 08:12:05</t>
  </si>
  <si>
    <t>09.12.2023 08:12:48</t>
  </si>
  <si>
    <t>09.12.2023 08:12:50</t>
  </si>
  <si>
    <t>09.12.2023 08:12:51</t>
  </si>
  <si>
    <t>09.12.2023 08:12:53</t>
  </si>
  <si>
    <t>09.12.2023 08:12:54</t>
  </si>
  <si>
    <t>09.12.2023 08:12:56</t>
  </si>
  <si>
    <t>09.12.2023 08:12:57</t>
  </si>
  <si>
    <t>09.12.2023 08:13:11</t>
  </si>
  <si>
    <t>09.12.2023 08:13:12</t>
  </si>
  <si>
    <t>09.12.2023 08:13:14</t>
  </si>
  <si>
    <t>09.12.2023 08:13:15</t>
  </si>
  <si>
    <t>09.12.2023 08:13:17</t>
  </si>
  <si>
    <t>09.12.2023 08:13:18</t>
  </si>
  <si>
    <t>09.12.2023 08:16:21</t>
  </si>
  <si>
    <t>09.12.2023 08:16:23</t>
  </si>
  <si>
    <t>09.12.2023 08:16:24</t>
  </si>
  <si>
    <t>09.12.2023 08:16:27</t>
  </si>
  <si>
    <t>09.12.2023 08:16:29</t>
  </si>
  <si>
    <t>09.12.2023 08:16:30</t>
  </si>
  <si>
    <t>09.12.2023 08:16:39</t>
  </si>
  <si>
    <t>09.12.2023 08:16:41</t>
  </si>
  <si>
    <t>09.12.2023 08:16:44</t>
  </si>
  <si>
    <t>09.12.2023 08:16:45</t>
  </si>
  <si>
    <t>09.12.2023 08:16:47</t>
  </si>
  <si>
    <t>09.12.2023 08:16:48</t>
  </si>
  <si>
    <t>09.12.2023 08:16:51</t>
  </si>
  <si>
    <t>09.12.2023 08:16:53</t>
  </si>
  <si>
    <t>09.12.2023 08:16:54</t>
  </si>
  <si>
    <t>09.12.2023 08:16:56</t>
  </si>
  <si>
    <t>09.12.2023 08:16:57</t>
  </si>
  <si>
    <t>09.12.2023 08:16:59</t>
  </si>
  <si>
    <t>09.12.2023 08:18:42</t>
  </si>
  <si>
    <t>09.12.2023 08:18:44</t>
  </si>
  <si>
    <t>09.12.2023 08:19:21</t>
  </si>
  <si>
    <t>09.12.2023 08:19:23</t>
  </si>
  <si>
    <t>09.12.2023 08:19:24</t>
  </si>
  <si>
    <t>09.12.2023 08:19:26</t>
  </si>
  <si>
    <t>09.12.2023 08:19:27</t>
  </si>
  <si>
    <t>09.12.2023 08:19:29</t>
  </si>
  <si>
    <t>09.12.2023 08:19:30</t>
  </si>
  <si>
    <t>09.12.2023 08:19:32</t>
  </si>
  <si>
    <t>09.12.2023 08:19:33</t>
  </si>
  <si>
    <t>09.12.2023 08:19:35</t>
  </si>
  <si>
    <t>09.12.2023 08:19:36</t>
  </si>
  <si>
    <t>09.12.2023 08:19:38</t>
  </si>
  <si>
    <t>09.12.2023 08:19:39</t>
  </si>
  <si>
    <t>09.12.2023 08:19:41</t>
  </si>
  <si>
    <t>09.12.2023 08:20:23</t>
  </si>
  <si>
    <t>09.12.2023 08:20:24</t>
  </si>
  <si>
    <t>09.12.2023 08:20:26</t>
  </si>
  <si>
    <t>09.12.2023 08:20:27</t>
  </si>
  <si>
    <t>09.12.2023 08:20:29</t>
  </si>
  <si>
    <t>09.12.2023 08:20:30</t>
  </si>
  <si>
    <t>09.12.2023 08:21:39</t>
  </si>
  <si>
    <t>09.12.2023 08:21:41</t>
  </si>
  <si>
    <t>09.12.2023 08:21:42</t>
  </si>
  <si>
    <t>09.12.2023 08:21:44</t>
  </si>
  <si>
    <t>09.12.2023 08:21:45</t>
  </si>
  <si>
    <t>09.12.2023 08:21:47</t>
  </si>
  <si>
    <t>09.12.2023 08:21:48</t>
  </si>
  <si>
    <t>09.12.2023 08:25:41</t>
  </si>
  <si>
    <t>09.12.2023 08:25:42</t>
  </si>
  <si>
    <t>09.12.2023 08:25:44</t>
  </si>
  <si>
    <t>09.12.2023 08:25:45</t>
  </si>
  <si>
    <t>09.12.2023 08:25:47</t>
  </si>
  <si>
    <t>09.12.2023 08:25:48</t>
  </si>
  <si>
    <t>09.12.2023 08:25:50</t>
  </si>
  <si>
    <t>09.12.2023 08:26:21</t>
  </si>
  <si>
    <t>09.12.2023 08:26:22</t>
  </si>
  <si>
    <t>09.12.2023 08:26:24</t>
  </si>
  <si>
    <t>09.12.2023 08:26:27</t>
  </si>
  <si>
    <t>09.12.2023 08:26:28</t>
  </si>
  <si>
    <t>09.12.2023 08:26:30</t>
  </si>
  <si>
    <t>09.12.2023 08:26:31</t>
  </si>
  <si>
    <t>09.12.2023 08:27:09</t>
  </si>
  <si>
    <t>09.12.2023 08:27:10</t>
  </si>
  <si>
    <t>09.12.2023 08:27:12</t>
  </si>
  <si>
    <t>09.12.2023 08:27:13</t>
  </si>
  <si>
    <t>09.12.2023 08:27:15</t>
  </si>
  <si>
    <t>09.12.2023 08:27:16</t>
  </si>
  <si>
    <t>09.12.2023 08:27:18</t>
  </si>
  <si>
    <t>09.12.2023 08:27:19</t>
  </si>
  <si>
    <t>09.12.2023 08:27:39</t>
  </si>
  <si>
    <t>09.12.2023 08:27:42</t>
  </si>
  <si>
    <t>09.12.2023 08:27:43</t>
  </si>
  <si>
    <t>09.12.2023 08:27:45</t>
  </si>
  <si>
    <t>09.12.2023 08:27:46</t>
  </si>
  <si>
    <t>09.12.2023 08:27:48</t>
  </si>
  <si>
    <t>09.12.2023 08:29:13</t>
  </si>
  <si>
    <t>09.12.2023 08:29:15</t>
  </si>
  <si>
    <t>09.12.2023 08:29:16</t>
  </si>
  <si>
    <t>09.12.2023 08:29:18</t>
  </si>
  <si>
    <t>09.12.2023 08:29:19</t>
  </si>
  <si>
    <t>09.12.2023 08:29:21</t>
  </si>
  <si>
    <t>09.12.2023 08:29:22</t>
  </si>
  <si>
    <t>09.12.2023 08:29:24</t>
  </si>
  <si>
    <t>09.12.2023 08:29:37</t>
  </si>
  <si>
    <t>09.12.2023 08:29:39</t>
  </si>
  <si>
    <t>09.12.2023 08:29:40</t>
  </si>
  <si>
    <t>09.12.2023 08:29:42</t>
  </si>
  <si>
    <t>09.12.2023 08:29:43</t>
  </si>
  <si>
    <t>09.12.2023 08:29:45</t>
  </si>
  <si>
    <t>09.12.2023 08:29:46</t>
  </si>
  <si>
    <t>09.12.2023 08:29:48</t>
  </si>
  <si>
    <t>09.12.2023 08:30:34</t>
  </si>
  <si>
    <t>09.12.2023 08:30:36</t>
  </si>
  <si>
    <t>09.12.2023 08:30:37</t>
  </si>
  <si>
    <t>09.12.2023 08:30:39</t>
  </si>
  <si>
    <t>09.12.2023 08:30:40</t>
  </si>
  <si>
    <t>09.12.2023 08:30:42</t>
  </si>
  <si>
    <t>09.12.2023 08:33:13</t>
  </si>
  <si>
    <t>09.12.2023 08:33:15</t>
  </si>
  <si>
    <t>09.12.2023 08:33:16</t>
  </si>
  <si>
    <t>09.12.2023 08:33:18</t>
  </si>
  <si>
    <t>09.12.2023 08:33:21</t>
  </si>
  <si>
    <t>09.12.2023 08:33:22</t>
  </si>
  <si>
    <t>09.12.2023 08:33:24</t>
  </si>
  <si>
    <t>09.12.2023 08:34:09</t>
  </si>
  <si>
    <t>09.12.2023 08:34:10</t>
  </si>
  <si>
    <t>09.12.2023 08:34:12</t>
  </si>
  <si>
    <t>09.12.2023 08:34:13</t>
  </si>
  <si>
    <t>09.12.2023 08:34:15</t>
  </si>
  <si>
    <t>09.12.2023 08:34:27</t>
  </si>
  <si>
    <t>09.12.2023 08:34:28</t>
  </si>
  <si>
    <t>09.12.2023 08:34:30</t>
  </si>
  <si>
    <t>09.12.2023 08:34:31</t>
  </si>
  <si>
    <t>09.12.2023 08:34:33</t>
  </si>
  <si>
    <t>09.12.2023 08:34:34</t>
  </si>
  <si>
    <t>09.12.2023 08:34:37</t>
  </si>
  <si>
    <t>09.12.2023 08:34:39</t>
  </si>
  <si>
    <t>09.12.2023 08:35:04</t>
  </si>
  <si>
    <t>09.12.2023 08:35:06</t>
  </si>
  <si>
    <t>09.12.2023 08:35:07</t>
  </si>
  <si>
    <t>09.12.2023 08:35:09</t>
  </si>
  <si>
    <t>09.12.2023 08:35:10</t>
  </si>
  <si>
    <t>09.12.2023 08:35:12</t>
  </si>
  <si>
    <t>09.12.2023 08:35:15</t>
  </si>
  <si>
    <t>09.12.2023 08:35:16</t>
  </si>
  <si>
    <t>09.12.2023 08:35:18</t>
  </si>
  <si>
    <t>09.12.2023 08:35:19</t>
  </si>
  <si>
    <t>09.12.2023 08:35:21</t>
  </si>
  <si>
    <t>09.12.2023 08:35:22</t>
  </si>
  <si>
    <t>09.12.2023 08:35:57</t>
  </si>
  <si>
    <t>09.12.2023 08:35:58</t>
  </si>
  <si>
    <t>09.12.2023 08:36:00</t>
  </si>
  <si>
    <t>09.12.2023 08:36:01</t>
  </si>
  <si>
    <t>09.12.2023 08:36:03</t>
  </si>
  <si>
    <t>09.12.2023 08:36:04</t>
  </si>
  <si>
    <t>09.12.2023 08:36:06</t>
  </si>
  <si>
    <t>09.12.2023 08:36:10</t>
  </si>
  <si>
    <t>09.12.2023 08:36:11</t>
  </si>
  <si>
    <t>09.12.2023 08:36:13</t>
  </si>
  <si>
    <t>09.12.2023 08:36:14</t>
  </si>
  <si>
    <t>09.12.2023 08:36:16</t>
  </si>
  <si>
    <t>09.12.2023 08:36:17</t>
  </si>
  <si>
    <t>09.12.2023 08:36:19</t>
  </si>
  <si>
    <t>09.12.2023 08:36:20</t>
  </si>
  <si>
    <t>09.12.2023 08:36:34</t>
  </si>
  <si>
    <t>09.12.2023 08:36:35</t>
  </si>
  <si>
    <t>09.12.2023 08:36:37</t>
  </si>
  <si>
    <t>09.12.2023 08:36:38</t>
  </si>
  <si>
    <t>09.12.2023 08:36:40</t>
  </si>
  <si>
    <t>09.12.2023 08:36:41</t>
  </si>
  <si>
    <t>09.12.2023 08:36:43</t>
  </si>
  <si>
    <t>09.12.2023 08:36:44</t>
  </si>
  <si>
    <t>09.12.2023 08:36:46</t>
  </si>
  <si>
    <t>09.12.2023 08:37:56</t>
  </si>
  <si>
    <t>09.12.2023 08:37:58</t>
  </si>
  <si>
    <t>09.12.2023 08:37:59</t>
  </si>
  <si>
    <t>09.12.2023 08:38:01</t>
  </si>
  <si>
    <t>09.12.2023 08:38:02</t>
  </si>
  <si>
    <t>09.12.2023 08:38:04</t>
  </si>
  <si>
    <t>09.12.2023 08:38:05</t>
  </si>
  <si>
    <t>09.12.2023 08:40:16</t>
  </si>
  <si>
    <t>09.12.2023 08:40:17</t>
  </si>
  <si>
    <t>09.12.2023 08:40:20</t>
  </si>
  <si>
    <t>09.12.2023 08:40:23</t>
  </si>
  <si>
    <t>09.12.2023 08:40:25</t>
  </si>
  <si>
    <t>09.12.2023 08:40:26</t>
  </si>
  <si>
    <t>09.12.2023 08:40:28</t>
  </si>
  <si>
    <t>09.12.2023 08:40:29</t>
  </si>
  <si>
    <t>09.12.2023 08:40:31</t>
  </si>
  <si>
    <t>09.12.2023 08:40:32</t>
  </si>
  <si>
    <t>09.12.2023 08:42:18</t>
  </si>
  <si>
    <t>09.12.2023 08:42:20</t>
  </si>
  <si>
    <t>09.12.2023 08:42:21</t>
  </si>
  <si>
    <t>09.12.2023 08:42:23</t>
  </si>
  <si>
    <t>09.12.2023 08:42:24</t>
  </si>
  <si>
    <t>09.12.2023 08:42:26</t>
  </si>
  <si>
    <t>09.12.2023 08:42:27</t>
  </si>
  <si>
    <t>09.12.2023 08:42:29</t>
  </si>
  <si>
    <t>09.12.2023 08:43:45</t>
  </si>
  <si>
    <t>09.12.2023 08:43:47</t>
  </si>
  <si>
    <t>09.12.2023 08:43:48</t>
  </si>
  <si>
    <t>09.12.2023 08:43:50</t>
  </si>
  <si>
    <t>09.12.2023 08:43:51</t>
  </si>
  <si>
    <t>09.12.2023 08:43:54</t>
  </si>
  <si>
    <t>09.12.2023 08:43:56</t>
  </si>
  <si>
    <t>09.12.2023 08:43:59</t>
  </si>
  <si>
    <t>09.12.2023 08:44:00</t>
  </si>
  <si>
    <t>09.12.2023 08:44:02</t>
  </si>
  <si>
    <t>09.12.2023 08:44:03</t>
  </si>
  <si>
    <t>09.12.2023 08:44:05</t>
  </si>
  <si>
    <t>09.12.2023 08:44:06</t>
  </si>
  <si>
    <t>09.12.2023 08:44:08</t>
  </si>
  <si>
    <t>09.12.2023 08:45:39</t>
  </si>
  <si>
    <t>09.12.2023 08:45:41</t>
  </si>
  <si>
    <t>09.12.2023 08:45:42</t>
  </si>
  <si>
    <t>09.12.2023 08:45:45</t>
  </si>
  <si>
    <t>09.12.2023 08:45:47</t>
  </si>
  <si>
    <t>09.12.2023 08:45:48</t>
  </si>
  <si>
    <t>09.12.2023 08:46:54</t>
  </si>
  <si>
    <t>09.12.2023 08:46:56</t>
  </si>
  <si>
    <t>09.12.2023 08:46:57</t>
  </si>
  <si>
    <t>09.12.2023 08:46:59</t>
  </si>
  <si>
    <t>09.12.2023 08:47:00</t>
  </si>
  <si>
    <t>09.12.2023 08:47:02</t>
  </si>
  <si>
    <t>09.12.2023 08:47:24</t>
  </si>
  <si>
    <t>09.12.2023 08:47:26</t>
  </si>
  <si>
    <t>09.12.2023 08:47:27</t>
  </si>
  <si>
    <t>09.12.2023 08:47:29</t>
  </si>
  <si>
    <t>09.12.2023 08:47:30</t>
  </si>
  <si>
    <t>09.12.2023 08:47:32</t>
  </si>
  <si>
    <t>09.12.2023 08:47:33</t>
  </si>
  <si>
    <t>09.12.2023 08:49:06</t>
  </si>
  <si>
    <t>09.12.2023 08:49:08</t>
  </si>
  <si>
    <t>09.12.2023 08:49:11</t>
  </si>
  <si>
    <t>09.12.2023 08:49:12</t>
  </si>
  <si>
    <t>09.12.2023 08:49:14</t>
  </si>
  <si>
    <t>09.12.2023 08:49:15</t>
  </si>
  <si>
    <t>09.12.2023 08:49:57</t>
  </si>
  <si>
    <t>09.12.2023 08:49:59</t>
  </si>
  <si>
    <t>09.12.2023 08:50:00</t>
  </si>
  <si>
    <t>09.12.2023 08:50:02</t>
  </si>
  <si>
    <t>09.12.2023 08:50:03</t>
  </si>
  <si>
    <t>09.12.2023 08:50:08</t>
  </si>
  <si>
    <t>09.12.2023 08:50:09</t>
  </si>
  <si>
    <t>09.12.2023 08:50:11</t>
  </si>
  <si>
    <t>09.12.2023 08:50:14</t>
  </si>
  <si>
    <t>09.12.2023 08:50:15</t>
  </si>
  <si>
    <t>09.12.2023 08:50:17</t>
  </si>
  <si>
    <t>09.12.2023 08:50:26</t>
  </si>
  <si>
    <t>09.12.2023 08:50:27</t>
  </si>
  <si>
    <t>09.12.2023 08:50:29</t>
  </si>
  <si>
    <t>09.12.2023 08:50:30</t>
  </si>
  <si>
    <t>09.12.2023 08:50:32</t>
  </si>
  <si>
    <t>09.12.2023 08:50:33</t>
  </si>
  <si>
    <t>09.12.2023 08:50:35</t>
  </si>
  <si>
    <t>09.12.2023 08:51:05</t>
  </si>
  <si>
    <t>09.12.2023 08:51:08</t>
  </si>
  <si>
    <t>09.12.2023 08:51:09</t>
  </si>
  <si>
    <t>09.12.2023 08:51:11</t>
  </si>
  <si>
    <t>09.12.2023 08:51:12</t>
  </si>
  <si>
    <t>09.12.2023 08:51:14</t>
  </si>
  <si>
    <t>09.12.2023 08:51:24</t>
  </si>
  <si>
    <t>09.12.2023 08:51:27</t>
  </si>
  <si>
    <t>09.12.2023 08:51:29</t>
  </si>
  <si>
    <t>09.12.2023 08:51:30</t>
  </si>
  <si>
    <t>09.12.2023 08:51:32</t>
  </si>
  <si>
    <t>09.12.2023 08:52:39</t>
  </si>
  <si>
    <t>09.12.2023 08:52:42</t>
  </si>
  <si>
    <t>09.12.2023 08:52:44</t>
  </si>
  <si>
    <t>09.12.2023 08:52:45</t>
  </si>
  <si>
    <t>09.12.2023 08:52:47</t>
  </si>
  <si>
    <t>09.12.2023 08:52:48</t>
  </si>
  <si>
    <t>09.12.2023 08:53:33</t>
  </si>
  <si>
    <t>09.12.2023 08:53:35</t>
  </si>
  <si>
    <t>09.12.2023 08:53:36</t>
  </si>
  <si>
    <t>09.12.2023 08:53:38</t>
  </si>
  <si>
    <t>09.12.2023 08:53:39</t>
  </si>
  <si>
    <t>09.12.2023 08:53:41</t>
  </si>
  <si>
    <t>09.12.2023 08:53:42</t>
  </si>
  <si>
    <t>09.12.2023 08:53:44</t>
  </si>
  <si>
    <t>09.12.2023 08:54:24</t>
  </si>
  <si>
    <t>09.12.2023 08:54:26</t>
  </si>
  <si>
    <t>09.12.2023 08:54:27</t>
  </si>
  <si>
    <t>09.12.2023 08:54:29</t>
  </si>
  <si>
    <t>09.12.2023 08:54:30</t>
  </si>
  <si>
    <t>09.12.2023 08:54:32</t>
  </si>
  <si>
    <t>09.12.2023 08:54:33</t>
  </si>
  <si>
    <t>09.12.2023 08:54:35</t>
  </si>
  <si>
    <t>09.12.2023 08:54:36</t>
  </si>
  <si>
    <t>09.12.2023 08:54:42</t>
  </si>
  <si>
    <t>09.12.2023 08:54:44</t>
  </si>
  <si>
    <t>09.12.2023 08:54:45</t>
  </si>
  <si>
    <t>09.12.2023 08:54:47</t>
  </si>
  <si>
    <t>09.12.2023 08:54:48</t>
  </si>
  <si>
    <t>09.12.2023 08:54:50</t>
  </si>
  <si>
    <t>09.12.2023 08:54:51</t>
  </si>
  <si>
    <t>09.12.2023 08:55:29</t>
  </si>
  <si>
    <t>09.12.2023 08:55:30</t>
  </si>
  <si>
    <t>09.12.2023 08:55:32</t>
  </si>
  <si>
    <t>09.12.2023 08:55:33</t>
  </si>
  <si>
    <t>09.12.2023 08:55:35</t>
  </si>
  <si>
    <t>09.12.2023 08:55:36</t>
  </si>
  <si>
    <t>09.12.2023 08:55:38</t>
  </si>
  <si>
    <t>09.12.2023 08:55:39</t>
  </si>
  <si>
    <t>09.12.2023 08:55:41</t>
  </si>
  <si>
    <t>09.12.2023 08:55:42</t>
  </si>
  <si>
    <t>09.12.2023 08:55:44</t>
  </si>
  <si>
    <t>09.12.2023 08:55:47</t>
  </si>
  <si>
    <t>09.12.2023 08:55:48</t>
  </si>
  <si>
    <t>09.12.2023 08:55:50</t>
  </si>
  <si>
    <t>09.12.2023 08:55:51</t>
  </si>
  <si>
    <t>09.12.2023 08:55:53</t>
  </si>
  <si>
    <t>09.12.2023 08:55:54</t>
  </si>
  <si>
    <t>09.12.2023 08:55:56</t>
  </si>
  <si>
    <t>09.12.2023 08:55:57</t>
  </si>
  <si>
    <t>09.12.2023 08:55:59</t>
  </si>
  <si>
    <t>09.12.2023 08:56:56</t>
  </si>
  <si>
    <t>09.12.2023 08:56:57</t>
  </si>
  <si>
    <t>09.12.2023 08:56:59</t>
  </si>
  <si>
    <t>09.12.2023 08:57:00</t>
  </si>
  <si>
    <t>09.12.2023 08:57:03</t>
  </si>
  <si>
    <t>09.12.2023 08:57:05</t>
  </si>
  <si>
    <t>09.12.2023 08:58:17</t>
  </si>
  <si>
    <t>09.12.2023 08:58:18</t>
  </si>
  <si>
    <t>09.12.2023 08:58:20</t>
  </si>
  <si>
    <t>09.12.2023 08:58:21</t>
  </si>
  <si>
    <t>09.12.2023 08:58:23</t>
  </si>
  <si>
    <t>09.12.2023 08:58:24</t>
  </si>
  <si>
    <t>09.12.2023 08:58:26</t>
  </si>
  <si>
    <t>09.12.2023 08:58:27</t>
  </si>
  <si>
    <t>09.12.2023 08:59:33</t>
  </si>
  <si>
    <t>09.12.2023 08:59:35</t>
  </si>
  <si>
    <t>09.12.2023 08:59:36</t>
  </si>
  <si>
    <t>09.12.2023 08:59:38</t>
  </si>
  <si>
    <t>09.12.2023 08:59:39</t>
  </si>
  <si>
    <t>09.12.2023 08:59:41</t>
  </si>
  <si>
    <t>09.12.2023 09:00:03</t>
  </si>
  <si>
    <t>09.12.2023 09:00:05</t>
  </si>
  <si>
    <t>09.12.2023 09:00:06</t>
  </si>
  <si>
    <t>09.12.2023 09:00:08</t>
  </si>
  <si>
    <t>09.12.2023 09:00:09</t>
  </si>
  <si>
    <t>09.12.2023 09:00:11</t>
  </si>
  <si>
    <t>09.12.2023 09:00:45</t>
  </si>
  <si>
    <t>09.12.2023 09:00:47</t>
  </si>
  <si>
    <t>09.12.2023 09:00:48</t>
  </si>
  <si>
    <t>09.12.2023 09:00:50</t>
  </si>
  <si>
    <t>09.12.2023 09:00:51</t>
  </si>
  <si>
    <t>09.12.2023 09:00:53</t>
  </si>
  <si>
    <t>09.12.2023 09:00:54</t>
  </si>
  <si>
    <t>09.12.2023 09:00:56</t>
  </si>
  <si>
    <t>09.12.2023 09:00:57</t>
  </si>
  <si>
    <t>09.12.2023 09:01:17</t>
  </si>
  <si>
    <t>09.12.2023 09:01:18</t>
  </si>
  <si>
    <t>09.12.2023 09:01:20</t>
  </si>
  <si>
    <t>09.12.2023 09:01:21</t>
  </si>
  <si>
    <t>09.12.2023 09:01:23</t>
  </si>
  <si>
    <t>09.12.2023 09:01:24</t>
  </si>
  <si>
    <t>09.12.2023 09:01:26</t>
  </si>
  <si>
    <t>09.12.2023 09:01:27</t>
  </si>
  <si>
    <t>09.12.2023 09:01:29</t>
  </si>
  <si>
    <t>09.12.2023 09:01:30</t>
  </si>
  <si>
    <t>09.12.2023 09:02:44</t>
  </si>
  <si>
    <t>09.12.2023 09:02:45</t>
  </si>
  <si>
    <t>09.12.2023 09:02:47</t>
  </si>
  <si>
    <t>09.12.2023 09:02:48</t>
  </si>
  <si>
    <t>09.12.2023 09:02:50</t>
  </si>
  <si>
    <t>09.12.2023 09:02:51</t>
  </si>
  <si>
    <t>09.12.2023 09:03:21</t>
  </si>
  <si>
    <t>09.12.2023 09:03:23</t>
  </si>
  <si>
    <t>09.12.2023 09:03:24</t>
  </si>
  <si>
    <t>09.12.2023 09:03:26</t>
  </si>
  <si>
    <t>09.12.2023 09:03:27</t>
  </si>
  <si>
    <t>09.12.2023 09:03:29</t>
  </si>
  <si>
    <t>09.12.2023 09:04:54</t>
  </si>
  <si>
    <t>09.12.2023 09:04:56</t>
  </si>
  <si>
    <t>09.12.2023 09:04:57</t>
  </si>
  <si>
    <t>09.12.2023 09:04:59</t>
  </si>
  <si>
    <t>09.12.2023 09:05:00</t>
  </si>
  <si>
    <t>09.12.2023 09:05:02</t>
  </si>
  <si>
    <t>09.12.2023 09:05:20</t>
  </si>
  <si>
    <t>09.12.2023 09:05:21</t>
  </si>
  <si>
    <t>09.12.2023 09:05:23</t>
  </si>
  <si>
    <t>09.12.2023 09:05:24</t>
  </si>
  <si>
    <t>09.12.2023 09:05:50</t>
  </si>
  <si>
    <t>09.12.2023 09:05:51</t>
  </si>
  <si>
    <t>09.12.2023 09:05:53</t>
  </si>
  <si>
    <t>09.12.2023 09:05:54</t>
  </si>
  <si>
    <t>09.12.2023 09:05:56</t>
  </si>
  <si>
    <t>09.12.2023 09:05:57</t>
  </si>
  <si>
    <t>09.12.2023 09:05:59</t>
  </si>
  <si>
    <t>09.12.2023 09:06:00</t>
  </si>
  <si>
    <t>09.12.2023 09:06:02</t>
  </si>
  <si>
    <t>09.12.2023 09:06:03</t>
  </si>
  <si>
    <t>09.12.2023 09:06:05</t>
  </si>
  <si>
    <t>09.12.2023 09:06:06</t>
  </si>
  <si>
    <t>09.12.2023 09:06:08</t>
  </si>
  <si>
    <t>09.12.2023 09:06:09</t>
  </si>
  <si>
    <t>09.12.2023 09:06:11</t>
  </si>
  <si>
    <t>09.12.2023 09:06:12</t>
  </si>
  <si>
    <t>09.12.2023 09:06:14</t>
  </si>
  <si>
    <t>09.12.2023 09:06:15</t>
  </si>
  <si>
    <t>09.12.2023 09:06:17</t>
  </si>
  <si>
    <t>09.12.2023 09:06:18</t>
  </si>
  <si>
    <t>09.12.2023 09:06:20</t>
  </si>
  <si>
    <t>09.12.2023 09:06:21</t>
  </si>
  <si>
    <t>09.12.2023 09:06:23</t>
  </si>
  <si>
    <t>09.12.2023 09:06:24</t>
  </si>
  <si>
    <t>09.12.2023 09:06:26</t>
  </si>
  <si>
    <t>09.12.2023 09:06:27</t>
  </si>
  <si>
    <t>09.12.2023 09:06:29</t>
  </si>
  <si>
    <t>09.12.2023 09:06:30</t>
  </si>
  <si>
    <t>09.12.2023 09:06:33</t>
  </si>
  <si>
    <t>09.12.2023 09:07:57</t>
  </si>
  <si>
    <t>09.12.2023 09:07:59</t>
  </si>
  <si>
    <t>09.12.2023 09:08:00</t>
  </si>
  <si>
    <t>09.12.2023 09:08:02</t>
  </si>
  <si>
    <t>09.12.2023 09:08:03</t>
  </si>
  <si>
    <t>09.12.2023 09:08:05</t>
  </si>
  <si>
    <t>09.12.2023 09:08:50</t>
  </si>
  <si>
    <t>09.12.2023 09:08:51</t>
  </si>
  <si>
    <t>09.12.2023 09:08:53</t>
  </si>
  <si>
    <t>09.12.2023 09:08:54</t>
  </si>
  <si>
    <t>09.12.2023 09:08:56</t>
  </si>
  <si>
    <t>09.12.2023 09:08:57</t>
  </si>
  <si>
    <t>09.12.2023 09:09:03</t>
  </si>
  <si>
    <t>09.12.2023 09:09:05</t>
  </si>
  <si>
    <t>09.12.2023 09:09:06</t>
  </si>
  <si>
    <t>09.12.2023 09:09:08</t>
  </si>
  <si>
    <t>09.12.2023 09:09:09</t>
  </si>
  <si>
    <t>09.12.2023 09:09:11</t>
  </si>
  <si>
    <t>09.12.2023 09:09:23</t>
  </si>
  <si>
    <t>09.12.2023 09:09:24</t>
  </si>
  <si>
    <t>09.12.2023 09:09:26</t>
  </si>
  <si>
    <t>09.12.2023 09:09:27</t>
  </si>
  <si>
    <t>09.12.2023 09:09:29</t>
  </si>
  <si>
    <t>09.12.2023 09:09:30</t>
  </si>
  <si>
    <t>09.12.2023 09:09:32</t>
  </si>
  <si>
    <t>09.12.2023 09:09:33</t>
  </si>
  <si>
    <t>09.12.2023 09:09:35</t>
  </si>
  <si>
    <t>09.12.2023 09:09:57</t>
  </si>
  <si>
    <t>09.12.2023 09:09:59</t>
  </si>
  <si>
    <t>09.12.2023 09:10:00</t>
  </si>
  <si>
    <t>09.12.2023 09:10:03</t>
  </si>
  <si>
    <t>09.12.2023 09:10:05</t>
  </si>
  <si>
    <t>09.12.2023 09:10:20</t>
  </si>
  <si>
    <t>09.12.2023 09:10:21</t>
  </si>
  <si>
    <t>09.12.2023 09:10:23</t>
  </si>
  <si>
    <t>09.12.2023 09:10:24</t>
  </si>
  <si>
    <t>09.12.2023 09:10:26</t>
  </si>
  <si>
    <t>09.12.2023 09:10:27</t>
  </si>
  <si>
    <t>09.12.2023 09:10:32</t>
  </si>
  <si>
    <t>09.12.2023 09:10:33</t>
  </si>
  <si>
    <t>09.12.2023 09:10:35</t>
  </si>
  <si>
    <t>09.12.2023 09:10:36</t>
  </si>
  <si>
    <t>09.12.2023 09:10:38</t>
  </si>
  <si>
    <t>09.12.2023 09:10:39</t>
  </si>
  <si>
    <t>09.12.2023 09:10:42</t>
  </si>
  <si>
    <t>09.12.2023 09:11:26</t>
  </si>
  <si>
    <t>09.12.2023 09:11:27</t>
  </si>
  <si>
    <t>09.12.2023 09:11:29</t>
  </si>
  <si>
    <t>09.12.2023 09:11:30</t>
  </si>
  <si>
    <t>09.12.2023 09:11:32</t>
  </si>
  <si>
    <t>09.12.2023 09:11:33</t>
  </si>
  <si>
    <t>09.12.2023 09:11:35</t>
  </si>
  <si>
    <t>09.12.2023 09:11:36</t>
  </si>
  <si>
    <t>09.12.2023 09:11:38</t>
  </si>
  <si>
    <t>09.12.2023 09:11:39</t>
  </si>
  <si>
    <t>09.12.2023 09:11:41</t>
  </si>
  <si>
    <t>09.12.2023 09:11:42</t>
  </si>
  <si>
    <t>09.12.2023 09:11:44</t>
  </si>
  <si>
    <t>09.12.2023 09:11:45</t>
  </si>
  <si>
    <t>09.12.2023 09:11:57</t>
  </si>
  <si>
    <t>09.12.2023 09:11:58</t>
  </si>
  <si>
    <t>09.12.2023 09:12:00</t>
  </si>
  <si>
    <t>09.12.2023 09:12:01</t>
  </si>
  <si>
    <t>09.12.2023 09:12:03</t>
  </si>
  <si>
    <t>09.12.2023 09:12:04</t>
  </si>
  <si>
    <t>09.12.2023 09:12:06</t>
  </si>
  <si>
    <t>09.12.2023 09:12:07</t>
  </si>
  <si>
    <t>09.12.2023 09:12:30</t>
  </si>
  <si>
    <t>09.12.2023 09:12:31</t>
  </si>
  <si>
    <t>09.12.2023 09:12:36</t>
  </si>
  <si>
    <t>09.12.2023 09:12:37</t>
  </si>
  <si>
    <t>09.12.2023 09:12:39</t>
  </si>
  <si>
    <t>09.12.2023 09:13:37</t>
  </si>
  <si>
    <t>09.12.2023 09:13:39</t>
  </si>
  <si>
    <t>09.12.2023 09:13:40</t>
  </si>
  <si>
    <t>09.12.2023 09:13:42</t>
  </si>
  <si>
    <t>09.12.2023 09:13:43</t>
  </si>
  <si>
    <t>09.12.2023 09:13:46</t>
  </si>
  <si>
    <t>09.12.2023 09:14:06</t>
  </si>
  <si>
    <t>09.12.2023 09:14:07</t>
  </si>
  <si>
    <t>09.12.2023 09:14:09</t>
  </si>
  <si>
    <t>09.12.2023 09:14:10</t>
  </si>
  <si>
    <t>09.12.2023 09:14:12</t>
  </si>
  <si>
    <t>09.12.2023 09:14:13</t>
  </si>
  <si>
    <t>09.12.2023 09:14:15</t>
  </si>
  <si>
    <t>09.12.2023 09:14:16</t>
  </si>
  <si>
    <t>09.12.2023 09:14:18</t>
  </si>
  <si>
    <t>09.12.2023 09:14:45</t>
  </si>
  <si>
    <t>09.12.2023 09:14:46</t>
  </si>
  <si>
    <t>09.12.2023 09:14:48</t>
  </si>
  <si>
    <t>09.12.2023 09:14:49</t>
  </si>
  <si>
    <t>09.12.2023 09:14:51</t>
  </si>
  <si>
    <t>09.12.2023 09:14:52</t>
  </si>
  <si>
    <t>09.12.2023 09:14:54</t>
  </si>
  <si>
    <t>09.12.2023 09:15:03</t>
  </si>
  <si>
    <t>09.12.2023 09:15:04</t>
  </si>
  <si>
    <t>09.12.2023 09:15:06</t>
  </si>
  <si>
    <t>09.12.2023 09:15:07</t>
  </si>
  <si>
    <t>09.12.2023 09:15:09</t>
  </si>
  <si>
    <t>09.12.2023 09:15:10</t>
  </si>
  <si>
    <t>09.12.2023 09:15:12</t>
  </si>
  <si>
    <t>09.12.2023 09:15:13</t>
  </si>
  <si>
    <t>09.12.2023 09:16:46</t>
  </si>
  <si>
    <t>09.12.2023 09:16:48</t>
  </si>
  <si>
    <t>09.12.2023 09:16:49</t>
  </si>
  <si>
    <t>09.12.2023 09:16:51</t>
  </si>
  <si>
    <t>09.12.2023 09:16:54</t>
  </si>
  <si>
    <t>09.12.2023 09:17:19</t>
  </si>
  <si>
    <t>09.12.2023 09:17:21</t>
  </si>
  <si>
    <t>09.12.2023 09:17:24</t>
  </si>
  <si>
    <t>09.12.2023 09:17:25</t>
  </si>
  <si>
    <t>09.12.2023 09:17:27</t>
  </si>
  <si>
    <t>09.12.2023 09:17:31</t>
  </si>
  <si>
    <t>09.12.2023 09:17:33</t>
  </si>
  <si>
    <t>09.12.2023 09:17:34</t>
  </si>
  <si>
    <t>09.12.2023 09:18:15</t>
  </si>
  <si>
    <t>09.12.2023 09:18:16</t>
  </si>
  <si>
    <t>09.12.2023 09:18:18</t>
  </si>
  <si>
    <t>09.12.2023 09:18:19</t>
  </si>
  <si>
    <t>09.12.2023 09:18:21</t>
  </si>
  <si>
    <t>09.12.2023 09:18:22</t>
  </si>
  <si>
    <t>09.12.2023 09:18:24</t>
  </si>
  <si>
    <t>09.12.2023 09:18:25</t>
  </si>
  <si>
    <t>09.12.2023 09:19:39</t>
  </si>
  <si>
    <t>09.12.2023 09:19:40</t>
  </si>
  <si>
    <t>09.12.2023 09:19:42</t>
  </si>
  <si>
    <t>09.12.2023 09:19:43</t>
  </si>
  <si>
    <t>09.12.2023 09:19:45</t>
  </si>
  <si>
    <t>09.12.2023 09:19:46</t>
  </si>
  <si>
    <t>09.12.2023 09:19:49</t>
  </si>
  <si>
    <t>09.12.2023 09:20:09</t>
  </si>
  <si>
    <t>09.12.2023 09:20:10</t>
  </si>
  <si>
    <t>09.12.2023 09:20:12</t>
  </si>
  <si>
    <t>09.12.2023 09:20:13</t>
  </si>
  <si>
    <t>09.12.2023 09:20:15</t>
  </si>
  <si>
    <t>09.12.2023 09:20:18</t>
  </si>
  <si>
    <t>09.12.2023 09:20:25</t>
  </si>
  <si>
    <t>09.12.2023 09:20:27</t>
  </si>
  <si>
    <t>09.12.2023 09:20:28</t>
  </si>
  <si>
    <t>09.12.2023 09:20:30</t>
  </si>
  <si>
    <t>09.12.2023 09:20:31</t>
  </si>
  <si>
    <t>09.12.2023 09:20:33</t>
  </si>
  <si>
    <t>09.12.2023 09:20:34</t>
  </si>
  <si>
    <t>09.12.2023 09:20:36</t>
  </si>
  <si>
    <t>09.12.2023 09:20:37</t>
  </si>
  <si>
    <t>09.12.2023 09:21:00</t>
  </si>
  <si>
    <t>09.12.2023 09:21:01</t>
  </si>
  <si>
    <t>09.12.2023 09:21:03</t>
  </si>
  <si>
    <t>09.12.2023 09:21:04</t>
  </si>
  <si>
    <t>09.12.2023 09:21:06</t>
  </si>
  <si>
    <t>09.12.2023 09:21:07</t>
  </si>
  <si>
    <t>09.12.2023 09:21:09</t>
  </si>
  <si>
    <t>09.12.2023 09:21:40</t>
  </si>
  <si>
    <t>09.12.2023 09:21:42</t>
  </si>
  <si>
    <t>09.12.2023 09:21:43</t>
  </si>
  <si>
    <t>09.12.2023 09:21:45</t>
  </si>
  <si>
    <t>09.12.2023 09:21:46</t>
  </si>
  <si>
    <t>09.12.2023 09:21:48</t>
  </si>
  <si>
    <t>09.12.2023 09:21:49</t>
  </si>
  <si>
    <t>09.12.2023 09:21:51</t>
  </si>
  <si>
    <t>09.12.2023 09:23:21</t>
  </si>
  <si>
    <t>09.12.2023 09:23:22</t>
  </si>
  <si>
    <t>09.12.2023 09:23:24</t>
  </si>
  <si>
    <t>09.12.2023 09:23:27</t>
  </si>
  <si>
    <t>09.12.2023 09:23:28</t>
  </si>
  <si>
    <t>09.12.2023 09:23:30</t>
  </si>
  <si>
    <t>09.12.2023 09:23:31</t>
  </si>
  <si>
    <t>09.12.2023 09:23:34</t>
  </si>
  <si>
    <t>09.12.2023 09:23:36</t>
  </si>
  <si>
    <t>09.12.2023 09:23:37</t>
  </si>
  <si>
    <t>09.12.2023 09:23:39</t>
  </si>
  <si>
    <t>09.12.2023 09:23:40</t>
  </si>
  <si>
    <t>09.12.2023 09:25:43</t>
  </si>
  <si>
    <t>09.12.2023 09:25:45</t>
  </si>
  <si>
    <t>09.12.2023 09:25:48</t>
  </si>
  <si>
    <t>09.12.2023 09:25:49</t>
  </si>
  <si>
    <t>09.12.2023 09:25:51</t>
  </si>
  <si>
    <t>09.12.2023 09:25:52</t>
  </si>
  <si>
    <t>09.12.2023 09:25:54</t>
  </si>
  <si>
    <t>09.12.2023 09:25:58</t>
  </si>
  <si>
    <t>09.12.2023 09:26:00</t>
  </si>
  <si>
    <t>09.12.2023 09:26:31</t>
  </si>
  <si>
    <t>09.12.2023 09:26:33</t>
  </si>
  <si>
    <t>09.12.2023 09:26:34</t>
  </si>
  <si>
    <t>09.12.2023 09:26:36</t>
  </si>
  <si>
    <t>09.12.2023 09:26:37</t>
  </si>
  <si>
    <t>09.12.2023 09:26:39</t>
  </si>
  <si>
    <t>09.12.2023 09:26:42</t>
  </si>
  <si>
    <t>09.12.2023 09:26:48</t>
  </si>
  <si>
    <t>09.12.2023 09:27:42</t>
  </si>
  <si>
    <t>09.12.2023 09:27:43</t>
  </si>
  <si>
    <t>09.12.2023 09:27:45</t>
  </si>
  <si>
    <t>09.12.2023 09:27:46</t>
  </si>
  <si>
    <t>09.12.2023 09:27:48</t>
  </si>
  <si>
    <t>09.12.2023 09:27:49</t>
  </si>
  <si>
    <t>09.12.2023 09:27:52</t>
  </si>
  <si>
    <t>09.12.2023 09:28:27</t>
  </si>
  <si>
    <t>09.12.2023 09:28:28</t>
  </si>
  <si>
    <t>09.12.2023 09:28:30</t>
  </si>
  <si>
    <t>09.12.2023 09:28:31</t>
  </si>
  <si>
    <t>09.12.2023 09:28:33</t>
  </si>
  <si>
    <t>09.12.2023 09:28:34</t>
  </si>
  <si>
    <t>09.12.2023 09:28:36</t>
  </si>
  <si>
    <t>09.12.2023 09:28:37</t>
  </si>
  <si>
    <t>09.12.2023 09:28:39</t>
  </si>
  <si>
    <t>09.12.2023 09:29:34</t>
  </si>
  <si>
    <t>09.12.2023 09:29:36</t>
  </si>
  <si>
    <t>09.12.2023 09:29:37</t>
  </si>
  <si>
    <t>09.12.2023 09:29:39</t>
  </si>
  <si>
    <t>09.12.2023 09:29:40</t>
  </si>
  <si>
    <t>09.12.2023 09:29:42</t>
  </si>
  <si>
    <t>09.12.2023 09:29:49</t>
  </si>
  <si>
    <t>09.12.2023 09:29:51</t>
  </si>
  <si>
    <t>09.12.2023 09:29:52</t>
  </si>
  <si>
    <t>09.12.2023 09:29:54</t>
  </si>
  <si>
    <t>09.12.2023 09:29:55</t>
  </si>
  <si>
    <t>09.12.2023 09:29:57</t>
  </si>
  <si>
    <t>09.12.2023 09:29:58</t>
  </si>
  <si>
    <t>09.12.2023 09:30:00</t>
  </si>
  <si>
    <t>09.12.2023 09:30:01</t>
  </si>
  <si>
    <t>09.12.2023 09:30:34</t>
  </si>
  <si>
    <t>09.12.2023 09:30:35</t>
  </si>
  <si>
    <t>09.12.2023 09:30:37</t>
  </si>
  <si>
    <t>09.12.2023 09:30:38</t>
  </si>
  <si>
    <t>09.12.2023 09:30:40</t>
  </si>
  <si>
    <t>09.12.2023 09:30:41</t>
  </si>
  <si>
    <t>09.12.2023 09:31:26</t>
  </si>
  <si>
    <t>09.12.2023 09:31:28</t>
  </si>
  <si>
    <t>09.12.2023 09:31:29</t>
  </si>
  <si>
    <t>09.12.2023 09:31:31</t>
  </si>
  <si>
    <t>09.12.2023 09:31:32</t>
  </si>
  <si>
    <t>09.12.2023 09:31:34</t>
  </si>
  <si>
    <t>09.12.2023 09:31:35</t>
  </si>
  <si>
    <t>09.12.2023 09:31:38</t>
  </si>
  <si>
    <t>09.12.2023 09:32:50</t>
  </si>
  <si>
    <t>09.12.2023 09:32:52</t>
  </si>
  <si>
    <t>09.12.2023 09:32:53</t>
  </si>
  <si>
    <t>09.12.2023 09:32:55</t>
  </si>
  <si>
    <t>09.12.2023 09:32:56</t>
  </si>
  <si>
    <t>09.12.2023 09:32:58</t>
  </si>
  <si>
    <t>09.12.2023 09:33:58</t>
  </si>
  <si>
    <t>09.12.2023 09:33:59</t>
  </si>
  <si>
    <t>09.12.2023 09:34:01</t>
  </si>
  <si>
    <t>09.12.2023 09:34:02</t>
  </si>
  <si>
    <t>09.12.2023 09:34:04</t>
  </si>
  <si>
    <t>09.12.2023 09:34:05</t>
  </si>
  <si>
    <t>09.12.2023 09:34:07</t>
  </si>
  <si>
    <t>09.12.2023 09:34:08</t>
  </si>
  <si>
    <t>09.12.2023 09:34:28</t>
  </si>
  <si>
    <t>09.12.2023 09:34:29</t>
  </si>
  <si>
    <t>09.12.2023 09:34:31</t>
  </si>
  <si>
    <t>09.12.2023 09:34:32</t>
  </si>
  <si>
    <t>09.12.2023 09:34:34</t>
  </si>
  <si>
    <t>09.12.2023 09:34:35</t>
  </si>
  <si>
    <t>09.12.2023 09:34:37</t>
  </si>
  <si>
    <t>09.12.2023 09:34:38</t>
  </si>
  <si>
    <t>09.12.2023 09:34:41</t>
  </si>
  <si>
    <t>09.12.2023 09:34:43</t>
  </si>
  <si>
    <t>09.12.2023 09:34:44</t>
  </si>
  <si>
    <t>09.12.2023 09:34:46</t>
  </si>
  <si>
    <t>09.12.2023 09:34:47</t>
  </si>
  <si>
    <t>09.12.2023 09:34:49</t>
  </si>
  <si>
    <t>09.12.2023 09:34:50</t>
  </si>
  <si>
    <t>09.12.2023 09:35:10</t>
  </si>
  <si>
    <t>09.12.2023 09:35:11</t>
  </si>
  <si>
    <t>09.12.2023 09:35:14</t>
  </si>
  <si>
    <t>09.12.2023 09:35:16</t>
  </si>
  <si>
    <t>09.12.2023 09:35:17</t>
  </si>
  <si>
    <t>09.12.2023 09:35:19</t>
  </si>
  <si>
    <t>09.12.2023 09:35:20</t>
  </si>
  <si>
    <t>09.12.2023 09:35:41</t>
  </si>
  <si>
    <t>09.12.2023 09:35:43</t>
  </si>
  <si>
    <t>09.12.2023 09:35:44</t>
  </si>
  <si>
    <t>09.12.2023 09:35:46</t>
  </si>
  <si>
    <t>09.12.2023 09:35:47</t>
  </si>
  <si>
    <t>09.12.2023 09:35:49</t>
  </si>
  <si>
    <t>09.12.2023 09:35:50</t>
  </si>
  <si>
    <t>09.12.2023 09:35:52</t>
  </si>
  <si>
    <t>09.12.2023 09:35:53</t>
  </si>
  <si>
    <t>09.12.2023 09:35:55</t>
  </si>
  <si>
    <t>09.12.2023 09:36:11</t>
  </si>
  <si>
    <t>09.12.2023 09:36:13</t>
  </si>
  <si>
    <t>09.12.2023 09:36:14</t>
  </si>
  <si>
    <t>09.12.2023 09:36:16</t>
  </si>
  <si>
    <t>09.12.2023 09:36:17</t>
  </si>
  <si>
    <t>09.12.2023 09:36:19</t>
  </si>
  <si>
    <t>09.12.2023 09:36:20</t>
  </si>
  <si>
    <t>09.12.2023 09:36:22</t>
  </si>
  <si>
    <t>09.12.2023 09:36:50</t>
  </si>
  <si>
    <t>09.12.2023 09:36:52</t>
  </si>
  <si>
    <t>09.12.2023 09:36:53</t>
  </si>
  <si>
    <t>09.12.2023 09:36:55</t>
  </si>
  <si>
    <t>09.12.2023 09:36:56</t>
  </si>
  <si>
    <t>09.12.2023 09:36:58</t>
  </si>
  <si>
    <t>09.12.2023 09:36:59</t>
  </si>
  <si>
    <t>09.12.2023 09:37:01</t>
  </si>
  <si>
    <t>09.12.2023 09:37:04</t>
  </si>
  <si>
    <t>09.12.2023 09:37:40</t>
  </si>
  <si>
    <t>09.12.2023 09:37:41</t>
  </si>
  <si>
    <t>09.12.2023 09:37:43</t>
  </si>
  <si>
    <t>09.12.2023 09:37:44</t>
  </si>
  <si>
    <t>09.12.2023 09:37:46</t>
  </si>
  <si>
    <t>09.12.2023 09:37:47</t>
  </si>
  <si>
    <t>09.12.2023 09:37:49</t>
  </si>
  <si>
    <t>09.12.2023 09:37:50</t>
  </si>
  <si>
    <t>09.12.2023 09:39:47</t>
  </si>
  <si>
    <t>09.12.2023 09:39:49</t>
  </si>
  <si>
    <t>09.12.2023 09:39:52</t>
  </si>
  <si>
    <t>09.12.2023 09:39:53</t>
  </si>
  <si>
    <t>09.12.2023 09:39:55</t>
  </si>
  <si>
    <t>09.12.2023 09:40:26</t>
  </si>
  <si>
    <t>09.12.2023 09:40:28</t>
  </si>
  <si>
    <t>09.12.2023 09:40:29</t>
  </si>
  <si>
    <t>09.12.2023 09:40:31</t>
  </si>
  <si>
    <t>09.12.2023 09:40:32</t>
  </si>
  <si>
    <t>09.12.2023 09:40:34</t>
  </si>
  <si>
    <t>09.12.2023 09:41:01</t>
  </si>
  <si>
    <t>09.12.2023 09:41:02</t>
  </si>
  <si>
    <t>09.12.2023 09:41:04</t>
  </si>
  <si>
    <t>09.12.2023 09:41:05</t>
  </si>
  <si>
    <t>09.12.2023 09:41:07</t>
  </si>
  <si>
    <t>09.12.2023 09:41:08</t>
  </si>
  <si>
    <t>09.12.2023 09:41:10</t>
  </si>
  <si>
    <t>09.12.2023 09:41:11</t>
  </si>
  <si>
    <t>09.12.2023 09:41:13</t>
  </si>
  <si>
    <t>09.12.2023 09:41:53</t>
  </si>
  <si>
    <t>09.12.2023 09:41:55</t>
  </si>
  <si>
    <t>09.12.2023 09:41:56</t>
  </si>
  <si>
    <t>09.12.2023 09:41:58</t>
  </si>
  <si>
    <t>09.12.2023 09:41:59</t>
  </si>
  <si>
    <t>09.12.2023 09:42:01</t>
  </si>
  <si>
    <t>09.12.2023 09:42:02</t>
  </si>
  <si>
    <t>09.12.2023 09:42:04</t>
  </si>
  <si>
    <t>09.12.2023 09:44:32</t>
  </si>
  <si>
    <t>09.12.2023 09:44:34</t>
  </si>
  <si>
    <t>09.12.2023 09:44:35</t>
  </si>
  <si>
    <t>09.12.2023 09:44:38</t>
  </si>
  <si>
    <t>09.12.2023 09:44:40</t>
  </si>
  <si>
    <t>09.12.2023 09:44:41</t>
  </si>
  <si>
    <t>09.12.2023 09:44:43</t>
  </si>
  <si>
    <t>09.12.2023 09:45:25</t>
  </si>
  <si>
    <t>09.12.2023 09:45:26</t>
  </si>
  <si>
    <t>09.12.2023 09:45:28</t>
  </si>
  <si>
    <t>09.12.2023 09:45:29</t>
  </si>
  <si>
    <t>09.12.2023 09:45:31</t>
  </si>
  <si>
    <t>09.12.2023 09:45:32</t>
  </si>
  <si>
    <t>09.12.2023 09:45:34</t>
  </si>
  <si>
    <t>09.12.2023 09:45:35</t>
  </si>
  <si>
    <t>09.12.2023 09:45:37</t>
  </si>
  <si>
    <t>09.12.2023 09:45:38</t>
  </si>
  <si>
    <t>09.12.2023 09:45:40</t>
  </si>
  <si>
    <t>09.12.2023 09:45:41</t>
  </si>
  <si>
    <t>09.12.2023 09:45:43</t>
  </si>
  <si>
    <t>09.12.2023 09:45:44</t>
  </si>
  <si>
    <t>09.12.2023 09:46:35</t>
  </si>
  <si>
    <t>09.12.2023 09:46:41</t>
  </si>
  <si>
    <t>09.12.2023 09:46:43</t>
  </si>
  <si>
    <t>09.12.2023 09:46:44</t>
  </si>
  <si>
    <t>09.12.2023 09:46:46</t>
  </si>
  <si>
    <t>09.12.2023 09:47:55</t>
  </si>
  <si>
    <t>09.12.2023 09:47:58</t>
  </si>
  <si>
    <t>09.12.2023 09:47:59</t>
  </si>
  <si>
    <t>09.12.2023 09:48:01</t>
  </si>
  <si>
    <t>09.12.2023 09:48:02</t>
  </si>
  <si>
    <t>09.12.2023 09:48:04</t>
  </si>
  <si>
    <t>09.12.2023 09:48:05</t>
  </si>
  <si>
    <t>09.12.2023 09:48:07</t>
  </si>
  <si>
    <t>09.12.2023 09:48:08</t>
  </si>
  <si>
    <t>09.12.2023 09:48:10</t>
  </si>
  <si>
    <t>09.12.2023 09:48:11</t>
  </si>
  <si>
    <t>09.12.2023 09:48:13</t>
  </si>
  <si>
    <t>09.12.2023 09:48:38</t>
  </si>
  <si>
    <t>09.12.2023 09:48:40</t>
  </si>
  <si>
    <t>09.12.2023 09:48:43</t>
  </si>
  <si>
    <t>09.12.2023 09:48:46</t>
  </si>
  <si>
    <t>09.12.2023 09:49:04</t>
  </si>
  <si>
    <t>09.12.2023 09:49:05</t>
  </si>
  <si>
    <t>09.12.2023 09:49:07</t>
  </si>
  <si>
    <t>09.12.2023 09:49:10</t>
  </si>
  <si>
    <t>09.12.2023 09:49:11</t>
  </si>
  <si>
    <t>09.12.2023 09:49:16</t>
  </si>
  <si>
    <t>09.12.2023 09:49:17</t>
  </si>
  <si>
    <t>09.12.2023 09:49:19</t>
  </si>
  <si>
    <t>09.12.2023 09:50:05</t>
  </si>
  <si>
    <t>09.12.2023 09:50:07</t>
  </si>
  <si>
    <t>09.12.2023 09:50:08</t>
  </si>
  <si>
    <t>09.12.2023 09:50:10</t>
  </si>
  <si>
    <t>09.12.2023 09:50:11</t>
  </si>
  <si>
    <t>09.12.2023 09:50:13</t>
  </si>
  <si>
    <t>09.12.2023 09:50:14</t>
  </si>
  <si>
    <t>09.12.2023 09:50:16</t>
  </si>
  <si>
    <t>09.12.2023 09:50:17</t>
  </si>
  <si>
    <t>09.12.2023 09:50:19</t>
  </si>
  <si>
    <t>09.12.2023 09:50:23</t>
  </si>
  <si>
    <t>09.12.2023 09:50:25</t>
  </si>
  <si>
    <t>09.12.2023 09:50:26</t>
  </si>
  <si>
    <t>09.12.2023 09:50:28</t>
  </si>
  <si>
    <t>09.12.2023 09:50:29</t>
  </si>
  <si>
    <t>09.12.2023 09:50:31</t>
  </si>
  <si>
    <t>09.12.2023 09:50:53</t>
  </si>
  <si>
    <t>09.12.2023 09:50:54</t>
  </si>
  <si>
    <t>09.12.2023 09:50:56</t>
  </si>
  <si>
    <t>09.12.2023 09:50:57</t>
  </si>
  <si>
    <t>09.12.2023 09:50:59</t>
  </si>
  <si>
    <t>09.12.2023 09:51:00</t>
  </si>
  <si>
    <t>09.12.2023 09:51:02</t>
  </si>
  <si>
    <t>09.12.2023 09:51:14</t>
  </si>
  <si>
    <t>09.12.2023 09:51:20</t>
  </si>
  <si>
    <t>09.12.2023 09:51:21</t>
  </si>
  <si>
    <t>09.12.2023 09:51:23</t>
  </si>
  <si>
    <t>09.12.2023 09:51:24</t>
  </si>
  <si>
    <t>09.12.2023 09:51:35</t>
  </si>
  <si>
    <t>09.12.2023 09:51:36</t>
  </si>
  <si>
    <t>09.12.2023 09:51:38</t>
  </si>
  <si>
    <t>09.12.2023 09:51:39</t>
  </si>
  <si>
    <t>09.12.2023 09:51:41</t>
  </si>
  <si>
    <t>09.12.2023 09:51:42</t>
  </si>
  <si>
    <t>09.12.2023 09:51:44</t>
  </si>
  <si>
    <t>09.12.2023 09:52:23</t>
  </si>
  <si>
    <t>09.12.2023 09:52:24</t>
  </si>
  <si>
    <t>09.12.2023 09:52:26</t>
  </si>
  <si>
    <t>09.12.2023 09:52:27</t>
  </si>
  <si>
    <t>09.12.2023 09:52:29</t>
  </si>
  <si>
    <t>09.12.2023 09:52:30</t>
  </si>
  <si>
    <t>09.12.2023 09:52:32</t>
  </si>
  <si>
    <t>09.12.2023 09:52:33</t>
  </si>
  <si>
    <t>09.12.2023 09:52:48</t>
  </si>
  <si>
    <t>09.12.2023 09:52:50</t>
  </si>
  <si>
    <t>09.12.2023 09:52:51</t>
  </si>
  <si>
    <t>09.12.2023 09:52:53</t>
  </si>
  <si>
    <t>09.12.2023 09:52:54</t>
  </si>
  <si>
    <t>09.12.2023 09:52:56</t>
  </si>
  <si>
    <t>09.12.2023 09:52:57</t>
  </si>
  <si>
    <t>09.12.2023 09:53:06</t>
  </si>
  <si>
    <t>09.12.2023 09:53:08</t>
  </si>
  <si>
    <t>09.12.2023 09:53:09</t>
  </si>
  <si>
    <t>09.12.2023 09:53:11</t>
  </si>
  <si>
    <t>09.12.2023 09:53:12</t>
  </si>
  <si>
    <t>09.12.2023 09:53:14</t>
  </si>
  <si>
    <t>09.12.2023 09:53:18</t>
  </si>
  <si>
    <t>09.12.2023 09:54:21</t>
  </si>
  <si>
    <t>09.12.2023 09:54:23</t>
  </si>
  <si>
    <t>09.12.2023 09:54:24</t>
  </si>
  <si>
    <t>09.12.2023 09:54:26</t>
  </si>
  <si>
    <t>09.12.2023 09:54:27</t>
  </si>
  <si>
    <t>09.12.2023 09:54:29</t>
  </si>
  <si>
    <t>09.12.2023 09:54:30</t>
  </si>
  <si>
    <t>09.12.2023 09:54:32</t>
  </si>
  <si>
    <t>09.12.2023 09:54:33</t>
  </si>
  <si>
    <t>09.12.2023 09:54:35</t>
  </si>
  <si>
    <t>09.12.2023 09:54:36</t>
  </si>
  <si>
    <t>09.12.2023 09:54:38</t>
  </si>
  <si>
    <t>09.12.2023 09:54:41</t>
  </si>
  <si>
    <t>09.12.2023 09:54:42</t>
  </si>
  <si>
    <t>09.12.2023 09:54:45</t>
  </si>
  <si>
    <t>09.12.2023 09:54:47</t>
  </si>
  <si>
    <t>09.12.2023 09:54:48</t>
  </si>
  <si>
    <t>09.12.2023 09:54:50</t>
  </si>
  <si>
    <t>09.12.2023 09:54:51</t>
  </si>
  <si>
    <t>09.12.2023 09:54:53</t>
  </si>
  <si>
    <t>09.12.2023 09:54:54</t>
  </si>
  <si>
    <t>09.12.2023 09:54:56</t>
  </si>
  <si>
    <t>09.12.2023 09:55:03</t>
  </si>
  <si>
    <t>09.12.2023 09:55:05</t>
  </si>
  <si>
    <t>09.12.2023 09:55:09</t>
  </si>
  <si>
    <t>09.12.2023 09:55:11</t>
  </si>
  <si>
    <t>09.12.2023 09:55:12</t>
  </si>
  <si>
    <t>09.12.2023 09:55:14</t>
  </si>
  <si>
    <t>09.12.2023 09:56:20</t>
  </si>
  <si>
    <t>09.12.2023 09:56:21</t>
  </si>
  <si>
    <t>09.12.2023 09:56:23</t>
  </si>
  <si>
    <t>09.12.2023 09:56:24</t>
  </si>
  <si>
    <t>09.12.2023 09:56:26</t>
  </si>
  <si>
    <t>09.12.2023 09:56:27</t>
  </si>
  <si>
    <t>09.12.2023 09:56:29</t>
  </si>
  <si>
    <t>09.12.2023 09:56:30</t>
  </si>
  <si>
    <t>09.12.2023 09:56:41</t>
  </si>
  <si>
    <t>09.12.2023 09:56:42</t>
  </si>
  <si>
    <t>09.12.2023 09:56:44</t>
  </si>
  <si>
    <t>09.12.2023 09:56:45</t>
  </si>
  <si>
    <t>09.12.2023 09:56:47</t>
  </si>
  <si>
    <t>09.12.2023 09:56:48</t>
  </si>
  <si>
    <t>09.12.2023 09:56:50</t>
  </si>
  <si>
    <t>09.12.2023 09:57:47</t>
  </si>
  <si>
    <t>09.12.2023 09:57:48</t>
  </si>
  <si>
    <t>09.12.2023 09:57:50</t>
  </si>
  <si>
    <t>09.12.2023 09:57:53</t>
  </si>
  <si>
    <t>09.12.2023 09:57:54</t>
  </si>
  <si>
    <t>09.12.2023 09:58:30</t>
  </si>
  <si>
    <t>09.12.2023 09:58:32</t>
  </si>
  <si>
    <t>09.12.2023 09:58:33</t>
  </si>
  <si>
    <t>09.12.2023 09:58:35</t>
  </si>
  <si>
    <t>09.12.2023 09:58:36</t>
  </si>
  <si>
    <t>09.12.2023 09:58:38</t>
  </si>
  <si>
    <t>09.12.2023 09:58:39</t>
  </si>
  <si>
    <t>09.12.2023 09:58:41</t>
  </si>
  <si>
    <t>09.12.2023 09:58:42</t>
  </si>
  <si>
    <t>09.12.2023 09:58:57</t>
  </si>
  <si>
    <t>09.12.2023 09:58:59</t>
  </si>
  <si>
    <t>09.12.2023 09:59:00</t>
  </si>
  <si>
    <t>09.12.2023 09:59:02</t>
  </si>
  <si>
    <t>09.12.2023 09:59:03</t>
  </si>
  <si>
    <t>09.12.2023 09:59:05</t>
  </si>
  <si>
    <t>09.12.2023 09:59:06</t>
  </si>
  <si>
    <t>09.12.2023 09:59:08</t>
  </si>
  <si>
    <t>09.12.2023 09:59:42</t>
  </si>
  <si>
    <t>09.12.2023 09:59:44</t>
  </si>
  <si>
    <t>09.12.2023 09:59:45</t>
  </si>
  <si>
    <t>09.12.2023 09:59:47</t>
  </si>
  <si>
    <t>09.12.2023 09:59:50</t>
  </si>
  <si>
    <t>09.12.2023 09:59:51</t>
  </si>
  <si>
    <t>09.12.2023 10:00:00</t>
  </si>
  <si>
    <t>09.12.2023 10:00:01</t>
  </si>
  <si>
    <t>09.12.2023 10:00:03</t>
  </si>
  <si>
    <t>09.12.2023 10:00:04</t>
  </si>
  <si>
    <t>09.12.2023 10:00:06</t>
  </si>
  <si>
    <t>09.12.2023 10:00:07</t>
  </si>
  <si>
    <t>09.12.2023 10:00:09</t>
  </si>
  <si>
    <t>09.12.2023 10:00:12</t>
  </si>
  <si>
    <t>09.12.2023 10:00:13</t>
  </si>
  <si>
    <t>09.12.2023 10:00:15</t>
  </si>
  <si>
    <t>09.12.2023 10:00:16</t>
  </si>
  <si>
    <t>09.12.2023 10:00:18</t>
  </si>
  <si>
    <t>09.12.2023 10:00:19</t>
  </si>
  <si>
    <t>09.12.2023 10:00:22</t>
  </si>
  <si>
    <t>09.12.2023 10:00:24</t>
  </si>
  <si>
    <t>09.12.2023 10:00:25</t>
  </si>
  <si>
    <t>09.12.2023 10:00:46</t>
  </si>
  <si>
    <t>09.12.2023 10:00:48</t>
  </si>
  <si>
    <t>09.12.2023 10:00:49</t>
  </si>
  <si>
    <t>09.12.2023 10:00:51</t>
  </si>
  <si>
    <t>09.12.2023 10:00:52</t>
  </si>
  <si>
    <t>09.12.2023 10:00:54</t>
  </si>
  <si>
    <t>09.12.2023 10:00:55</t>
  </si>
  <si>
    <t>09.12.2023 10:00:57</t>
  </si>
  <si>
    <t>09.12.2023 10:02:16</t>
  </si>
  <si>
    <t>09.12.2023 10:02:18</t>
  </si>
  <si>
    <t>09.12.2023 10:02:19</t>
  </si>
  <si>
    <t>09.12.2023 10:02:22</t>
  </si>
  <si>
    <t>09.12.2023 10:02:24</t>
  </si>
  <si>
    <t>09.12.2023 10:02:25</t>
  </si>
  <si>
    <t>09.12.2023 10:02:27</t>
  </si>
  <si>
    <t>09.12.2023 10:02:28</t>
  </si>
  <si>
    <t>09.12.2023 10:03:00</t>
  </si>
  <si>
    <t>09.12.2023 10:03:01</t>
  </si>
  <si>
    <t>09.12.2023 10:03:04</t>
  </si>
  <si>
    <t>09.12.2023 10:03:06</t>
  </si>
  <si>
    <t>09.12.2023 10:03:07</t>
  </si>
  <si>
    <t>09.12.2023 10:03:09</t>
  </si>
  <si>
    <t>09.12.2023 10:03:10</t>
  </si>
  <si>
    <t>09.12.2023 10:03:12</t>
  </si>
  <si>
    <t>09.12.2023 10:04:13</t>
  </si>
  <si>
    <t>09.12.2023 10:04:15</t>
  </si>
  <si>
    <t>09.12.2023 10:04:18</t>
  </si>
  <si>
    <t>09.12.2023 10:04:28</t>
  </si>
  <si>
    <t>09.12.2023 10:04:29</t>
  </si>
  <si>
    <t>09.12.2023 10:04:31</t>
  </si>
  <si>
    <t>09.12.2023 10:04:32</t>
  </si>
  <si>
    <t>09.12.2023 10:04:34</t>
  </si>
  <si>
    <t>09.12.2023 10:04:35</t>
  </si>
  <si>
    <t>09.12.2023 10:04:37</t>
  </si>
  <si>
    <t>09.12.2023 10:04:44</t>
  </si>
  <si>
    <t>09.12.2023 10:04:46</t>
  </si>
  <si>
    <t>09.12.2023 10:04:47</t>
  </si>
  <si>
    <t>09.12.2023 10:04:49</t>
  </si>
  <si>
    <t>09.12.2023 10:04:50</t>
  </si>
  <si>
    <t>09.12.2023 10:04:52</t>
  </si>
  <si>
    <t>09.12.2023 10:04:53</t>
  </si>
  <si>
    <t>09.12.2023 10:04:55</t>
  </si>
  <si>
    <t>09.12.2023 10:04:56</t>
  </si>
  <si>
    <t>09.12.2023 10:05:20</t>
  </si>
  <si>
    <t>09.12.2023 10:05:22</t>
  </si>
  <si>
    <t>09.12.2023 10:05:23</t>
  </si>
  <si>
    <t>09.12.2023 10:05:25</t>
  </si>
  <si>
    <t>09.12.2023 10:05:26</t>
  </si>
  <si>
    <t>09.12.2023 10:05:28</t>
  </si>
  <si>
    <t>09.12.2023 10:05:29</t>
  </si>
  <si>
    <t>09.12.2023 10:06:55</t>
  </si>
  <si>
    <t>09.12.2023 10:06:56</t>
  </si>
  <si>
    <t>09.12.2023 10:06:58</t>
  </si>
  <si>
    <t>09.12.2023 10:06:59</t>
  </si>
  <si>
    <t>09.12.2023 10:07:01</t>
  </si>
  <si>
    <t>09.12.2023 10:07:02</t>
  </si>
  <si>
    <t>09.12.2023 10:07:04</t>
  </si>
  <si>
    <t>09.12.2023 10:07:16</t>
  </si>
  <si>
    <t>09.12.2023 10:07:17</t>
  </si>
  <si>
    <t>09.12.2023 10:07:19</t>
  </si>
  <si>
    <t>09.12.2023 10:07:20</t>
  </si>
  <si>
    <t>09.12.2023 10:07:22</t>
  </si>
  <si>
    <t>09.12.2023 10:07:23</t>
  </si>
  <si>
    <t>09.12.2023 10:07:25</t>
  </si>
  <si>
    <t>09.12.2023 10:07:28</t>
  </si>
  <si>
    <t>09.12.2023 10:08:05</t>
  </si>
  <si>
    <t>09.12.2023 10:08:07</t>
  </si>
  <si>
    <t>09.12.2023 10:08:08</t>
  </si>
  <si>
    <t>09.12.2023 10:08:10</t>
  </si>
  <si>
    <t>09.12.2023 10:08:11</t>
  </si>
  <si>
    <t>09.12.2023 10:08:13</t>
  </si>
  <si>
    <t>09.12.2023 10:08:14</t>
  </si>
  <si>
    <t>09.12.2023 10:08:17</t>
  </si>
  <si>
    <t>09.12.2023 10:08:20</t>
  </si>
  <si>
    <t>09.12.2023 10:08:27</t>
  </si>
  <si>
    <t>09.12.2023 10:08:30</t>
  </si>
  <si>
    <t>09.12.2023 10:08:48</t>
  </si>
  <si>
    <t>09.12.2023 10:08:50</t>
  </si>
  <si>
    <t>09.12.2023 10:08:51</t>
  </si>
  <si>
    <t>09.12.2023 10:08:54</t>
  </si>
  <si>
    <t>09.12.2023 10:08:56</t>
  </si>
  <si>
    <t>09.12.2023 10:08:57</t>
  </si>
  <si>
    <t>09.12.2023 10:08:59</t>
  </si>
  <si>
    <t>09.12.2023 10:09:00</t>
  </si>
  <si>
    <t>09.12.2023 10:09:06</t>
  </si>
  <si>
    <t>09.12.2023 10:09:08</t>
  </si>
  <si>
    <t>09.12.2023 10:09:09</t>
  </si>
  <si>
    <t>09.12.2023 10:09:11</t>
  </si>
  <si>
    <t>09.12.2023 10:09:12</t>
  </si>
  <si>
    <t>09.12.2023 10:09:14</t>
  </si>
  <si>
    <t>09.12.2023 10:09:15</t>
  </si>
  <si>
    <t>09.12.2023 10:09:17</t>
  </si>
  <si>
    <t>09.12.2023 10:09:38</t>
  </si>
  <si>
    <t>09.12.2023 10:09:39</t>
  </si>
  <si>
    <t>09.12.2023 10:09:41</t>
  </si>
  <si>
    <t>09.12.2023 10:09:42</t>
  </si>
  <si>
    <t>09.12.2023 10:09:44</t>
  </si>
  <si>
    <t>09.12.2023 10:09:45</t>
  </si>
  <si>
    <t>09.12.2023 10:09:47</t>
  </si>
  <si>
    <t>09.12.2023 10:09:48</t>
  </si>
  <si>
    <t>09.12.2023 10:09:50</t>
  </si>
  <si>
    <t>09.12.2023 10:09:51</t>
  </si>
  <si>
    <t>09.12.2023 10:11:08</t>
  </si>
  <si>
    <t>09.12.2023 10:11:09</t>
  </si>
  <si>
    <t>09.12.2023 10:11:11</t>
  </si>
  <si>
    <t>09.12.2023 10:11:12</t>
  </si>
  <si>
    <t>09.12.2023 10:11:14</t>
  </si>
  <si>
    <t>09.12.2023 10:11:17</t>
  </si>
  <si>
    <t>09.12.2023 10:11:18</t>
  </si>
  <si>
    <t>09.12.2023 10:11:20</t>
  </si>
  <si>
    <t>09.12.2023 10:11:21</t>
  </si>
  <si>
    <t>09.12.2023 10:11:23</t>
  </si>
  <si>
    <t>09.12.2023 10:11:24</t>
  </si>
  <si>
    <t>09.12.2023 10:11:26</t>
  </si>
  <si>
    <t>09.12.2023 10:11:27</t>
  </si>
  <si>
    <t>09.12.2023 10:11:29</t>
  </si>
  <si>
    <t>09.12.2023 10:11:30</t>
  </si>
  <si>
    <t>09.12.2023 10:11:32</t>
  </si>
  <si>
    <t>09.12.2023 10:11:33</t>
  </si>
  <si>
    <t>09.12.2023 10:11:35</t>
  </si>
  <si>
    <t>09.12.2023 10:11:36</t>
  </si>
  <si>
    <t>09.12.2023 10:11:38</t>
  </si>
  <si>
    <t>09.12.2023 10:11:41</t>
  </si>
  <si>
    <t>09.12.2023 10:11:42</t>
  </si>
  <si>
    <t>09.12.2023 10:11:44</t>
  </si>
  <si>
    <t>09.12.2023 10:11:47</t>
  </si>
  <si>
    <t>09.12.2023 10:11:48</t>
  </si>
  <si>
    <t>09.12.2023 10:11:50</t>
  </si>
  <si>
    <t>09.12.2023 10:11:56</t>
  </si>
  <si>
    <t>09.12.2023 10:11:57</t>
  </si>
  <si>
    <t>09.12.2023 10:11:59</t>
  </si>
  <si>
    <t>09.12.2023 10:12:00</t>
  </si>
  <si>
    <t>09.12.2023 10:12:03</t>
  </si>
  <si>
    <t>09.12.2023 10:12:05</t>
  </si>
  <si>
    <t>09.12.2023 10:12:06</t>
  </si>
  <si>
    <t>09.12.2023 10:12:09</t>
  </si>
  <si>
    <t>09.12.2023 10:12:11</t>
  </si>
  <si>
    <t>09.12.2023 10:12:12</t>
  </si>
  <si>
    <t>09.12.2023 10:12:14</t>
  </si>
  <si>
    <t>09.12.2023 10:12:15</t>
  </si>
  <si>
    <t>09.12.2023 10:12:17</t>
  </si>
  <si>
    <t>09.12.2023 10:12:18</t>
  </si>
  <si>
    <t>09.12.2023 10:12:20</t>
  </si>
  <si>
    <t>09.12.2023 10:13:02</t>
  </si>
  <si>
    <t>09.12.2023 10:13:03</t>
  </si>
  <si>
    <t>09.12.2023 10:13:05</t>
  </si>
  <si>
    <t>09.12.2023 10:13:09</t>
  </si>
  <si>
    <t>09.12.2023 10:13:11</t>
  </si>
  <si>
    <t>09.12.2023 10:13:12</t>
  </si>
  <si>
    <t>09.12.2023 10:13:26</t>
  </si>
  <si>
    <t>09.12.2023 10:13:27</t>
  </si>
  <si>
    <t>09.12.2023 10:13:29</t>
  </si>
  <si>
    <t>09.12.2023 10:13:30</t>
  </si>
  <si>
    <t>09.12.2023 10:13:32</t>
  </si>
  <si>
    <t>09.12.2023 10:13:33</t>
  </si>
  <si>
    <t>09.12.2023 10:13:35</t>
  </si>
  <si>
    <t>09.12.2023 10:13:36</t>
  </si>
  <si>
    <t>09.12.2023 10:13:38</t>
  </si>
  <si>
    <t>09.12.2023 10:13:39</t>
  </si>
  <si>
    <t>09.12.2023 10:13:41</t>
  </si>
  <si>
    <t>09.12.2023 10:13:42</t>
  </si>
  <si>
    <t>09.12.2023 10:13:44</t>
  </si>
  <si>
    <t>09.12.2023 10:13:45</t>
  </si>
  <si>
    <t>09.12.2023 10:13:47</t>
  </si>
  <si>
    <t>09.12.2023 10:13:48</t>
  </si>
  <si>
    <t>09.12.2023 10:13:50</t>
  </si>
  <si>
    <t>09.12.2023 10:13:53</t>
  </si>
  <si>
    <t>09.12.2023 10:13:54</t>
  </si>
  <si>
    <t>09.12.2023 10:13:56</t>
  </si>
  <si>
    <t>09.12.2023 10:13:57</t>
  </si>
  <si>
    <t>09.12.2023 10:13:59</t>
  </si>
  <si>
    <t>09.12.2023 10:14:00</t>
  </si>
  <si>
    <t>09.12.2023 10:14:02</t>
  </si>
  <si>
    <t>09.12.2023 10:14:03</t>
  </si>
  <si>
    <t>09.12.2023 10:14:06</t>
  </si>
  <si>
    <t>09.12.2023 10:14:07</t>
  </si>
  <si>
    <t>09.12.2023 10:14:09</t>
  </si>
  <si>
    <t>09.12.2023 10:14:10</t>
  </si>
  <si>
    <t>09.12.2023 10:14:12</t>
  </si>
  <si>
    <t>09.12.2023 10:14:13</t>
  </si>
  <si>
    <t>09.12.2023 10:14:54</t>
  </si>
  <si>
    <t>09.12.2023 10:14:55</t>
  </si>
  <si>
    <t>09.12.2023 10:14:57</t>
  </si>
  <si>
    <t>09.12.2023 10:14:58</t>
  </si>
  <si>
    <t>09.12.2023 10:15:01</t>
  </si>
  <si>
    <t>09.12.2023 10:15:03</t>
  </si>
  <si>
    <t>09.12.2023 10:15:04</t>
  </si>
  <si>
    <t>09.12.2023 10:15:06</t>
  </si>
  <si>
    <t>09.12.2023 10:15:07</t>
  </si>
  <si>
    <t>09.12.2023 10:15:09</t>
  </si>
  <si>
    <t>09.12.2023 10:15:10</t>
  </si>
  <si>
    <t>09.12.2023 10:15:21</t>
  </si>
  <si>
    <t>09.12.2023 10:15:22</t>
  </si>
  <si>
    <t>09.12.2023 10:15:24</t>
  </si>
  <si>
    <t>09.12.2023 10:15:25</t>
  </si>
  <si>
    <t>09.12.2023 10:15:27</t>
  </si>
  <si>
    <t>09.12.2023 10:15:28</t>
  </si>
  <si>
    <t>09.12.2023 10:15:30</t>
  </si>
  <si>
    <t>09.12.2023 10:15:31</t>
  </si>
  <si>
    <t>09.12.2023 10:15:42</t>
  </si>
  <si>
    <t>09.12.2023 10:15:43</t>
  </si>
  <si>
    <t>09.12.2023 10:15:45</t>
  </si>
  <si>
    <t>09.12.2023 10:15:46</t>
  </si>
  <si>
    <t>09.12.2023 10:15:48</t>
  </si>
  <si>
    <t>09.12.2023 10:15:49</t>
  </si>
  <si>
    <t>09.12.2023 10:15:52</t>
  </si>
  <si>
    <t>09.12.2023 10:15:54</t>
  </si>
  <si>
    <t>09.12.2023 10:15:57</t>
  </si>
  <si>
    <t>09.12.2023 10:15:58</t>
  </si>
  <si>
    <t>09.12.2023 10:16:01</t>
  </si>
  <si>
    <t>09.12.2023 10:16:02</t>
  </si>
  <si>
    <t>09.12.2023 10:16:04</t>
  </si>
  <si>
    <t>09.12.2023 10:16:07</t>
  </si>
  <si>
    <t>09.12.2023 10:16:10</t>
  </si>
  <si>
    <t>09.12.2023 10:16:13</t>
  </si>
  <si>
    <t>09.12.2023 10:16:14</t>
  </si>
  <si>
    <t>09.12.2023 10:16:16</t>
  </si>
  <si>
    <t>09.12.2023 10:16:59</t>
  </si>
  <si>
    <t>09.12.2023 10:17:01</t>
  </si>
  <si>
    <t>09.12.2023 10:17:02</t>
  </si>
  <si>
    <t>09.12.2023 10:17:04</t>
  </si>
  <si>
    <t>09.12.2023 10:17:05</t>
  </si>
  <si>
    <t>09.12.2023 10:17:07</t>
  </si>
  <si>
    <t>09.12.2023 10:17:08</t>
  </si>
  <si>
    <t>09.12.2023 10:17:10</t>
  </si>
  <si>
    <t>09.12.2023 10:17:23</t>
  </si>
  <si>
    <t>09.12.2023 10:17:25</t>
  </si>
  <si>
    <t>09.12.2023 10:17:26</t>
  </si>
  <si>
    <t>09.12.2023 10:17:28</t>
  </si>
  <si>
    <t>09.12.2023 10:17:29</t>
  </si>
  <si>
    <t>09.12.2023 10:17:31</t>
  </si>
  <si>
    <t>09.12.2023 10:17:32</t>
  </si>
  <si>
    <t>09.12.2023 10:17:34</t>
  </si>
  <si>
    <t>09.12.2023 10:17:35</t>
  </si>
  <si>
    <t>09.12.2023 10:17:37</t>
  </si>
  <si>
    <t>09.12.2023 10:17:38</t>
  </si>
  <si>
    <t>09.12.2023 10:17:40</t>
  </si>
  <si>
    <t>09.12.2023 10:17:41</t>
  </si>
  <si>
    <t>09.12.2023 10:17:56</t>
  </si>
  <si>
    <t>09.12.2023 10:17:58</t>
  </si>
  <si>
    <t>09.12.2023 10:17:59</t>
  </si>
  <si>
    <t>09.12.2023 10:18:01</t>
  </si>
  <si>
    <t>09.12.2023 10:18:02</t>
  </si>
  <si>
    <t>09.12.2023 10:18:04</t>
  </si>
  <si>
    <t>09.12.2023 10:18:05</t>
  </si>
  <si>
    <t>09.12.2023 10:18:37</t>
  </si>
  <si>
    <t>09.12.2023 10:18:38</t>
  </si>
  <si>
    <t>09.12.2023 10:18:40</t>
  </si>
  <si>
    <t>09.12.2023 10:18:41</t>
  </si>
  <si>
    <t>09.12.2023 10:18:43</t>
  </si>
  <si>
    <t>09.12.2023 10:18:44</t>
  </si>
  <si>
    <t>09.12.2023 10:18:47</t>
  </si>
  <si>
    <t>09.12.2023 10:18:58</t>
  </si>
  <si>
    <t>09.12.2023 10:18:59</t>
  </si>
  <si>
    <t>09.12.2023 10:19:01</t>
  </si>
  <si>
    <t>09.12.2023 10:19:02</t>
  </si>
  <si>
    <t>09.12.2023 10:19:04</t>
  </si>
  <si>
    <t>09.12.2023 10:19:05</t>
  </si>
  <si>
    <t>09.12.2023 10:19:07</t>
  </si>
  <si>
    <t>09.12.2023 10:19:10</t>
  </si>
  <si>
    <t>09.12.2023 10:19:13</t>
  </si>
  <si>
    <t>09.12.2023 10:19:14</t>
  </si>
  <si>
    <t>09.12.2023 10:19:16</t>
  </si>
  <si>
    <t>09.12.2023 10:19:17</t>
  </si>
  <si>
    <t>09.12.2023 10:19:19</t>
  </si>
  <si>
    <t>09.12.2023 10:19:20</t>
  </si>
  <si>
    <t>09.12.2023 10:19:32</t>
  </si>
  <si>
    <t>09.12.2023 10:19:34</t>
  </si>
  <si>
    <t>09.12.2023 10:19:35</t>
  </si>
  <si>
    <t>09.12.2023 10:19:37</t>
  </si>
  <si>
    <t>09.12.2023 10:19:38</t>
  </si>
  <si>
    <t>09.12.2023 10:19:40</t>
  </si>
  <si>
    <t>09.12.2023 10:19:41</t>
  </si>
  <si>
    <t>09.12.2023 10:20:02</t>
  </si>
  <si>
    <t>09.12.2023 10:20:04</t>
  </si>
  <si>
    <t>09.12.2023 10:20:05</t>
  </si>
  <si>
    <t>09.12.2023 10:20:08</t>
  </si>
  <si>
    <t>09.12.2023 10:20:10</t>
  </si>
  <si>
    <t>09.12.2023 10:20:11</t>
  </si>
  <si>
    <t>09.12.2023 10:20:13</t>
  </si>
  <si>
    <t>09.12.2023 10:20:31</t>
  </si>
  <si>
    <t>09.12.2023 10:20:32</t>
  </si>
  <si>
    <t>09.12.2023 10:20:34</t>
  </si>
  <si>
    <t>09.12.2023 10:20:35</t>
  </si>
  <si>
    <t>09.12.2023 10:20:37</t>
  </si>
  <si>
    <t>09.12.2023 10:20:38</t>
  </si>
  <si>
    <t>09.12.2023 10:20:56</t>
  </si>
  <si>
    <t>09.12.2023 10:20:58</t>
  </si>
  <si>
    <t>09.12.2023 10:20:59</t>
  </si>
  <si>
    <t>09.12.2023 10:21:01</t>
  </si>
  <si>
    <t>09.12.2023 10:21:02</t>
  </si>
  <si>
    <t>09.12.2023 10:21:04</t>
  </si>
  <si>
    <t>09.12.2023 10:21:05</t>
  </si>
  <si>
    <t>09.12.2023 10:21:07</t>
  </si>
  <si>
    <t>09.12.2023 10:21:23</t>
  </si>
  <si>
    <t>09.12.2023 10:21:25</t>
  </si>
  <si>
    <t>09.12.2023 10:21:26</t>
  </si>
  <si>
    <t>09.12.2023 10:21:28</t>
  </si>
  <si>
    <t>09.12.2023 10:21:29</t>
  </si>
  <si>
    <t>09.12.2023 10:21:31</t>
  </si>
  <si>
    <t>09.12.2023 10:21:32</t>
  </si>
  <si>
    <t>09.12.2023 10:21:35</t>
  </si>
  <si>
    <t>09.12.2023 10:21:37</t>
  </si>
  <si>
    <t>09.12.2023 10:21:38</t>
  </si>
  <si>
    <t>09.12.2023 10:21:40</t>
  </si>
  <si>
    <t>09.12.2023 10:22:01</t>
  </si>
  <si>
    <t>09.12.2023 10:22:02</t>
  </si>
  <si>
    <t>09.12.2023 10:22:04</t>
  </si>
  <si>
    <t>09.12.2023 10:22:05</t>
  </si>
  <si>
    <t>09.12.2023 10:22:07</t>
  </si>
  <si>
    <t>09.12.2023 10:22:08</t>
  </si>
  <si>
    <t>09.12.2023 10:22:10</t>
  </si>
  <si>
    <t>09.12.2023 10:22:11</t>
  </si>
  <si>
    <t>09.12.2023 10:22:14</t>
  </si>
  <si>
    <t>09.12.2023 10:22:16</t>
  </si>
  <si>
    <t>09.12.2023 10:22:17</t>
  </si>
  <si>
    <t>09.12.2023 10:22:19</t>
  </si>
  <si>
    <t>09.12.2023 10:22:20</t>
  </si>
  <si>
    <t>09.12.2023 10:22:22</t>
  </si>
  <si>
    <t>09.12.2023 10:22:40</t>
  </si>
  <si>
    <t>09.12.2023 10:22:41</t>
  </si>
  <si>
    <t>09.12.2023 10:22:43</t>
  </si>
  <si>
    <t>09.12.2023 10:22:44</t>
  </si>
  <si>
    <t>09.12.2023 10:22:46</t>
  </si>
  <si>
    <t>09.12.2023 10:22:47</t>
  </si>
  <si>
    <t>09.12.2023 10:23:31</t>
  </si>
  <si>
    <t>09.12.2023 10:23:32</t>
  </si>
  <si>
    <t>09.12.2023 10:23:34</t>
  </si>
  <si>
    <t>09.12.2023 10:23:35</t>
  </si>
  <si>
    <t>09.12.2023 10:23:37</t>
  </si>
  <si>
    <t>09.12.2023 10:23:38</t>
  </si>
  <si>
    <t>09.12.2023 10:23:40</t>
  </si>
  <si>
    <t>09.12.2023 10:23:41</t>
  </si>
  <si>
    <t>09.12.2023 10:23:43</t>
  </si>
  <si>
    <t>09.12.2023 10:23:46</t>
  </si>
  <si>
    <t>09.12.2023 10:23:47</t>
  </si>
  <si>
    <t>09.12.2023 10:23:49</t>
  </si>
  <si>
    <t>09.12.2023 10:23:50</t>
  </si>
  <si>
    <t>09.12.2023 10:23:52</t>
  </si>
  <si>
    <t>09.12.2023 10:23:53</t>
  </si>
  <si>
    <t>09.12.2023 10:23:55</t>
  </si>
  <si>
    <t>09.12.2023 10:23:56</t>
  </si>
  <si>
    <t>09.12.2023 10:23:58</t>
  </si>
  <si>
    <t>09.12.2023 10:23:59</t>
  </si>
  <si>
    <t>09.12.2023 10:24:15</t>
  </si>
  <si>
    <t>09.12.2023 10:24:17</t>
  </si>
  <si>
    <t>09.12.2023 10:24:18</t>
  </si>
  <si>
    <t>09.12.2023 10:24:20</t>
  </si>
  <si>
    <t>09.12.2023 10:24:21</t>
  </si>
  <si>
    <t>09.12.2023 10:24:23</t>
  </si>
  <si>
    <t>09.12.2023 10:25:26</t>
  </si>
  <si>
    <t>09.12.2023 10:25:27</t>
  </si>
  <si>
    <t>09.12.2023 10:25:29</t>
  </si>
  <si>
    <t>09.12.2023 10:25:30</t>
  </si>
  <si>
    <t>09.12.2023 10:25:33</t>
  </si>
  <si>
    <t>09.12.2023 10:26:12</t>
  </si>
  <si>
    <t>09.12.2023 10:26:14</t>
  </si>
  <si>
    <t>09.12.2023 10:26:15</t>
  </si>
  <si>
    <t>09.12.2023 10:26:17</t>
  </si>
  <si>
    <t>09.12.2023 10:26:18</t>
  </si>
  <si>
    <t>09.12.2023 10:26:20</t>
  </si>
  <si>
    <t>09.12.2023 10:26:21</t>
  </si>
  <si>
    <t>09.12.2023 10:26:45</t>
  </si>
  <si>
    <t>09.12.2023 10:26:47</t>
  </si>
  <si>
    <t>09.12.2023 10:26:48</t>
  </si>
  <si>
    <t>09.12.2023 10:26:50</t>
  </si>
  <si>
    <t>09.12.2023 10:26:53</t>
  </si>
  <si>
    <t>09.12.2023 10:27:14</t>
  </si>
  <si>
    <t>09.12.2023 10:27:15</t>
  </si>
  <si>
    <t>09.12.2023 10:27:17</t>
  </si>
  <si>
    <t>09.12.2023 10:27:18</t>
  </si>
  <si>
    <t>09.12.2023 10:27:20</t>
  </si>
  <si>
    <t>09.12.2023 10:27:21</t>
  </si>
  <si>
    <t>09.12.2023 10:27:41</t>
  </si>
  <si>
    <t>09.12.2023 10:27:42</t>
  </si>
  <si>
    <t>09.12.2023 10:27:44</t>
  </si>
  <si>
    <t>09.12.2023 10:27:47</t>
  </si>
  <si>
    <t>09.12.2023 10:27:50</t>
  </si>
  <si>
    <t>09.12.2023 10:27:51</t>
  </si>
  <si>
    <t>09.12.2023 10:27:53</t>
  </si>
  <si>
    <t>09.12.2023 10:28:02</t>
  </si>
  <si>
    <t>09.12.2023 10:28:03</t>
  </si>
  <si>
    <t>09.12.2023 10:28:05</t>
  </si>
  <si>
    <t>09.12.2023 10:28:06</t>
  </si>
  <si>
    <t>09.12.2023 10:28:08</t>
  </si>
  <si>
    <t>09.12.2023 10:28:09</t>
  </si>
  <si>
    <t>09.12.2023 10:28:11</t>
  </si>
  <si>
    <t>09.12.2023 10:28:27</t>
  </si>
  <si>
    <t>09.12.2023 10:28:29</t>
  </si>
  <si>
    <t>09.12.2023 10:28:30</t>
  </si>
  <si>
    <t>09.12.2023 10:28:33</t>
  </si>
  <si>
    <t>09.12.2023 10:28:35</t>
  </si>
  <si>
    <t>09.12.2023 10:28:38</t>
  </si>
  <si>
    <t>09.12.2023 10:29:39</t>
  </si>
  <si>
    <t>09.12.2023 10:29:41</t>
  </si>
  <si>
    <t>09.12.2023 10:29:42</t>
  </si>
  <si>
    <t>09.12.2023 10:29:44</t>
  </si>
  <si>
    <t>09.12.2023 10:29:45</t>
  </si>
  <si>
    <t>09.12.2023 10:29:47</t>
  </si>
  <si>
    <t>09.12.2023 10:29:48</t>
  </si>
  <si>
    <t>09.12.2023 10:29:53</t>
  </si>
  <si>
    <t>09.12.2023 10:29:54</t>
  </si>
  <si>
    <t>09.12.2023 10:29:56</t>
  </si>
  <si>
    <t>09.12.2023 10:30:02</t>
  </si>
  <si>
    <t>09.12.2023 10:30:03</t>
  </si>
  <si>
    <t>09.12.2023 10:30:05</t>
  </si>
  <si>
    <t>09.12.2023 10:30:06</t>
  </si>
  <si>
    <t>09.12.2023 10:30:08</t>
  </si>
  <si>
    <t>09.12.2023 10:30:09</t>
  </si>
  <si>
    <t>09.12.2023 10:30:11</t>
  </si>
  <si>
    <t>09.12.2023 10:30:41</t>
  </si>
  <si>
    <t>09.12.2023 10:30:42</t>
  </si>
  <si>
    <t>09.12.2023 10:30:44</t>
  </si>
  <si>
    <t>09.12.2023 10:30:45</t>
  </si>
  <si>
    <t>09.12.2023 10:30:47</t>
  </si>
  <si>
    <t>09.12.2023 10:30:50</t>
  </si>
  <si>
    <t>09.12.2023 10:31:06</t>
  </si>
  <si>
    <t>09.12.2023 10:31:07</t>
  </si>
  <si>
    <t>09.12.2023 10:31:09</t>
  </si>
  <si>
    <t>09.12.2023 10:31:10</t>
  </si>
  <si>
    <t>09.12.2023 10:31:12</t>
  </si>
  <si>
    <t>09.12.2023 10:31:13</t>
  </si>
  <si>
    <t>09.12.2023 10:31:16</t>
  </si>
  <si>
    <t>09.12.2023 10:31:18</t>
  </si>
  <si>
    <t>09.12.2023 10:31:22</t>
  </si>
  <si>
    <t>09.12.2023 10:31:24</t>
  </si>
  <si>
    <t>09.12.2023 10:31:25</t>
  </si>
  <si>
    <t>09.12.2023 10:31:28</t>
  </si>
  <si>
    <t>09.12.2023 10:31:30</t>
  </si>
  <si>
    <t>09.12.2023 10:31:45</t>
  </si>
  <si>
    <t>09.12.2023 10:31:46</t>
  </si>
  <si>
    <t>09.12.2023 10:31:48</t>
  </si>
  <si>
    <t>09.12.2023 10:31:49</t>
  </si>
  <si>
    <t>09.12.2023 10:31:51</t>
  </si>
  <si>
    <t>09.12.2023 10:31:52</t>
  </si>
  <si>
    <t>09.12.2023 10:31:54</t>
  </si>
  <si>
    <t>09.12.2023 10:31:55</t>
  </si>
  <si>
    <t>09.12.2023 10:32:21</t>
  </si>
  <si>
    <t>09.12.2023 10:32:22</t>
  </si>
  <si>
    <t>09.12.2023 10:32:24</t>
  </si>
  <si>
    <t>09.12.2023 10:32:25</t>
  </si>
  <si>
    <t>09.12.2023 10:32:27</t>
  </si>
  <si>
    <t>09.12.2023 10:32:30</t>
  </si>
  <si>
    <t>09.12.2023 10:32:42</t>
  </si>
  <si>
    <t>09.12.2023 10:32:43</t>
  </si>
  <si>
    <t>09.12.2023 10:32:45</t>
  </si>
  <si>
    <t>09.12.2023 10:32:46</t>
  </si>
  <si>
    <t>09.12.2023 10:32:48</t>
  </si>
  <si>
    <t>09.12.2023 10:32:49</t>
  </si>
  <si>
    <t>09.12.2023 10:32:51</t>
  </si>
  <si>
    <t>09.12.2023 10:32:52</t>
  </si>
  <si>
    <t>09.12.2023 10:33:46</t>
  </si>
  <si>
    <t>09.12.2023 10:33:48</t>
  </si>
  <si>
    <t>09.12.2023 10:33:49</t>
  </si>
  <si>
    <t>09.12.2023 10:33:51</t>
  </si>
  <si>
    <t>09.12.2023 10:33:52</t>
  </si>
  <si>
    <t>09.12.2023 10:33:54</t>
  </si>
  <si>
    <t>09.12.2023 10:33:55</t>
  </si>
  <si>
    <t>09.12.2023 10:33:57</t>
  </si>
  <si>
    <t>09.12.2023 10:33:58</t>
  </si>
  <si>
    <t>09.12.2023 10:34:00</t>
  </si>
  <si>
    <t>09.12.2023 10:34:01</t>
  </si>
  <si>
    <t>09.12.2023 10:34:03</t>
  </si>
  <si>
    <t>09.12.2023 10:34:16</t>
  </si>
  <si>
    <t>09.12.2023 10:34:18</t>
  </si>
  <si>
    <t>09.12.2023 10:34:19</t>
  </si>
  <si>
    <t>09.12.2023 10:34:21</t>
  </si>
  <si>
    <t>09.12.2023 10:34:22</t>
  </si>
  <si>
    <t>09.12.2023 10:34:24</t>
  </si>
  <si>
    <t>09.12.2023 10:34:25</t>
  </si>
  <si>
    <t>09.12.2023 10:34:27</t>
  </si>
  <si>
    <t>09.12.2023 10:34:46</t>
  </si>
  <si>
    <t>09.12.2023 10:34:48</t>
  </si>
  <si>
    <t>09.12.2023 10:34:49</t>
  </si>
  <si>
    <t>09.12.2023 10:34:51</t>
  </si>
  <si>
    <t>09.12.2023 10:34:52</t>
  </si>
  <si>
    <t>09.12.2023 10:34:54</t>
  </si>
  <si>
    <t>09.12.2023 10:34:55</t>
  </si>
  <si>
    <t>09.12.2023 10:34:57</t>
  </si>
  <si>
    <t>09.12.2023 10:34:58</t>
  </si>
  <si>
    <t>09.12.2023 10:35:00</t>
  </si>
  <si>
    <t>09.12.2023 10:35:01</t>
  </si>
  <si>
    <t>09.12.2023 10:35:03</t>
  </si>
  <si>
    <t>09.12.2023 10:35:04</t>
  </si>
  <si>
    <t>09.12.2023 10:35:07</t>
  </si>
  <si>
    <t>09.12.2023 10:35:09</t>
  </si>
  <si>
    <t>09.12.2023 10:35:10</t>
  </si>
  <si>
    <t>09.12.2023 10:35:12</t>
  </si>
  <si>
    <t>09.12.2023 10:36:40</t>
  </si>
  <si>
    <t>09.12.2023 10:36:42</t>
  </si>
  <si>
    <t>09.12.2023 10:36:43</t>
  </si>
  <si>
    <t>09.12.2023 10:36:45</t>
  </si>
  <si>
    <t>09.12.2023 10:36:46</t>
  </si>
  <si>
    <t>09.12.2023 10:37:13</t>
  </si>
  <si>
    <t>09.12.2023 10:37:15</t>
  </si>
  <si>
    <t>09.12.2023 10:37:16</t>
  </si>
  <si>
    <t>09.12.2023 10:37:19</t>
  </si>
  <si>
    <t>09.12.2023 10:37:22</t>
  </si>
  <si>
    <t>09.12.2023 10:37:24</t>
  </si>
  <si>
    <t>09.12.2023 10:37:25</t>
  </si>
  <si>
    <t>09.12.2023 10:37:27</t>
  </si>
  <si>
    <t>09.12.2023 10:37:30</t>
  </si>
  <si>
    <t>09.12.2023 10:37:31</t>
  </si>
  <si>
    <t>09.12.2023 10:37:33</t>
  </si>
  <si>
    <t>09.12.2023 10:37:34</t>
  </si>
  <si>
    <t>09.12.2023 10:37:36</t>
  </si>
  <si>
    <t>09.12.2023 10:37:37</t>
  </si>
  <si>
    <t>09.12.2023 10:37:39</t>
  </si>
  <si>
    <t>09.12.2023 10:37:49</t>
  </si>
  <si>
    <t>09.12.2023 10:37:51</t>
  </si>
  <si>
    <t>09.12.2023 10:37:54</t>
  </si>
  <si>
    <t>09.12.2023 10:37:55</t>
  </si>
  <si>
    <t>09.12.2023 10:37:57</t>
  </si>
  <si>
    <t>09.12.2023 10:37:58</t>
  </si>
  <si>
    <t>09.12.2023 10:39:28</t>
  </si>
  <si>
    <t>09.12.2023 10:39:30</t>
  </si>
  <si>
    <t>09.12.2023 10:39:33</t>
  </si>
  <si>
    <t>09.12.2023 10:39:34</t>
  </si>
  <si>
    <t>09.12.2023 10:39:36</t>
  </si>
  <si>
    <t>09.12.2023 10:39:37</t>
  </si>
  <si>
    <t>09.12.2023 10:39:39</t>
  </si>
  <si>
    <t>09.12.2023 10:39:42</t>
  </si>
  <si>
    <t>09.12.2023 10:39:43</t>
  </si>
  <si>
    <t>09.12.2023 10:39:45</t>
  </si>
  <si>
    <t>09.12.2023 10:39:46</t>
  </si>
  <si>
    <t>09.12.2023 10:39:48</t>
  </si>
  <si>
    <t>09.12.2023 10:39:51</t>
  </si>
  <si>
    <t>09.12.2023 10:39:52</t>
  </si>
  <si>
    <t>09.12.2023 10:40:57</t>
  </si>
  <si>
    <t>09.12.2023 10:40:58</t>
  </si>
  <si>
    <t>09.12.2023 10:41:00</t>
  </si>
  <si>
    <t>09.12.2023 10:41:01</t>
  </si>
  <si>
    <t>09.12.2023 10:41:03</t>
  </si>
  <si>
    <t>09.12.2023 10:41:04</t>
  </si>
  <si>
    <t>09.12.2023 10:41:06</t>
  </si>
  <si>
    <t>09.12.2023 10:41:07</t>
  </si>
  <si>
    <t>09.12.2023 10:41:15</t>
  </si>
  <si>
    <t>09.12.2023 10:41:16</t>
  </si>
  <si>
    <t>09.12.2023 10:41:18</t>
  </si>
  <si>
    <t>09.12.2023 10:41:21</t>
  </si>
  <si>
    <t>09.12.2023 10:41:22</t>
  </si>
  <si>
    <t>09.12.2023 10:41:24</t>
  </si>
  <si>
    <t>09.12.2023 10:42:19</t>
  </si>
  <si>
    <t>09.12.2023 10:42:21</t>
  </si>
  <si>
    <t>09.12.2023 10:42:22</t>
  </si>
  <si>
    <t>09.12.2023 10:42:24</t>
  </si>
  <si>
    <t>09.12.2023 10:42:25</t>
  </si>
  <si>
    <t>09.12.2023 10:42:27</t>
  </si>
  <si>
    <t>09.12.2023 10:42:28</t>
  </si>
  <si>
    <t>09.12.2023 10:42:30</t>
  </si>
  <si>
    <t>09.12.2023 10:42:31</t>
  </si>
  <si>
    <t>09.12.2023 10:42:33</t>
  </si>
  <si>
    <t>09.12.2023 10:42:34</t>
  </si>
  <si>
    <t>09.12.2023 10:42:36</t>
  </si>
  <si>
    <t>09.12.2023 10:42:39</t>
  </si>
  <si>
    <t>09.12.2023 10:42:40</t>
  </si>
  <si>
    <t>09.12.2023 10:42:42</t>
  </si>
  <si>
    <t>09.12.2023 10:42:43</t>
  </si>
  <si>
    <t>09.12.2023 10:42:45</t>
  </si>
  <si>
    <t>09.12.2023 10:42:52</t>
  </si>
  <si>
    <t>09.12.2023 10:42:54</t>
  </si>
  <si>
    <t>09.12.2023 10:42:55</t>
  </si>
  <si>
    <t>09.12.2023 10:42:57</t>
  </si>
  <si>
    <t>09.12.2023 10:42:58</t>
  </si>
  <si>
    <t>09.12.2023 10:43:18</t>
  </si>
  <si>
    <t>09.12.2023 10:43:24</t>
  </si>
  <si>
    <t>09.12.2023 10:43:25</t>
  </si>
  <si>
    <t>09.12.2023 10:43:27</t>
  </si>
  <si>
    <t>09.12.2023 10:43:28</t>
  </si>
  <si>
    <t>09.12.2023 10:44:07</t>
  </si>
  <si>
    <t>09.12.2023 10:44:09</t>
  </si>
  <si>
    <t>09.12.2023 10:44:10</t>
  </si>
  <si>
    <t>09.12.2023 10:44:12</t>
  </si>
  <si>
    <t>09.12.2023 10:44:13</t>
  </si>
  <si>
    <t>09.12.2023 10:44:15</t>
  </si>
  <si>
    <t>09.12.2023 10:44:16</t>
  </si>
  <si>
    <t>09.12.2023 10:45:52</t>
  </si>
  <si>
    <t>09.12.2023 10:45:54</t>
  </si>
  <si>
    <t>09.12.2023 10:45:55</t>
  </si>
  <si>
    <t>09.12.2023 10:45:57</t>
  </si>
  <si>
    <t>09.12.2023 10:46:00</t>
  </si>
  <si>
    <t>09.12.2023 10:46:01</t>
  </si>
  <si>
    <t>09.12.2023 10:46:03</t>
  </si>
  <si>
    <t>09.12.2023 10:46:04</t>
  </si>
  <si>
    <t>09.12.2023 10:46:06</t>
  </si>
  <si>
    <t>09.12.2023 10:46:07</t>
  </si>
  <si>
    <t>09.12.2023 10:46:09</t>
  </si>
  <si>
    <t>09.12.2023 10:46:56</t>
  </si>
  <si>
    <t>09.12.2023 10:46:58</t>
  </si>
  <si>
    <t>09.12.2023 10:47:01</t>
  </si>
  <si>
    <t>09.12.2023 10:47:02</t>
  </si>
  <si>
    <t>09.12.2023 10:47:04</t>
  </si>
  <si>
    <t>09.12.2023 10:47:05</t>
  </si>
  <si>
    <t>09.12.2023 10:47:25</t>
  </si>
  <si>
    <t>09.12.2023 10:47:26</t>
  </si>
  <si>
    <t>09.12.2023 10:47:28</t>
  </si>
  <si>
    <t>09.12.2023 10:47:29</t>
  </si>
  <si>
    <t>09.12.2023 10:47:31</t>
  </si>
  <si>
    <t>09.12.2023 10:47:32</t>
  </si>
  <si>
    <t>09.12.2023 10:47:34</t>
  </si>
  <si>
    <t>09.12.2023 10:47:35</t>
  </si>
  <si>
    <t>09.12.2023 10:47:37</t>
  </si>
  <si>
    <t>09.12.2023 10:47:38</t>
  </si>
  <si>
    <t>09.12.2023 10:47:40</t>
  </si>
  <si>
    <t>09.12.2023 10:47:41</t>
  </si>
  <si>
    <t>09.12.2023 10:47:44</t>
  </si>
  <si>
    <t>09.12.2023 10:48:01</t>
  </si>
  <si>
    <t>09.12.2023 10:48:02</t>
  </si>
  <si>
    <t>09.12.2023 10:48:04</t>
  </si>
  <si>
    <t>09.12.2023 10:48:05</t>
  </si>
  <si>
    <t>09.12.2023 10:48:08</t>
  </si>
  <si>
    <t>09.12.2023 10:48:10</t>
  </si>
  <si>
    <t>09.12.2023 10:48:11</t>
  </si>
  <si>
    <t>09.12.2023 10:48:53</t>
  </si>
  <si>
    <t>09.12.2023 10:48:55</t>
  </si>
  <si>
    <t>09.12.2023 10:48:56</t>
  </si>
  <si>
    <t>09.12.2023 10:48:58</t>
  </si>
  <si>
    <t>09.12.2023 10:48:59</t>
  </si>
  <si>
    <t>09.12.2023 10:49:01</t>
  </si>
  <si>
    <t>09.12.2023 10:49:05</t>
  </si>
  <si>
    <t>09.12.2023 10:49:07</t>
  </si>
  <si>
    <t>09.12.2023 10:49:08</t>
  </si>
  <si>
    <t>09.12.2023 10:49:11</t>
  </si>
  <si>
    <t>09.12.2023 10:49:13</t>
  </si>
  <si>
    <t>09.12.2023 10:49:14</t>
  </si>
  <si>
    <t>09.12.2023 10:49:16</t>
  </si>
  <si>
    <t>09.12.2023 10:49:37</t>
  </si>
  <si>
    <t>09.12.2023 10:49:38</t>
  </si>
  <si>
    <t>09.12.2023 10:49:41</t>
  </si>
  <si>
    <t>09.12.2023 10:49:43</t>
  </si>
  <si>
    <t>09.12.2023 10:49:44</t>
  </si>
  <si>
    <t>09.12.2023 10:50:02</t>
  </si>
  <si>
    <t>09.12.2023 10:50:03</t>
  </si>
  <si>
    <t>09.12.2023 10:50:05</t>
  </si>
  <si>
    <t>09.12.2023 10:50:06</t>
  </si>
  <si>
    <t>09.12.2023 10:50:09</t>
  </si>
  <si>
    <t>09.12.2023 10:50:11</t>
  </si>
  <si>
    <t>09.12.2023 10:50:12</t>
  </si>
  <si>
    <t>09.12.2023 10:50:14</t>
  </si>
  <si>
    <t>09.12.2023 10:50:15</t>
  </si>
  <si>
    <t>09.12.2023 10:50:23</t>
  </si>
  <si>
    <t>09.12.2023 10:50:24</t>
  </si>
  <si>
    <t>09.12.2023 10:50:26</t>
  </si>
  <si>
    <t>09.12.2023 10:50:27</t>
  </si>
  <si>
    <t>09.12.2023 10:50:29</t>
  </si>
  <si>
    <t>09.12.2023 10:50:30</t>
  </si>
  <si>
    <t>09.12.2023 10:51:12</t>
  </si>
  <si>
    <t>09.12.2023 10:51:14</t>
  </si>
  <si>
    <t>09.12.2023 10:51:17</t>
  </si>
  <si>
    <t>09.12.2023 10:51:18</t>
  </si>
  <si>
    <t>09.12.2023 10:51:20</t>
  </si>
  <si>
    <t>09.12.2023 10:51:29</t>
  </si>
  <si>
    <t>09.12.2023 10:51:30</t>
  </si>
  <si>
    <t>09.12.2023 10:51:32</t>
  </si>
  <si>
    <t>09.12.2023 10:51:33</t>
  </si>
  <si>
    <t>09.12.2023 10:51:35</t>
  </si>
  <si>
    <t>09.12.2023 10:51:38</t>
  </si>
  <si>
    <t>09.12.2023 10:51:39</t>
  </si>
  <si>
    <t>09.12.2023 10:51:41</t>
  </si>
  <si>
    <t>09.12.2023 10:51:42</t>
  </si>
  <si>
    <t>09.12.2023 10:51:45</t>
  </si>
  <si>
    <t>09.12.2023 10:52:00</t>
  </si>
  <si>
    <t>09.12.2023 10:52:02</t>
  </si>
  <si>
    <t>09.12.2023 10:52:03</t>
  </si>
  <si>
    <t>09.12.2023 10:52:09</t>
  </si>
  <si>
    <t>09.12.2023 10:52:11</t>
  </si>
  <si>
    <t>09.12.2023 10:52:12</t>
  </si>
  <si>
    <t>09.12.2023 10:52:14</t>
  </si>
  <si>
    <t>09.12.2023 10:52:15</t>
  </si>
  <si>
    <t>09.12.2023 10:52:17</t>
  </si>
  <si>
    <t>09.12.2023 10:52:18</t>
  </si>
  <si>
    <t>09.12.2023 10:52:20</t>
  </si>
  <si>
    <t>09.12.2023 10:52:21</t>
  </si>
  <si>
    <t>09.12.2023 10:52:27</t>
  </si>
  <si>
    <t>09.12.2023 10:52:29</t>
  </si>
  <si>
    <t>09.12.2023 10:52:30</t>
  </si>
  <si>
    <t>09.12.2023 10:52:32</t>
  </si>
  <si>
    <t>09.12.2023 10:52:33</t>
  </si>
  <si>
    <t>09.12.2023 10:52:35</t>
  </si>
  <si>
    <t>09.12.2023 10:52:36</t>
  </si>
  <si>
    <t>09.12.2023 10:52:51</t>
  </si>
  <si>
    <t>09.12.2023 10:52:53</t>
  </si>
  <si>
    <t>09.12.2023 10:52:54</t>
  </si>
  <si>
    <t>09.12.2023 10:52:56</t>
  </si>
  <si>
    <t>09.12.2023 10:52:57</t>
  </si>
  <si>
    <t>09.12.2023 10:52:59</t>
  </si>
  <si>
    <t>09.12.2023 10:53:00</t>
  </si>
  <si>
    <t>09.12.2023 10:53:15</t>
  </si>
  <si>
    <t>09.12.2023 10:53:17</t>
  </si>
  <si>
    <t>09.12.2023 10:53:21</t>
  </si>
  <si>
    <t>09.12.2023 10:53:23</t>
  </si>
  <si>
    <t>09.12.2023 10:53:35</t>
  </si>
  <si>
    <t>09.12.2023 10:53:36</t>
  </si>
  <si>
    <t>09.12.2023 10:53:38</t>
  </si>
  <si>
    <t>09.12.2023 10:53:39</t>
  </si>
  <si>
    <t>09.12.2023 10:53:41</t>
  </si>
  <si>
    <t>09.12.2023 10:53:42</t>
  </si>
  <si>
    <t>09.12.2023 10:53:44</t>
  </si>
  <si>
    <t>09.12.2023 10:53:47</t>
  </si>
  <si>
    <t>09.12.2023 10:54:05</t>
  </si>
  <si>
    <t>09.12.2023 10:54:06</t>
  </si>
  <si>
    <t>09.12.2023 10:54:08</t>
  </si>
  <si>
    <t>09.12.2023 10:54:09</t>
  </si>
  <si>
    <t>09.12.2023 10:54:12</t>
  </si>
  <si>
    <t>09.12.2023 10:54:30</t>
  </si>
  <si>
    <t>09.12.2023 10:54:32</t>
  </si>
  <si>
    <t>09.12.2023 10:54:33</t>
  </si>
  <si>
    <t>09.12.2023 10:54:38</t>
  </si>
  <si>
    <t>09.12.2023 10:54:39</t>
  </si>
  <si>
    <t>09.12.2023 10:54:41</t>
  </si>
  <si>
    <t>09.12.2023 10:54:42</t>
  </si>
  <si>
    <t>09.12.2023 10:55:00</t>
  </si>
  <si>
    <t>09.12.2023 10:55:02</t>
  </si>
  <si>
    <t>09.12.2023 10:55:03</t>
  </si>
  <si>
    <t>09.12.2023 10:55:05</t>
  </si>
  <si>
    <t>09.12.2023 10:55:06</t>
  </si>
  <si>
    <t>09.12.2023 10:55:08</t>
  </si>
  <si>
    <t>09.12.2023 10:55:36</t>
  </si>
  <si>
    <t>09.12.2023 10:55:39</t>
  </si>
  <si>
    <t>09.12.2023 10:55:41</t>
  </si>
  <si>
    <t>09.12.2023 10:55:44</t>
  </si>
  <si>
    <t>09.12.2023 10:55:45</t>
  </si>
  <si>
    <t>09.12.2023 10:55:47</t>
  </si>
  <si>
    <t>09.12.2023 10:55:48</t>
  </si>
  <si>
    <t>09.12.2023 10:55:51</t>
  </si>
  <si>
    <t>09.12.2023 10:55:53</t>
  </si>
  <si>
    <t>09.12.2023 10:55:54</t>
  </si>
  <si>
    <t>09.12.2023 10:55:57</t>
  </si>
  <si>
    <t>09.12.2023 10:55:59</t>
  </si>
  <si>
    <t>09.12.2023 10:56:00</t>
  </si>
  <si>
    <t>09.12.2023 10:56:45</t>
  </si>
  <si>
    <t>09.12.2023 10:56:47</t>
  </si>
  <si>
    <t>09.12.2023 10:56:48</t>
  </si>
  <si>
    <t>09.12.2023 10:56:50</t>
  </si>
  <si>
    <t>09.12.2023 10:56:51</t>
  </si>
  <si>
    <t>09.12.2023 10:56:53</t>
  </si>
  <si>
    <t>09.12.2023 10:56:54</t>
  </si>
  <si>
    <t>09.12.2023 10:57:05</t>
  </si>
  <si>
    <t>09.12.2023 10:57:06</t>
  </si>
  <si>
    <t>09.12.2023 10:57:08</t>
  </si>
  <si>
    <t>09.12.2023 10:57:09</t>
  </si>
  <si>
    <t>09.12.2023 10:57:11</t>
  </si>
  <si>
    <t>09.12.2023 10:57:12</t>
  </si>
  <si>
    <t>09.12.2023 10:57:14</t>
  </si>
  <si>
    <t>09.12.2023 10:57:15</t>
  </si>
  <si>
    <t>09.12.2023 10:57:17</t>
  </si>
  <si>
    <t>09.12.2023 10:57:18</t>
  </si>
  <si>
    <t>09.12.2023 10:57:20</t>
  </si>
  <si>
    <t>09.12.2023 10:57:21</t>
  </si>
  <si>
    <t>09.12.2023 10:57:23</t>
  </si>
  <si>
    <t>09.12.2023 10:57:26</t>
  </si>
  <si>
    <t>09.12.2023 10:57:29</t>
  </si>
  <si>
    <t>09.12.2023 10:57:30</t>
  </si>
  <si>
    <t>09.12.2023 10:57:32</t>
  </si>
  <si>
    <t>09.12.2023 10:57:33</t>
  </si>
  <si>
    <t>09.12.2023 10:57:35</t>
  </si>
  <si>
    <t>09.12.2023 10:57:36</t>
  </si>
  <si>
    <t>09.12.2023 10:57:38</t>
  </si>
  <si>
    <t>09.12.2023 10:57:39</t>
  </si>
  <si>
    <t>09.12.2023 10:57:41</t>
  </si>
  <si>
    <t>09.12.2023 10:57:42</t>
  </si>
  <si>
    <t>09.12.2023 10:57:50</t>
  </si>
  <si>
    <t>09.12.2023 10:57:51</t>
  </si>
  <si>
    <t>09.12.2023 10:57:53</t>
  </si>
  <si>
    <t>09.12.2023 10:57:54</t>
  </si>
  <si>
    <t>09.12.2023 10:57:56</t>
  </si>
  <si>
    <t>09.12.2023 10:57:57</t>
  </si>
  <si>
    <t>09.12.2023 10:57:59</t>
  </si>
  <si>
    <t>09.12.2023 10:59:03</t>
  </si>
  <si>
    <t>09.12.2023 10:59:05</t>
  </si>
  <si>
    <t>09.12.2023 10:59:06</t>
  </si>
  <si>
    <t>09.12.2023 10:59:08</t>
  </si>
  <si>
    <t>09.12.2023 10:59:09</t>
  </si>
  <si>
    <t>09.12.2023 10:59:11</t>
  </si>
  <si>
    <t>09.12.2023 10:59:12</t>
  </si>
  <si>
    <t>09.12.2023 10:59:14</t>
  </si>
  <si>
    <t>09.12.2023 10:59:15</t>
  </si>
  <si>
    <t>09.12.2023 10:59:40</t>
  </si>
  <si>
    <t>09.12.2023 10:59:42</t>
  </si>
  <si>
    <t>09.12.2023 10:59:43</t>
  </si>
  <si>
    <t>09.12.2023 10:59:45</t>
  </si>
  <si>
    <t>09.12.2023 10:59:46</t>
  </si>
  <si>
    <t>09.12.2023 10:59:48</t>
  </si>
  <si>
    <t>09.12.2023 10:59:49</t>
  </si>
  <si>
    <t>09.12.2023 11:00:04</t>
  </si>
  <si>
    <t>09.12.2023 11:00:07</t>
  </si>
  <si>
    <t>09.12.2023 11:00:09</t>
  </si>
  <si>
    <t>09.12.2023 11:00:10</t>
  </si>
  <si>
    <t>09.12.2023 11:00:12</t>
  </si>
  <si>
    <t>09.12.2023 11:00:34</t>
  </si>
  <si>
    <t>09.12.2023 11:00:36</t>
  </si>
  <si>
    <t>09.12.2023 11:00:37</t>
  </si>
  <si>
    <t>09.12.2023 11:00:39</t>
  </si>
  <si>
    <t>09.12.2023 11:00:40</t>
  </si>
  <si>
    <t>09.12.2023 11:00:42</t>
  </si>
  <si>
    <t>09.12.2023 11:00:43</t>
  </si>
  <si>
    <t>09.12.2023 11:00:45</t>
  </si>
  <si>
    <t>09.12.2023 11:00:49</t>
  </si>
  <si>
    <t>09.12.2023 11:00:52</t>
  </si>
  <si>
    <t>09.12.2023 11:01:15</t>
  </si>
  <si>
    <t>09.12.2023 11:01:16</t>
  </si>
  <si>
    <t>09.12.2023 11:01:18</t>
  </si>
  <si>
    <t>09.12.2023 11:01:19</t>
  </si>
  <si>
    <t>09.12.2023 11:01:21</t>
  </si>
  <si>
    <t>09.12.2023 11:01:22</t>
  </si>
  <si>
    <t>09.12.2023 11:01:24</t>
  </si>
  <si>
    <t>09.12.2023 11:01:34</t>
  </si>
  <si>
    <t>09.12.2023 11:01:36</t>
  </si>
  <si>
    <t>09.12.2023 11:01:37</t>
  </si>
  <si>
    <t>09.12.2023 11:01:39</t>
  </si>
  <si>
    <t>09.12.2023 11:01:40</t>
  </si>
  <si>
    <t>09.12.2023 11:01:42</t>
  </si>
  <si>
    <t>09.12.2023 11:01:43</t>
  </si>
  <si>
    <t>09.12.2023 11:01:45</t>
  </si>
  <si>
    <t>09.12.2023 11:02:22</t>
  </si>
  <si>
    <t>09.12.2023 11:02:24</t>
  </si>
  <si>
    <t>09.12.2023 11:02:28</t>
  </si>
  <si>
    <t>09.12.2023 11:02:30</t>
  </si>
  <si>
    <t>09.12.2023 11:02:31</t>
  </si>
  <si>
    <t>09.12.2023 11:02:33</t>
  </si>
  <si>
    <t>09.12.2023 11:02:43</t>
  </si>
  <si>
    <t>09.12.2023 11:02:45</t>
  </si>
  <si>
    <t>09.12.2023 11:02:46</t>
  </si>
  <si>
    <t>09.12.2023 11:02:48</t>
  </si>
  <si>
    <t>09.12.2023 11:02:49</t>
  </si>
  <si>
    <t>09.12.2023 11:02:51</t>
  </si>
  <si>
    <t>09.12.2023 11:02:52</t>
  </si>
  <si>
    <t>09.12.2023 11:02:54</t>
  </si>
  <si>
    <t>09.12.2023 11:03:16</t>
  </si>
  <si>
    <t>09.12.2023 11:03:18</t>
  </si>
  <si>
    <t>09.12.2023 11:03:19</t>
  </si>
  <si>
    <t>09.12.2023 11:03:21</t>
  </si>
  <si>
    <t>09.12.2023 11:03:22</t>
  </si>
  <si>
    <t>09.12.2023 11:03:24</t>
  </si>
  <si>
    <t>09.12.2023 11:03:25</t>
  </si>
  <si>
    <t>09.12.2023 11:03:42</t>
  </si>
  <si>
    <t>09.12.2023 11:03:46</t>
  </si>
  <si>
    <t>09.12.2023 11:03:48</t>
  </si>
  <si>
    <t>09.12.2023 11:03:49</t>
  </si>
  <si>
    <t>09.12.2023 11:03:51</t>
  </si>
  <si>
    <t>09.12.2023 11:04:37</t>
  </si>
  <si>
    <t>09.12.2023 11:04:39</t>
  </si>
  <si>
    <t>09.12.2023 11:04:40</t>
  </si>
  <si>
    <t>09.12.2023 11:04:43</t>
  </si>
  <si>
    <t>09.12.2023 11:04:45</t>
  </si>
  <si>
    <t>09.12.2023 11:04:46</t>
  </si>
  <si>
    <t>09.12.2023 11:04:58</t>
  </si>
  <si>
    <t>09.12.2023 11:05:00</t>
  </si>
  <si>
    <t>09.12.2023 11:05:01</t>
  </si>
  <si>
    <t>09.12.2023 11:05:03</t>
  </si>
  <si>
    <t>09.12.2023 11:05:04</t>
  </si>
  <si>
    <t>09.12.2023 11:05:06</t>
  </si>
  <si>
    <t>09.12.2023 11:05:07</t>
  </si>
  <si>
    <t>09.12.2023 11:05:09</t>
  </si>
  <si>
    <t>09.12.2023 11:05:13</t>
  </si>
  <si>
    <t>09.12.2023 11:05:15</t>
  </si>
  <si>
    <t>09.12.2023 11:05:16</t>
  </si>
  <si>
    <t>09.12.2023 11:05:18</t>
  </si>
  <si>
    <t>09.12.2023 11:05:19</t>
  </si>
  <si>
    <t>09.12.2023 11:05:21</t>
  </si>
  <si>
    <t>09.12.2023 11:05:22</t>
  </si>
  <si>
    <t>09.12.2023 11:05:24</t>
  </si>
  <si>
    <t>09.12.2023 11:05:25</t>
  </si>
  <si>
    <t>09.12.2023 11:05:27</t>
  </si>
  <si>
    <t>09.12.2023 11:05:42</t>
  </si>
  <si>
    <t>09.12.2023 11:05:43</t>
  </si>
  <si>
    <t>09.12.2023 11:05:45</t>
  </si>
  <si>
    <t>09.12.2023 11:05:46</t>
  </si>
  <si>
    <t>09.12.2023 11:05:48</t>
  </si>
  <si>
    <t>09.12.2023 11:05:49</t>
  </si>
  <si>
    <t>09.12.2023 11:05:57</t>
  </si>
  <si>
    <t>09.12.2023 11:05:58</t>
  </si>
  <si>
    <t>09.12.2023 11:06:00</t>
  </si>
  <si>
    <t>09.12.2023 11:06:01</t>
  </si>
  <si>
    <t>09.12.2023 11:06:03</t>
  </si>
  <si>
    <t>09.12.2023 11:06:06</t>
  </si>
  <si>
    <t>09.12.2023 11:06:07</t>
  </si>
  <si>
    <t>09.12.2023 11:06:09</t>
  </si>
  <si>
    <t>09.12.2023 11:06:10</t>
  </si>
  <si>
    <t>09.12.2023 11:06:12</t>
  </si>
  <si>
    <t>09.12.2023 11:06:19</t>
  </si>
  <si>
    <t>09.12.2023 11:06:24</t>
  </si>
  <si>
    <t>09.12.2023 11:06:25</t>
  </si>
  <si>
    <t>09.12.2023 11:06:27</t>
  </si>
  <si>
    <t>09.12.2023 11:06:28</t>
  </si>
  <si>
    <t>09.12.2023 11:06:31</t>
  </si>
  <si>
    <t>09.12.2023 11:06:33</t>
  </si>
  <si>
    <t>09.12.2023 11:06:34</t>
  </si>
  <si>
    <t>09.12.2023 11:07:09</t>
  </si>
  <si>
    <t>09.12.2023 11:07:10</t>
  </si>
  <si>
    <t>09.12.2023 11:07:12</t>
  </si>
  <si>
    <t>09.12.2023 11:07:13</t>
  </si>
  <si>
    <t>09.12.2023 11:07:15</t>
  </si>
  <si>
    <t>09.12.2023 11:07:16</t>
  </si>
  <si>
    <t>09.12.2023 11:07:18</t>
  </si>
  <si>
    <t>09.12.2023 11:07:19</t>
  </si>
  <si>
    <t>09.12.2023 11:07:22</t>
  </si>
  <si>
    <t>09.12.2023 11:08:01</t>
  </si>
  <si>
    <t>09.12.2023 11:08:03</t>
  </si>
  <si>
    <t>09.12.2023 11:08:04</t>
  </si>
  <si>
    <t>09.12.2023 11:08:06</t>
  </si>
  <si>
    <t>09.12.2023 11:08:07</t>
  </si>
  <si>
    <t>09.12.2023 11:08:09</t>
  </si>
  <si>
    <t>09.12.2023 11:08:10</t>
  </si>
  <si>
    <t>09.12.2023 11:08:12</t>
  </si>
  <si>
    <t>09.12.2023 11:08:19</t>
  </si>
  <si>
    <t>09.12.2023 11:08:21</t>
  </si>
  <si>
    <t>09.12.2023 11:08:22</t>
  </si>
  <si>
    <t>09.12.2023 11:08:24</t>
  </si>
  <si>
    <t>09.12.2023 11:08:25</t>
  </si>
  <si>
    <t>09.12.2023 11:08:27</t>
  </si>
  <si>
    <t>09.12.2023 11:08:30</t>
  </si>
  <si>
    <t>09.12.2023 11:08:31</t>
  </si>
  <si>
    <t>09.12.2023 11:08:33</t>
  </si>
  <si>
    <t>09.12.2023 11:08:34</t>
  </si>
  <si>
    <t>09.12.2023 11:08:36</t>
  </si>
  <si>
    <t>09.12.2023 11:09:06</t>
  </si>
  <si>
    <t>09.12.2023 11:09:07</t>
  </si>
  <si>
    <t>09.12.2023 11:09:09</t>
  </si>
  <si>
    <t>09.12.2023 11:09:10</t>
  </si>
  <si>
    <t>09.12.2023 11:09:12</t>
  </si>
  <si>
    <t>09.12.2023 11:09:13</t>
  </si>
  <si>
    <t>09.12.2023 11:09:15</t>
  </si>
  <si>
    <t>09.12.2023 11:09:22</t>
  </si>
  <si>
    <t>09.12.2023 11:09:25</t>
  </si>
  <si>
    <t>09.12.2023 11:09:27</t>
  </si>
  <si>
    <t>09.12.2023 11:09:30</t>
  </si>
  <si>
    <t>09.12.2023 11:09:31</t>
  </si>
  <si>
    <t>09.12.2023 11:09:33</t>
  </si>
  <si>
    <t>09.12.2023 11:09:57</t>
  </si>
  <si>
    <t>09.12.2023 11:09:58</t>
  </si>
  <si>
    <t>09.12.2023 11:10:01</t>
  </si>
  <si>
    <t>09.12.2023 11:10:03</t>
  </si>
  <si>
    <t>09.12.2023 11:10:04</t>
  </si>
  <si>
    <t>09.12.2023 11:10:07</t>
  </si>
  <si>
    <t>09.12.2023 11:10:09</t>
  </si>
  <si>
    <t>09.12.2023 11:10:10</t>
  </si>
  <si>
    <t>09.12.2023 11:10:12</t>
  </si>
  <si>
    <t>09.12.2023 11:10:13</t>
  </si>
  <si>
    <t>09.12.2023 11:10:16</t>
  </si>
  <si>
    <t>09.12.2023 11:11:19</t>
  </si>
  <si>
    <t>09.12.2023 11:11:20</t>
  </si>
  <si>
    <t>09.12.2023 11:11:22</t>
  </si>
  <si>
    <t>09.12.2023 11:11:25</t>
  </si>
  <si>
    <t>09.12.2023 11:11:26</t>
  </si>
  <si>
    <t>09.12.2023 11:11:28</t>
  </si>
  <si>
    <t>09.12.2023 11:11:47</t>
  </si>
  <si>
    <t>09.12.2023 11:11:49</t>
  </si>
  <si>
    <t>09.12.2023 11:11:50</t>
  </si>
  <si>
    <t>09.12.2023 11:11:52</t>
  </si>
  <si>
    <t>09.12.2023 11:11:53</t>
  </si>
  <si>
    <t>09.12.2023 11:11:55</t>
  </si>
  <si>
    <t>09.12.2023 11:11:56</t>
  </si>
  <si>
    <t>09.12.2023 11:11:58</t>
  </si>
  <si>
    <t>09.12.2023 11:11:59</t>
  </si>
  <si>
    <t>09.12.2023 11:12:01</t>
  </si>
  <si>
    <t>09.12.2023 11:12:02</t>
  </si>
  <si>
    <t>09.12.2023 11:12:04</t>
  </si>
  <si>
    <t>09.12.2023 11:12:05</t>
  </si>
  <si>
    <t>09.12.2023 11:12:07</t>
  </si>
  <si>
    <t>09.12.2023 11:12:28</t>
  </si>
  <si>
    <t>09.12.2023 11:12:29</t>
  </si>
  <si>
    <t>09.12.2023 11:12:31</t>
  </si>
  <si>
    <t>09.12.2023 11:12:32</t>
  </si>
  <si>
    <t>09.12.2023 11:12:34</t>
  </si>
  <si>
    <t>09.12.2023 11:12:35</t>
  </si>
  <si>
    <t>09.12.2023 11:12:37</t>
  </si>
  <si>
    <t>09.12.2023 11:12:38</t>
  </si>
  <si>
    <t>09.12.2023 11:13:46</t>
  </si>
  <si>
    <t>09.12.2023 11:13:47</t>
  </si>
  <si>
    <t>09.12.2023 11:13:49</t>
  </si>
  <si>
    <t>09.12.2023 11:13:50</t>
  </si>
  <si>
    <t>09.12.2023 11:13:52</t>
  </si>
  <si>
    <t>09.12.2023 11:13:53</t>
  </si>
  <si>
    <t>09.12.2023 11:13:55</t>
  </si>
  <si>
    <t>09.12.2023 11:13:58</t>
  </si>
  <si>
    <t>09.12.2023 11:13:59</t>
  </si>
  <si>
    <t>09.12.2023 11:14:01</t>
  </si>
  <si>
    <t>09.12.2023 11:14:02</t>
  </si>
  <si>
    <t>09.12.2023 11:14:04</t>
  </si>
  <si>
    <t>09.12.2023 11:14:05</t>
  </si>
  <si>
    <t>09.12.2023 11:14:07</t>
  </si>
  <si>
    <t>09.12.2023 11:14:47</t>
  </si>
  <si>
    <t>09.12.2023 11:14:50</t>
  </si>
  <si>
    <t>09.12.2023 11:14:53</t>
  </si>
  <si>
    <t>09.12.2023 11:14:55</t>
  </si>
  <si>
    <t>09.12.2023 11:14:56</t>
  </si>
  <si>
    <t>09.12.2023 11:15:37</t>
  </si>
  <si>
    <t>09.12.2023 11:15:38</t>
  </si>
  <si>
    <t>09.12.2023 11:15:40</t>
  </si>
  <si>
    <t>09.12.2023 11:15:41</t>
  </si>
  <si>
    <t>09.12.2023 11:15:43</t>
  </si>
  <si>
    <t>09.12.2023 11:15:44</t>
  </si>
  <si>
    <t>09.12.2023 11:15:46</t>
  </si>
  <si>
    <t>09.12.2023 11:15:47</t>
  </si>
  <si>
    <t>09.12.2023 11:15:50</t>
  </si>
  <si>
    <t>09.12.2023 11:15:52</t>
  </si>
  <si>
    <t>09.12.2023 11:15:53</t>
  </si>
  <si>
    <t>09.12.2023 11:15:55</t>
  </si>
  <si>
    <t>09.12.2023 11:16:13</t>
  </si>
  <si>
    <t>09.12.2023 11:16:14</t>
  </si>
  <si>
    <t>09.12.2023 11:16:16</t>
  </si>
  <si>
    <t>09.12.2023 11:16:17</t>
  </si>
  <si>
    <t>09.12.2023 11:16:19</t>
  </si>
  <si>
    <t>09.12.2023 11:16:20</t>
  </si>
  <si>
    <t>09.12.2023 11:16:22</t>
  </si>
  <si>
    <t>09.12.2023 11:16:23</t>
  </si>
  <si>
    <t>09.12.2023 11:16:25</t>
  </si>
  <si>
    <t>09.12.2023 11:16:41</t>
  </si>
  <si>
    <t>09.12.2023 11:16:43</t>
  </si>
  <si>
    <t>09.12.2023 11:16:44</t>
  </si>
  <si>
    <t>09.12.2023 11:16:46</t>
  </si>
  <si>
    <t>09.12.2023 11:16:47</t>
  </si>
  <si>
    <t>09.12.2023 11:16:49</t>
  </si>
  <si>
    <t>09.12.2023 11:16:50</t>
  </si>
  <si>
    <t>09.12.2023 11:16:52</t>
  </si>
  <si>
    <t>09.12.2023 11:17:17</t>
  </si>
  <si>
    <t>09.12.2023 11:17:19</t>
  </si>
  <si>
    <t>09.12.2023 11:17:22</t>
  </si>
  <si>
    <t>09.12.2023 11:17:23</t>
  </si>
  <si>
    <t>09.12.2023 11:17:26</t>
  </si>
  <si>
    <t>09.12.2023 11:17:46</t>
  </si>
  <si>
    <t>09.12.2023 11:17:47</t>
  </si>
  <si>
    <t>09.12.2023 11:17:49</t>
  </si>
  <si>
    <t>09.12.2023 11:17:50</t>
  </si>
  <si>
    <t>09.12.2023 11:17:52</t>
  </si>
  <si>
    <t>09.12.2023 11:18:16</t>
  </si>
  <si>
    <t>09.12.2023 11:18:17</t>
  </si>
  <si>
    <t>09.12.2023 11:18:19</t>
  </si>
  <si>
    <t>09.12.2023 11:18:20</t>
  </si>
  <si>
    <t>09.12.2023 11:18:22</t>
  </si>
  <si>
    <t>09.12.2023 11:18:23</t>
  </si>
  <si>
    <t>09.12.2023 11:18:25</t>
  </si>
  <si>
    <t>09.12.2023 11:18:59</t>
  </si>
  <si>
    <t>09.12.2023 11:19:01</t>
  </si>
  <si>
    <t>09.12.2023 11:19:02</t>
  </si>
  <si>
    <t>09.12.2023 11:19:04</t>
  </si>
  <si>
    <t>09.12.2023 11:19:05</t>
  </si>
  <si>
    <t>09.12.2023 11:19:07</t>
  </si>
  <si>
    <t>09.12.2023 11:19:08</t>
  </si>
  <si>
    <t>09.12.2023 11:19:10</t>
  </si>
  <si>
    <t>09.12.2023 11:19:11</t>
  </si>
  <si>
    <t>09.12.2023 11:19:13</t>
  </si>
  <si>
    <t>09.12.2023 11:19:14</t>
  </si>
  <si>
    <t>09.12.2023 11:19:16</t>
  </si>
  <si>
    <t>09.12.2023 11:19:17</t>
  </si>
  <si>
    <t>09.12.2023 11:19:19</t>
  </si>
  <si>
    <t>09.12.2023 11:19:20</t>
  </si>
  <si>
    <t>09.12.2023 11:19:29</t>
  </si>
  <si>
    <t>09.12.2023 11:19:31</t>
  </si>
  <si>
    <t>09.12.2023 11:19:32</t>
  </si>
  <si>
    <t>09.12.2023 11:19:34</t>
  </si>
  <si>
    <t>09.12.2023 11:19:35</t>
  </si>
  <si>
    <t>09.12.2023 11:19:37</t>
  </si>
  <si>
    <t>09.12.2023 11:19:38</t>
  </si>
  <si>
    <t>09.12.2023 11:19:40</t>
  </si>
  <si>
    <t>09.12.2023 11:19:41</t>
  </si>
  <si>
    <t>09.12.2023 11:19:43</t>
  </si>
  <si>
    <t>09.12.2023 11:19:44</t>
  </si>
  <si>
    <t>09.12.2023 11:19:46</t>
  </si>
  <si>
    <t>09.12.2023 11:19:49</t>
  </si>
  <si>
    <t>09.12.2023 11:19:50</t>
  </si>
  <si>
    <t>09.12.2023 11:20:17</t>
  </si>
  <si>
    <t>09.12.2023 11:20:19</t>
  </si>
  <si>
    <t>09.12.2023 11:20:20</t>
  </si>
  <si>
    <t>09.12.2023 11:20:22</t>
  </si>
  <si>
    <t>09.12.2023 11:20:23</t>
  </si>
  <si>
    <t>09.12.2023 11:20:25</t>
  </si>
  <si>
    <t>09.12.2023 11:20:26</t>
  </si>
  <si>
    <t>09.12.2023 11:20:28</t>
  </si>
  <si>
    <t>09.12.2023 11:20:29</t>
  </si>
  <si>
    <t>09.12.2023 11:20:31</t>
  </si>
  <si>
    <t>09.12.2023 11:20:34</t>
  </si>
  <si>
    <t>09.12.2023 11:20:35</t>
  </si>
  <si>
    <t>09.12.2023 11:20:37</t>
  </si>
  <si>
    <t>09.12.2023 11:20:38</t>
  </si>
  <si>
    <t>09.12.2023 11:20:44</t>
  </si>
  <si>
    <t>09.12.2023 11:20:47</t>
  </si>
  <si>
    <t>09.12.2023 11:20:49</t>
  </si>
  <si>
    <t>09.12.2023 11:20:53</t>
  </si>
  <si>
    <t>09.12.2023 11:20:55</t>
  </si>
  <si>
    <t>09.12.2023 11:20:56</t>
  </si>
  <si>
    <t>09.12.2023 11:20:58</t>
  </si>
  <si>
    <t>09.12.2023 11:20:59</t>
  </si>
  <si>
    <t>09.12.2023 11:21:01</t>
  </si>
  <si>
    <t>09.12.2023 11:21:02</t>
  </si>
  <si>
    <t>09.12.2023 11:21:04</t>
  </si>
  <si>
    <t>09.12.2023 11:21:05</t>
  </si>
  <si>
    <t>09.12.2023 11:21:07</t>
  </si>
  <si>
    <t>09.12.2023 11:21:08</t>
  </si>
  <si>
    <t>09.12.2023 11:21:16</t>
  </si>
  <si>
    <t>09.12.2023 11:21:17</t>
  </si>
  <si>
    <t>09.12.2023 11:21:19</t>
  </si>
  <si>
    <t>09.12.2023 11:21:20</t>
  </si>
  <si>
    <t>09.12.2023 11:21:22</t>
  </si>
  <si>
    <t>09.12.2023 11:21:23</t>
  </si>
  <si>
    <t>09.12.2023 11:21:25</t>
  </si>
  <si>
    <t>09.12.2023 11:22:32</t>
  </si>
  <si>
    <t>09.12.2023 11:22:34</t>
  </si>
  <si>
    <t>09.12.2023 11:22:35</t>
  </si>
  <si>
    <t>09.12.2023 11:22:37</t>
  </si>
  <si>
    <t>09.12.2023 11:22:38</t>
  </si>
  <si>
    <t>09.12.2023 11:22:40</t>
  </si>
  <si>
    <t>09.12.2023 11:23:11</t>
  </si>
  <si>
    <t>09.12.2023 11:23:13</t>
  </si>
  <si>
    <t>09.12.2023 11:23:14</t>
  </si>
  <si>
    <t>09.12.2023 11:23:16</t>
  </si>
  <si>
    <t>09.12.2023 11:23:17</t>
  </si>
  <si>
    <t>09.12.2023 11:23:19</t>
  </si>
  <si>
    <t>09.12.2023 11:23:20</t>
  </si>
  <si>
    <t>09.12.2023 11:24:11</t>
  </si>
  <si>
    <t>09.12.2023 11:24:13</t>
  </si>
  <si>
    <t>09.12.2023 11:24:14</t>
  </si>
  <si>
    <t>09.12.2023 11:24:16</t>
  </si>
  <si>
    <t>09.12.2023 11:24:17</t>
  </si>
  <si>
    <t>09.12.2023 11:24:19</t>
  </si>
  <si>
    <t>09.12.2023 11:24:20</t>
  </si>
  <si>
    <t>09.12.2023 11:24:22</t>
  </si>
  <si>
    <t>09.12.2023 11:24:23</t>
  </si>
  <si>
    <t>09.12.2023 11:24:29</t>
  </si>
  <si>
    <t>09.12.2023 11:24:31</t>
  </si>
  <si>
    <t>09.12.2023 11:24:32</t>
  </si>
  <si>
    <t>09.12.2023 11:24:34</t>
  </si>
  <si>
    <t>09.12.2023 11:24:35</t>
  </si>
  <si>
    <t>09.12.2023 11:24:37</t>
  </si>
  <si>
    <t>09.12.2023 11:25:07</t>
  </si>
  <si>
    <t>09.12.2023 11:25:08</t>
  </si>
  <si>
    <t>09.12.2023 11:25:10</t>
  </si>
  <si>
    <t>09.12.2023 11:25:11</t>
  </si>
  <si>
    <t>09.12.2023 11:25:13</t>
  </si>
  <si>
    <t>09.12.2023 11:25:22</t>
  </si>
  <si>
    <t>09.12.2023 11:25:23</t>
  </si>
  <si>
    <t>09.12.2023 11:25:25</t>
  </si>
  <si>
    <t>09.12.2023 11:25:28</t>
  </si>
  <si>
    <t>09.12.2023 11:25:29</t>
  </si>
  <si>
    <t>09.12.2023 11:25:31</t>
  </si>
  <si>
    <t>09.12.2023 11:25:32</t>
  </si>
  <si>
    <t>09.12.2023 11:25:34</t>
  </si>
  <si>
    <t>09.12.2023 11:25:37</t>
  </si>
  <si>
    <t>09.12.2023 11:25:50</t>
  </si>
  <si>
    <t>09.12.2023 11:25:52</t>
  </si>
  <si>
    <t>09.12.2023 11:25:53</t>
  </si>
  <si>
    <t>09.12.2023 11:25:55</t>
  </si>
  <si>
    <t>09.12.2023 11:25:56</t>
  </si>
  <si>
    <t>09.12.2023 11:25:58</t>
  </si>
  <si>
    <t>09.12.2023 11:25:59</t>
  </si>
  <si>
    <t>09.12.2023 11:26:43</t>
  </si>
  <si>
    <t>09.12.2023 11:26:44</t>
  </si>
  <si>
    <t>09.12.2023 11:26:46</t>
  </si>
  <si>
    <t>09.12.2023 11:26:47</t>
  </si>
  <si>
    <t>09.12.2023 11:26:49</t>
  </si>
  <si>
    <t>09.12.2023 11:26:50</t>
  </si>
  <si>
    <t>09.12.2023 11:26:52</t>
  </si>
  <si>
    <t>09.12.2023 11:26:53</t>
  </si>
  <si>
    <t>09.12.2023 11:26:59</t>
  </si>
  <si>
    <t>09.12.2023 11:27:01</t>
  </si>
  <si>
    <t>09.12.2023 11:27:02</t>
  </si>
  <si>
    <t>09.12.2023 11:27:04</t>
  </si>
  <si>
    <t>09.12.2023 11:27:53</t>
  </si>
  <si>
    <t>09.12.2023 11:27:55</t>
  </si>
  <si>
    <t>09.12.2023 11:27:56</t>
  </si>
  <si>
    <t>09.12.2023 11:27:58</t>
  </si>
  <si>
    <t>09.12.2023 11:27:59</t>
  </si>
  <si>
    <t>09.12.2023 11:28:01</t>
  </si>
  <si>
    <t>09.12.2023 11:28:02</t>
  </si>
  <si>
    <t>09.12.2023 11:28:04</t>
  </si>
  <si>
    <t>09.12.2023 11:28:29</t>
  </si>
  <si>
    <t>09.12.2023 11:28:31</t>
  </si>
  <si>
    <t>09.12.2023 11:28:32</t>
  </si>
  <si>
    <t>09.12.2023 11:28:35</t>
  </si>
  <si>
    <t>09.12.2023 11:28:37</t>
  </si>
  <si>
    <t>09.12.2023 11:28:38</t>
  </si>
  <si>
    <t>09.12.2023 11:28:55</t>
  </si>
  <si>
    <t>09.12.2023 11:28:56</t>
  </si>
  <si>
    <t>09.12.2023 11:28:58</t>
  </si>
  <si>
    <t>09.12.2023 11:28:59</t>
  </si>
  <si>
    <t>09.12.2023 11:29:01</t>
  </si>
  <si>
    <t>09.12.2023 11:29:04</t>
  </si>
  <si>
    <t>09.12.2023 11:29:05</t>
  </si>
  <si>
    <t>09.12.2023 11:29:07</t>
  </si>
  <si>
    <t>09.12.2023 11:29:10</t>
  </si>
  <si>
    <t>09.12.2023 11:29:11</t>
  </si>
  <si>
    <t>09.12.2023 11:29:40</t>
  </si>
  <si>
    <t>09.12.2023 11:29:41</t>
  </si>
  <si>
    <t>09.12.2023 11:29:43</t>
  </si>
  <si>
    <t>09.12.2023 11:29:44</t>
  </si>
  <si>
    <t>09.12.2023 11:31:04</t>
  </si>
  <si>
    <t>09.12.2023 11:31:05</t>
  </si>
  <si>
    <t>09.12.2023 11:31:07</t>
  </si>
  <si>
    <t>09.12.2023 11:31:08</t>
  </si>
  <si>
    <t>09.12.2023 11:31:10</t>
  </si>
  <si>
    <t>09.12.2023 11:31:11</t>
  </si>
  <si>
    <t>09.12.2023 11:31:13</t>
  </si>
  <si>
    <t>09.12.2023 11:31:25</t>
  </si>
  <si>
    <t>09.12.2023 11:31:26</t>
  </si>
  <si>
    <t>09.12.2023 11:31:28</t>
  </si>
  <si>
    <t>09.12.2023 11:31:29</t>
  </si>
  <si>
    <t>09.12.2023 11:31:31</t>
  </si>
  <si>
    <t>09.12.2023 11:31:32</t>
  </si>
  <si>
    <t>09.12.2023 11:31:34</t>
  </si>
  <si>
    <t>09.12.2023 11:31:35</t>
  </si>
  <si>
    <t>09.12.2023 11:31:47</t>
  </si>
  <si>
    <t>09.12.2023 11:31:49</t>
  </si>
  <si>
    <t>09.12.2023 11:31:50</t>
  </si>
  <si>
    <t>09.12.2023 11:31:52</t>
  </si>
  <si>
    <t>09.12.2023 11:31:53</t>
  </si>
  <si>
    <t>09.12.2023 11:31:55</t>
  </si>
  <si>
    <t>09.12.2023 11:31:56</t>
  </si>
  <si>
    <t>09.12.2023 11:31:58</t>
  </si>
  <si>
    <t>09.12.2023 11:32:50</t>
  </si>
  <si>
    <t>09.12.2023 11:32:52</t>
  </si>
  <si>
    <t>09.12.2023 11:32:53</t>
  </si>
  <si>
    <t>09.12.2023 11:32:55</t>
  </si>
  <si>
    <t>09.12.2023 11:32:56</t>
  </si>
  <si>
    <t>09.12.2023 11:32:58</t>
  </si>
  <si>
    <t>09.12.2023 11:33:01</t>
  </si>
  <si>
    <t>09.12.2023 11:33:02</t>
  </si>
  <si>
    <t>09.12.2023 11:33:19</t>
  </si>
  <si>
    <t>09.12.2023 11:33:20</t>
  </si>
  <si>
    <t>09.12.2023 11:33:22</t>
  </si>
  <si>
    <t>09.12.2023 11:33:25</t>
  </si>
  <si>
    <t>09.12.2023 11:33:41</t>
  </si>
  <si>
    <t>09.12.2023 11:33:43</t>
  </si>
  <si>
    <t>09.12.2023 11:33:44</t>
  </si>
  <si>
    <t>09.12.2023 11:33:46</t>
  </si>
  <si>
    <t>09.12.2023 11:33:47</t>
  </si>
  <si>
    <t>09.12.2023 11:33:49</t>
  </si>
  <si>
    <t>09.12.2023 11:33:50</t>
  </si>
  <si>
    <t>09.12.2023 11:34:32</t>
  </si>
  <si>
    <t>09.12.2023 11:34:34</t>
  </si>
  <si>
    <t>09.12.2023 11:34:35</t>
  </si>
  <si>
    <t>09.12.2023 11:34:37</t>
  </si>
  <si>
    <t>09.12.2023 11:34:40</t>
  </si>
  <si>
    <t>09.12.2023 11:34:43</t>
  </si>
  <si>
    <t>09.12.2023 11:34:47</t>
  </si>
  <si>
    <t>09.12.2023 11:34:49</t>
  </si>
  <si>
    <t>09.12.2023 11:34:50</t>
  </si>
  <si>
    <t>09.12.2023 11:34:52</t>
  </si>
  <si>
    <t>09.12.2023 11:34:53</t>
  </si>
  <si>
    <t>09.12.2023 11:34:55</t>
  </si>
  <si>
    <t>09.12.2023 11:34:56</t>
  </si>
  <si>
    <t>09.12.2023 11:35:05</t>
  </si>
  <si>
    <t>09.12.2023 11:35:07</t>
  </si>
  <si>
    <t>09.12.2023 11:35:08</t>
  </si>
  <si>
    <t>09.12.2023 11:35:10</t>
  </si>
  <si>
    <t>09.12.2023 11:35:11</t>
  </si>
  <si>
    <t>09.12.2023 11:35:13</t>
  </si>
  <si>
    <t>09.12.2023 11:35:19</t>
  </si>
  <si>
    <t>09.12.2023 11:35:20</t>
  </si>
  <si>
    <t>09.12.2023 11:35:22</t>
  </si>
  <si>
    <t>09.12.2023 11:35:23</t>
  </si>
  <si>
    <t>09.12.2023 11:35:25</t>
  </si>
  <si>
    <t>09.12.2023 11:35:26</t>
  </si>
  <si>
    <t>09.12.2023 11:36:08</t>
  </si>
  <si>
    <t>09.12.2023 11:36:10</t>
  </si>
  <si>
    <t>09.12.2023 11:36:11</t>
  </si>
  <si>
    <t>09.12.2023 11:36:13</t>
  </si>
  <si>
    <t>09.12.2023 11:36:14</t>
  </si>
  <si>
    <t>09.12.2023 11:36:16</t>
  </si>
  <si>
    <t>09.12.2023 11:36:17</t>
  </si>
  <si>
    <t>09.12.2023 11:37:20</t>
  </si>
  <si>
    <t>09.12.2023 11:37:22</t>
  </si>
  <si>
    <t>09.12.2023 11:37:23</t>
  </si>
  <si>
    <t>09.12.2023 11:37:25</t>
  </si>
  <si>
    <t>09.12.2023 11:37:26</t>
  </si>
  <si>
    <t>09.12.2023 11:37:28</t>
  </si>
  <si>
    <t>09.12.2023 11:37:29</t>
  </si>
  <si>
    <t>09.12.2023 11:39:02</t>
  </si>
  <si>
    <t>09.12.2023 11:39:04</t>
  </si>
  <si>
    <t>09.12.2023 11:39:05</t>
  </si>
  <si>
    <t>09.12.2023 11:39:07</t>
  </si>
  <si>
    <t>09.12.2023 11:39:08</t>
  </si>
  <si>
    <t>09.12.2023 11:39:10</t>
  </si>
  <si>
    <t>09.12.2023 11:39:11</t>
  </si>
  <si>
    <t>09.12.2023 11:39:13</t>
  </si>
  <si>
    <t>09.12.2023 11:39:17</t>
  </si>
  <si>
    <t>09.12.2023 11:39:26</t>
  </si>
  <si>
    <t>09.12.2023 11:39:27</t>
  </si>
  <si>
    <t>09.12.2023 11:39:29</t>
  </si>
  <si>
    <t>09.12.2023 11:39:30</t>
  </si>
  <si>
    <t>09.12.2023 11:39:45</t>
  </si>
  <si>
    <t>09.12.2023 11:39:47</t>
  </si>
  <si>
    <t>09.12.2023 11:39:48</t>
  </si>
  <si>
    <t>09.12.2023 11:39:50</t>
  </si>
  <si>
    <t>09.12.2023 11:39:51</t>
  </si>
  <si>
    <t>09.12.2023 11:39:53</t>
  </si>
  <si>
    <t>09.12.2023 11:39:54</t>
  </si>
  <si>
    <t>09.12.2023 11:40:06</t>
  </si>
  <si>
    <t>09.12.2023 11:40:08</t>
  </si>
  <si>
    <t>09.12.2023 11:40:11</t>
  </si>
  <si>
    <t>09.12.2023 11:40:12</t>
  </si>
  <si>
    <t>09.12.2023 11:40:14</t>
  </si>
  <si>
    <t>09.12.2023 11:40:15</t>
  </si>
  <si>
    <t>09.12.2023 11:40:17</t>
  </si>
  <si>
    <t>09.12.2023 11:40:18</t>
  </si>
  <si>
    <t>09.12.2023 11:40:20</t>
  </si>
  <si>
    <t>09.12.2023 11:40:21</t>
  </si>
  <si>
    <t>09.12.2023 11:40:24</t>
  </si>
  <si>
    <t>09.12.2023 11:40:26</t>
  </si>
  <si>
    <t>09.12.2023 11:40:27</t>
  </si>
  <si>
    <t>09.12.2023 11:40:29</t>
  </si>
  <si>
    <t>09.12.2023 11:40:32</t>
  </si>
  <si>
    <t>09.12.2023 11:40:33</t>
  </si>
  <si>
    <t>09.12.2023 11:40:35</t>
  </si>
  <si>
    <t>09.12.2023 11:41:12</t>
  </si>
  <si>
    <t>09.12.2023 11:41:14</t>
  </si>
  <si>
    <t>09.12.2023 11:41:18</t>
  </si>
  <si>
    <t>09.12.2023 11:41:20</t>
  </si>
  <si>
    <t>09.12.2023 11:41:21</t>
  </si>
  <si>
    <t>09.12.2023 11:41:23</t>
  </si>
  <si>
    <t>09.12.2023 11:41:32</t>
  </si>
  <si>
    <t>09.12.2023 11:41:33</t>
  </si>
  <si>
    <t>09.12.2023 11:41:35</t>
  </si>
  <si>
    <t>09.12.2023 11:41:36</t>
  </si>
  <si>
    <t>09.12.2023 11:41:38</t>
  </si>
  <si>
    <t>09.12.2023 11:41:41</t>
  </si>
  <si>
    <t>09.12.2023 11:41:42</t>
  </si>
  <si>
    <t>09.12.2023 11:41:45</t>
  </si>
  <si>
    <t>09.12.2023 11:42:09</t>
  </si>
  <si>
    <t>09.12.2023 11:42:11</t>
  </si>
  <si>
    <t>09.12.2023 11:42:12</t>
  </si>
  <si>
    <t>09.12.2023 11:42:17</t>
  </si>
  <si>
    <t>09.12.2023 11:43:02</t>
  </si>
  <si>
    <t>09.12.2023 11:43:03</t>
  </si>
  <si>
    <t>09.12.2023 11:43:05</t>
  </si>
  <si>
    <t>09.12.2023 11:43:06</t>
  </si>
  <si>
    <t>09.12.2023 11:43:08</t>
  </si>
  <si>
    <t>09.12.2023 11:43:09</t>
  </si>
  <si>
    <t>09.12.2023 11:43:17</t>
  </si>
  <si>
    <t>09.12.2023 11:43:18</t>
  </si>
  <si>
    <t>09.12.2023 11:43:20</t>
  </si>
  <si>
    <t>09.12.2023 11:43:21</t>
  </si>
  <si>
    <t>09.12.2023 11:43:23</t>
  </si>
  <si>
    <t>09.12.2023 11:43:30</t>
  </si>
  <si>
    <t>09.12.2023 11:43:32</t>
  </si>
  <si>
    <t>09.12.2023 11:43:33</t>
  </si>
  <si>
    <t>09.12.2023 11:43:35</t>
  </si>
  <si>
    <t>09.12.2023 11:43:36</t>
  </si>
  <si>
    <t>09.12.2023 11:43:38</t>
  </si>
  <si>
    <t>09.12.2023 11:43:39</t>
  </si>
  <si>
    <t>09.12.2023 11:43:41</t>
  </si>
  <si>
    <t>09.12.2023 11:43:42</t>
  </si>
  <si>
    <t>09.12.2023 11:44:30</t>
  </si>
  <si>
    <t>09.12.2023 11:44:32</t>
  </si>
  <si>
    <t>09.12.2023 11:44:33</t>
  </si>
  <si>
    <t>09.12.2023 11:44:35</t>
  </si>
  <si>
    <t>09.12.2023 11:44:36</t>
  </si>
  <si>
    <t>09.12.2023 11:44:38</t>
  </si>
  <si>
    <t>09.12.2023 11:44:39</t>
  </si>
  <si>
    <t>09.12.2023 11:44:41</t>
  </si>
  <si>
    <t>09.12.2023 11:44:42</t>
  </si>
  <si>
    <t>09.12.2023 11:44:44</t>
  </si>
  <si>
    <t>09.12.2023 11:44:45</t>
  </si>
  <si>
    <t>09.12.2023 11:44:47</t>
  </si>
  <si>
    <t>09.12.2023 11:44:48</t>
  </si>
  <si>
    <t>09.12.2023 11:44:50</t>
  </si>
  <si>
    <t>09.12.2023 11:44:51</t>
  </si>
  <si>
    <t>09.12.2023 11:44:53</t>
  </si>
  <si>
    <t>09.12.2023 11:44:54</t>
  </si>
  <si>
    <t>09.12.2023 11:44:56</t>
  </si>
  <si>
    <t>09.12.2023 11:44:57</t>
  </si>
  <si>
    <t>09.12.2023 11:45:00</t>
  </si>
  <si>
    <t>09.12.2023 11:45:02</t>
  </si>
  <si>
    <t>09.12.2023 11:45:05</t>
  </si>
  <si>
    <t>09.12.2023 11:45:06</t>
  </si>
  <si>
    <t>09.12.2023 11:45:08</t>
  </si>
  <si>
    <t>09.12.2023 11:45:09</t>
  </si>
  <si>
    <t>09.12.2023 11:45:12</t>
  </si>
  <si>
    <t>09.12.2023 11:45:14</t>
  </si>
  <si>
    <t>09.12.2023 11:45:15</t>
  </si>
  <si>
    <t>09.12.2023 11:45:17</t>
  </si>
  <si>
    <t>09.12.2023 11:45:18</t>
  </si>
  <si>
    <t>09.12.2023 11:45:20</t>
  </si>
  <si>
    <t>09.12.2023 11:45:23</t>
  </si>
  <si>
    <t>09.12.2023 11:45:24</t>
  </si>
  <si>
    <t>09.12.2023 11:45:27</t>
  </si>
  <si>
    <t>09.12.2023 11:45:30</t>
  </si>
  <si>
    <t>09.12.2023 11:45:41</t>
  </si>
  <si>
    <t>09.12.2023 11:45:42</t>
  </si>
  <si>
    <t>09.12.2023 11:45:44</t>
  </si>
  <si>
    <t>09.12.2023 11:45:45</t>
  </si>
  <si>
    <t>09.12.2023 11:45:48</t>
  </si>
  <si>
    <t>09.12.2023 11:45:50</t>
  </si>
  <si>
    <t>09.12.2023 11:45:51</t>
  </si>
  <si>
    <t>09.12.2023 11:45:53</t>
  </si>
  <si>
    <t>09.12.2023 11:46:00</t>
  </si>
  <si>
    <t>09.12.2023 11:46:02</t>
  </si>
  <si>
    <t>09.12.2023 11:46:03</t>
  </si>
  <si>
    <t>09.12.2023 11:46:05</t>
  </si>
  <si>
    <t>09.12.2023 11:46:06</t>
  </si>
  <si>
    <t>09.12.2023 11:46:08</t>
  </si>
  <si>
    <t>09.12.2023 11:46:11</t>
  </si>
  <si>
    <t>09.12.2023 11:46:12</t>
  </si>
  <si>
    <t>09.12.2023 11:46:24</t>
  </si>
  <si>
    <t>09.12.2023 11:46:26</t>
  </si>
  <si>
    <t>09.12.2023 11:46:27</t>
  </si>
  <si>
    <t>09.12.2023 11:46:29</t>
  </si>
  <si>
    <t>09.12.2023 11:46:36</t>
  </si>
  <si>
    <t>09.12.2023 11:46:38</t>
  </si>
  <si>
    <t>09.12.2023 11:46:42</t>
  </si>
  <si>
    <t>09.12.2023 11:46:44</t>
  </si>
  <si>
    <t>09.12.2023 11:47:05</t>
  </si>
  <si>
    <t>09.12.2023 11:47:06</t>
  </si>
  <si>
    <t>09.12.2023 11:47:08</t>
  </si>
  <si>
    <t>09.12.2023 11:47:09</t>
  </si>
  <si>
    <t>09.12.2023 11:47:11</t>
  </si>
  <si>
    <t>09.12.2023 11:47:12</t>
  </si>
  <si>
    <t>09.12.2023 11:47:39</t>
  </si>
  <si>
    <t>09.12.2023 11:47:41</t>
  </si>
  <si>
    <t>09.12.2023 11:47:42</t>
  </si>
  <si>
    <t>09.12.2023 11:47:44</t>
  </si>
  <si>
    <t>09.12.2023 11:47:45</t>
  </si>
  <si>
    <t>09.12.2023 11:47:47</t>
  </si>
  <si>
    <t>09.12.2023 11:47:51</t>
  </si>
  <si>
    <t>09.12.2023 11:47:53</t>
  </si>
  <si>
    <t>09.12.2023 11:47:54</t>
  </si>
  <si>
    <t>09.12.2023 11:47:56</t>
  </si>
  <si>
    <t>09.12.2023 11:47:57</t>
  </si>
  <si>
    <t>09.12.2023 11:47:59</t>
  </si>
  <si>
    <t>09.12.2023 11:48:26</t>
  </si>
  <si>
    <t>09.12.2023 11:48:27</t>
  </si>
  <si>
    <t>09.12.2023 11:48:30</t>
  </si>
  <si>
    <t>09.12.2023 11:48:32</t>
  </si>
  <si>
    <t>09.12.2023 11:48:33</t>
  </si>
  <si>
    <t>09.12.2023 11:49:44</t>
  </si>
  <si>
    <t>09.12.2023 11:49:45</t>
  </si>
  <si>
    <t>09.12.2023 11:49:47</t>
  </si>
  <si>
    <t>09.12.2023 11:49:48</t>
  </si>
  <si>
    <t>09.12.2023 11:49:50</t>
  </si>
  <si>
    <t>09.12.2023 11:49:51</t>
  </si>
  <si>
    <t>09.12.2023 11:49:54</t>
  </si>
  <si>
    <t>09.12.2023 11:49:56</t>
  </si>
  <si>
    <t>09.12.2023 11:49:57</t>
  </si>
  <si>
    <t>09.12.2023 11:49:59</t>
  </si>
  <si>
    <t>09.12.2023 11:50:00</t>
  </si>
  <si>
    <t>09.12.2023 11:50:02</t>
  </si>
  <si>
    <t>09.12.2023 11:50:41</t>
  </si>
  <si>
    <t>09.12.2023 11:50:44</t>
  </si>
  <si>
    <t>09.12.2023 11:50:47</t>
  </si>
  <si>
    <t>09.12.2023 11:50:48</t>
  </si>
  <si>
    <t>09.12.2023 11:50:50</t>
  </si>
  <si>
    <t>09.12.2023 11:50:51</t>
  </si>
  <si>
    <t>09.12.2023 11:50:53</t>
  </si>
  <si>
    <t>09.12.2023 11:50:54</t>
  </si>
  <si>
    <t>09.12.2023 11:50:57</t>
  </si>
  <si>
    <t>09.12.2023 11:50:59</t>
  </si>
  <si>
    <t>09.12.2023 11:51:00</t>
  </si>
  <si>
    <t>09.12.2023 11:51:02</t>
  </si>
  <si>
    <t>09.12.2023 11:51:03</t>
  </si>
  <si>
    <t>09.12.2023 11:51:05</t>
  </si>
  <si>
    <t>09.12.2023 11:51:06</t>
  </si>
  <si>
    <t>09.12.2023 11:51:09</t>
  </si>
  <si>
    <t>09.12.2023 11:51:11</t>
  </si>
  <si>
    <t>09.12.2023 11:51:21</t>
  </si>
  <si>
    <t>09.12.2023 11:51:23</t>
  </si>
  <si>
    <t>09.12.2023 11:51:24</t>
  </si>
  <si>
    <t>09.12.2023 11:51:26</t>
  </si>
  <si>
    <t>09.12.2023 11:51:27</t>
  </si>
  <si>
    <t>09.12.2023 11:51:29</t>
  </si>
  <si>
    <t>09.12.2023 11:51:30</t>
  </si>
  <si>
    <t>09.12.2023 11:51:32</t>
  </si>
  <si>
    <t>09.12.2023 11:52:11</t>
  </si>
  <si>
    <t>09.12.2023 11:52:12</t>
  </si>
  <si>
    <t>09.12.2023 11:52:14</t>
  </si>
  <si>
    <t>09.12.2023 11:52:15</t>
  </si>
  <si>
    <t>09.12.2023 11:52:17</t>
  </si>
  <si>
    <t>09.12.2023 11:52:18</t>
  </si>
  <si>
    <t>09.12.2023 11:52:20</t>
  </si>
  <si>
    <t>09.12.2023 11:52:45</t>
  </si>
  <si>
    <t>09.12.2023 11:52:47</t>
  </si>
  <si>
    <t>09.12.2023 11:52:48</t>
  </si>
  <si>
    <t>09.12.2023 11:52:50</t>
  </si>
  <si>
    <t>09.12.2023 11:52:51</t>
  </si>
  <si>
    <t>09.12.2023 11:52:53</t>
  </si>
  <si>
    <t>09.12.2023 11:52:54</t>
  </si>
  <si>
    <t>09.12.2023 11:53:29</t>
  </si>
  <si>
    <t>09.12.2023 11:53:30</t>
  </si>
  <si>
    <t>09.12.2023 11:53:32</t>
  </si>
  <si>
    <t>09.12.2023 11:53:33</t>
  </si>
  <si>
    <t>09.12.2023 11:53:35</t>
  </si>
  <si>
    <t>09.12.2023 11:53:36</t>
  </si>
  <si>
    <t>09.12.2023 11:53:38</t>
  </si>
  <si>
    <t>09.12.2023 11:53:39</t>
  </si>
  <si>
    <t>09.12.2023 11:53:41</t>
  </si>
  <si>
    <t>09.12.2023 11:53:42</t>
  </si>
  <si>
    <t>09.12.2023 11:54:29</t>
  </si>
  <si>
    <t>09.12.2023 11:54:30</t>
  </si>
  <si>
    <t>09.12.2023 11:54:32</t>
  </si>
  <si>
    <t>09.12.2023 11:54:33</t>
  </si>
  <si>
    <t>09.12.2023 11:54:35</t>
  </si>
  <si>
    <t>09.12.2023 11:54:36</t>
  </si>
  <si>
    <t>09.12.2023 11:55:00</t>
  </si>
  <si>
    <t>09.12.2023 11:55:02</t>
  </si>
  <si>
    <t>09.12.2023 11:55:03</t>
  </si>
  <si>
    <t>09.12.2023 11:55:05</t>
  </si>
  <si>
    <t>09.12.2023 11:55:06</t>
  </si>
  <si>
    <t>09.12.2023 11:55:09</t>
  </si>
  <si>
    <t>09.12.2023 11:55:11</t>
  </si>
  <si>
    <t>09.12.2023 11:55:12</t>
  </si>
  <si>
    <t>09.12.2023 11:55:14</t>
  </si>
  <si>
    <t>09.12.2023 11:55:15</t>
  </si>
  <si>
    <t>09.12.2023 11:55:17</t>
  </si>
  <si>
    <t>09.12.2023 11:55:23</t>
  </si>
  <si>
    <t>09.12.2023 11:55:24</t>
  </si>
  <si>
    <t>09.12.2023 11:55:26</t>
  </si>
  <si>
    <t>09.12.2023 11:55:27</t>
  </si>
  <si>
    <t>09.12.2023 11:55:29</t>
  </si>
  <si>
    <t>09.12.2023 11:55:30</t>
  </si>
  <si>
    <t>09.12.2023 11:55:32</t>
  </si>
  <si>
    <t>09.12.2023 11:55:33</t>
  </si>
  <si>
    <t>09.12.2023 11:55:35</t>
  </si>
  <si>
    <t>09.12.2023 11:55:36</t>
  </si>
  <si>
    <t>09.12.2023 11:55:38</t>
  </si>
  <si>
    <t>09.12.2023 11:55:39</t>
  </si>
  <si>
    <t>09.12.2023 11:57:59</t>
  </si>
  <si>
    <t>09.12.2023 11:58:00</t>
  </si>
  <si>
    <t>09.12.2023 11:58:02</t>
  </si>
  <si>
    <t>09.12.2023 11:58:03</t>
  </si>
  <si>
    <t>09.12.2023 11:58:05</t>
  </si>
  <si>
    <t>09.12.2023 11:58:06</t>
  </si>
  <si>
    <t>09.12.2023 11:58:08</t>
  </si>
  <si>
    <t>09.12.2023 11:58:09</t>
  </si>
  <si>
    <t>09.12.2023 11:58:11</t>
  </si>
  <si>
    <t>09.12.2023 11:58:12</t>
  </si>
  <si>
    <t>09.12.2023 11:58:14</t>
  </si>
  <si>
    <t>09.12.2023 11:58:15</t>
  </si>
  <si>
    <t>09.12.2023 11:58:18</t>
  </si>
  <si>
    <t>09.12.2023 11:58:20</t>
  </si>
  <si>
    <t>09.12.2023 11:58:21</t>
  </si>
  <si>
    <t>09.12.2023 11:58:24</t>
  </si>
  <si>
    <t>09.12.2023 11:58:26</t>
  </si>
  <si>
    <t>09.12.2023 11:58:27</t>
  </si>
  <si>
    <t>09.12.2023 11:58:30</t>
  </si>
  <si>
    <t>09.12.2023 11:58:32</t>
  </si>
  <si>
    <t>09.12.2023 11:58:33</t>
  </si>
  <si>
    <t>09.12.2023 11:58:35</t>
  </si>
  <si>
    <t>09.12.2023 11:58:36</t>
  </si>
  <si>
    <t>09.12.2023 11:58:40</t>
  </si>
  <si>
    <t>09.12.2023 11:58:42</t>
  </si>
  <si>
    <t>09.12.2023 11:58:45</t>
  </si>
  <si>
    <t>09.12.2023 11:58:46</t>
  </si>
  <si>
    <t>09.12.2023 11:58:48</t>
  </si>
  <si>
    <t>09.12.2023 11:58:51</t>
  </si>
  <si>
    <t>09.12.2023 11:59:04</t>
  </si>
  <si>
    <t>09.12.2023 11:59:06</t>
  </si>
  <si>
    <t>09.12.2023 11:59:07</t>
  </si>
  <si>
    <t>09.12.2023 11:59:09</t>
  </si>
  <si>
    <t>09.12.2023 11:59:10</t>
  </si>
  <si>
    <t>09.12.2023 11:59:12</t>
  </si>
  <si>
    <t>09.12.2023 11:59:19</t>
  </si>
  <si>
    <t>09.12.2023 11:59:21</t>
  </si>
  <si>
    <t>09.12.2023 11:59:22</t>
  </si>
  <si>
    <t>09.12.2023 11:59:24</t>
  </si>
  <si>
    <t>09.12.2023 11:59:25</t>
  </si>
  <si>
    <t>09.12.2023 11:59:27</t>
  </si>
  <si>
    <t>09.12.2023 12:01:00</t>
  </si>
  <si>
    <t>09.12.2023 12:01:01</t>
  </si>
  <si>
    <t>09.12.2023 12:01:03</t>
  </si>
  <si>
    <t>09.12.2023 12:01:04</t>
  </si>
  <si>
    <t>09.12.2023 12:01:06</t>
  </si>
  <si>
    <t>09.12.2023 12:01:07</t>
  </si>
  <si>
    <t>09.12.2023 12:01:09</t>
  </si>
  <si>
    <t>09.12.2023 12:01:10</t>
  </si>
  <si>
    <t>09.12.2023 12:01:13</t>
  </si>
  <si>
    <t>09.12.2023 12:02:16</t>
  </si>
  <si>
    <t>09.12.2023 12:02:18</t>
  </si>
  <si>
    <t>09.12.2023 12:02:19</t>
  </si>
  <si>
    <t>09.12.2023 12:02:21</t>
  </si>
  <si>
    <t>09.12.2023 12:02:22</t>
  </si>
  <si>
    <t>09.12.2023 12:02:24</t>
  </si>
  <si>
    <t>09.12.2023 12:02:25</t>
  </si>
  <si>
    <t>09.12.2023 12:02:30</t>
  </si>
  <si>
    <t>09.12.2023 12:02:31</t>
  </si>
  <si>
    <t>09.12.2023 12:02:33</t>
  </si>
  <si>
    <t>09.12.2023 12:02:34</t>
  </si>
  <si>
    <t>09.12.2023 12:03:09</t>
  </si>
  <si>
    <t>09.12.2023 12:03:10</t>
  </si>
  <si>
    <t>09.12.2023 12:03:12</t>
  </si>
  <si>
    <t>09.12.2023 12:03:13</t>
  </si>
  <si>
    <t>09.12.2023 12:03:15</t>
  </si>
  <si>
    <t>09.12.2023 12:03:16</t>
  </si>
  <si>
    <t>09.12.2023 12:03:18</t>
  </si>
  <si>
    <t>09.12.2023 12:03:19</t>
  </si>
  <si>
    <t>09.12.2023 12:03:21</t>
  </si>
  <si>
    <t>09.12.2023 12:03:22</t>
  </si>
  <si>
    <t>09.12.2023 12:03:24</t>
  </si>
  <si>
    <t>09.12.2023 12:03:25</t>
  </si>
  <si>
    <t>09.12.2023 12:03:27</t>
  </si>
  <si>
    <t>09.12.2023 12:03:28</t>
  </si>
  <si>
    <t>09.12.2023 12:03:30</t>
  </si>
  <si>
    <t>09.12.2023 12:03:36</t>
  </si>
  <si>
    <t>09.12.2023 12:03:37</t>
  </si>
  <si>
    <t>09.12.2023 12:03:39</t>
  </si>
  <si>
    <t>09.12.2023 12:03:40</t>
  </si>
  <si>
    <t>09.12.2023 12:03:42</t>
  </si>
  <si>
    <t>09.12.2023 12:03:46</t>
  </si>
  <si>
    <t>09.12.2023 12:03:49</t>
  </si>
  <si>
    <t>09.12.2023 12:03:51</t>
  </si>
  <si>
    <t>09.12.2023 12:03:52</t>
  </si>
  <si>
    <t>09.12.2023 12:04:04</t>
  </si>
  <si>
    <t>09.12.2023 12:04:06</t>
  </si>
  <si>
    <t>09.12.2023 12:04:07</t>
  </si>
  <si>
    <t>09.12.2023 12:04:09</t>
  </si>
  <si>
    <t>09.12.2023 12:04:10</t>
  </si>
  <si>
    <t>09.12.2023 12:04:12</t>
  </si>
  <si>
    <t>09.12.2023 12:04:13</t>
  </si>
  <si>
    <t>09.12.2023 12:04:19</t>
  </si>
  <si>
    <t>09.12.2023 12:04:34</t>
  </si>
  <si>
    <t>09.12.2023 12:04:36</t>
  </si>
  <si>
    <t>09.12.2023 12:04:37</t>
  </si>
  <si>
    <t>09.12.2023 12:04:39</t>
  </si>
  <si>
    <t>09.12.2023 12:04:40</t>
  </si>
  <si>
    <t>09.12.2023 12:04:42</t>
  </si>
  <si>
    <t>09.12.2023 12:04:43</t>
  </si>
  <si>
    <t>09.12.2023 12:04:45</t>
  </si>
  <si>
    <t>09.12.2023 12:05:00</t>
  </si>
  <si>
    <t>09.12.2023 12:05:01</t>
  </si>
  <si>
    <t>09.12.2023 12:05:03</t>
  </si>
  <si>
    <t>09.12.2023 12:05:04</t>
  </si>
  <si>
    <t>09.12.2023 12:05:06</t>
  </si>
  <si>
    <t>09.12.2023 12:05:07</t>
  </si>
  <si>
    <t>09.12.2023 12:05:09</t>
  </si>
  <si>
    <t>09.12.2023 12:05:12</t>
  </si>
  <si>
    <t>09.12.2023 12:05:13</t>
  </si>
  <si>
    <t>09.12.2023 12:05:46</t>
  </si>
  <si>
    <t>09.12.2023 12:05:48</t>
  </si>
  <si>
    <t>09.12.2023 12:05:49</t>
  </si>
  <si>
    <t>09.12.2023 12:05:51</t>
  </si>
  <si>
    <t>09.12.2023 12:05:52</t>
  </si>
  <si>
    <t>09.12.2023 12:05:54</t>
  </si>
  <si>
    <t>09.12.2023 12:05:55</t>
  </si>
  <si>
    <t>09.12.2023 12:05:57</t>
  </si>
  <si>
    <t>09.12.2023 12:05:58</t>
  </si>
  <si>
    <t>09.12.2023 12:06:00</t>
  </si>
  <si>
    <t>09.12.2023 12:06:01</t>
  </si>
  <si>
    <t>09.12.2023 12:06:06</t>
  </si>
  <si>
    <t>09.12.2023 12:06:07</t>
  </si>
  <si>
    <t>09.12.2023 12:06:08</t>
  </si>
  <si>
    <t>09.12.2023 12:06:10</t>
  </si>
  <si>
    <t>09.12.2023 12:06:11</t>
  </si>
  <si>
    <t>09.12.2023 12:06:13</t>
  </si>
  <si>
    <t>09.12.2023 12:06:14</t>
  </si>
  <si>
    <t>09.12.2023 12:06:22</t>
  </si>
  <si>
    <t>09.12.2023 12:06:23</t>
  </si>
  <si>
    <t>09.12.2023 12:06:25</t>
  </si>
  <si>
    <t>09.12.2023 12:06:26</t>
  </si>
  <si>
    <t>09.12.2023 12:06:28</t>
  </si>
  <si>
    <t>09.12.2023 12:06:29</t>
  </si>
  <si>
    <t>09.12.2023 12:07:35</t>
  </si>
  <si>
    <t>09.12.2023 12:07:38</t>
  </si>
  <si>
    <t>09.12.2023 12:07:41</t>
  </si>
  <si>
    <t>09.12.2023 12:07:43</t>
  </si>
  <si>
    <t>09.12.2023 12:07:44</t>
  </si>
  <si>
    <t>09.12.2023 12:07:46</t>
  </si>
  <si>
    <t>09.12.2023 12:07:53</t>
  </si>
  <si>
    <t>09.12.2023 12:08:11</t>
  </si>
  <si>
    <t>09.12.2023 12:08:13</t>
  </si>
  <si>
    <t>09.12.2023 12:08:14</t>
  </si>
  <si>
    <t>09.12.2023 12:08:16</t>
  </si>
  <si>
    <t>09.12.2023 12:08:17</t>
  </si>
  <si>
    <t>09.12.2023 12:08:19</t>
  </si>
  <si>
    <t>09.12.2023 12:08:20</t>
  </si>
  <si>
    <t>09.12.2023 12:08:28</t>
  </si>
  <si>
    <t>09.12.2023 12:08:29</t>
  </si>
  <si>
    <t>09.12.2023 12:08:31</t>
  </si>
  <si>
    <t>09.12.2023 12:08:32</t>
  </si>
  <si>
    <t>09.12.2023 12:08:34</t>
  </si>
  <si>
    <t>09.12.2023 12:08:35</t>
  </si>
  <si>
    <t>09.12.2023 12:09:05</t>
  </si>
  <si>
    <t>09.12.2023 12:09:07</t>
  </si>
  <si>
    <t>09.12.2023 12:09:08</t>
  </si>
  <si>
    <t>09.12.2023 12:09:10</t>
  </si>
  <si>
    <t>09.12.2023 12:09:11</t>
  </si>
  <si>
    <t>09.12.2023 12:09:14</t>
  </si>
  <si>
    <t>09.12.2023 12:09:19</t>
  </si>
  <si>
    <t>09.12.2023 12:09:20</t>
  </si>
  <si>
    <t>09.12.2023 12:09:22</t>
  </si>
  <si>
    <t>09.12.2023 12:09:23</t>
  </si>
  <si>
    <t>09.12.2023 12:09:25</t>
  </si>
  <si>
    <t>09.12.2023 12:09:35</t>
  </si>
  <si>
    <t>09.12.2023 12:09:37</t>
  </si>
  <si>
    <t>09.12.2023 12:09:38</t>
  </si>
  <si>
    <t>09.12.2023 12:09:40</t>
  </si>
  <si>
    <t>09.12.2023 12:09:41</t>
  </si>
  <si>
    <t>09.12.2023 12:09:43</t>
  </si>
  <si>
    <t>09.12.2023 12:09:44</t>
  </si>
  <si>
    <t>09.12.2023 12:09:46</t>
  </si>
  <si>
    <t>09.12.2023 12:09:47</t>
  </si>
  <si>
    <t>09.12.2023 12:09:49</t>
  </si>
  <si>
    <t>09.12.2023 12:09:53</t>
  </si>
  <si>
    <t>09.12.2023 12:09:55</t>
  </si>
  <si>
    <t>09.12.2023 12:09:56</t>
  </si>
  <si>
    <t>09.12.2023 12:09:58</t>
  </si>
  <si>
    <t>09.12.2023 12:10:37</t>
  </si>
  <si>
    <t>09.12.2023 12:10:38</t>
  </si>
  <si>
    <t>09.12.2023 12:10:40</t>
  </si>
  <si>
    <t>09.12.2023 12:10:41</t>
  </si>
  <si>
    <t>09.12.2023 12:10:43</t>
  </si>
  <si>
    <t>09.12.2023 12:10:47</t>
  </si>
  <si>
    <t>09.12.2023 12:10:50</t>
  </si>
  <si>
    <t>09.12.2023 12:10:52</t>
  </si>
  <si>
    <t>09.12.2023 12:10:53</t>
  </si>
  <si>
    <t>09.12.2023 12:11:08</t>
  </si>
  <si>
    <t>09.12.2023 12:11:11</t>
  </si>
  <si>
    <t>09.12.2023 12:11:13</t>
  </si>
  <si>
    <t>09.12.2023 12:11:16</t>
  </si>
  <si>
    <t>09.12.2023 12:11:20</t>
  </si>
  <si>
    <t>09.12.2023 12:11:22</t>
  </si>
  <si>
    <t>09.12.2023 12:11:23</t>
  </si>
  <si>
    <t>09.12.2023 12:11:25</t>
  </si>
  <si>
    <t>09.12.2023 12:11:26</t>
  </si>
  <si>
    <t>09.12.2023 12:11:28</t>
  </si>
  <si>
    <t>09.12.2023 12:11:29</t>
  </si>
  <si>
    <t>09.12.2023 12:11:31</t>
  </si>
  <si>
    <t>09.12.2023 12:11:40</t>
  </si>
  <si>
    <t>09.12.2023 12:11:41</t>
  </si>
  <si>
    <t>09.12.2023 12:11:43</t>
  </si>
  <si>
    <t>09.12.2023 12:11:44</t>
  </si>
  <si>
    <t>09.12.2023 12:11:47</t>
  </si>
  <si>
    <t>09.12.2023 12:11:49</t>
  </si>
  <si>
    <t>09.12.2023 12:11:50</t>
  </si>
  <si>
    <t>09.12.2023 12:11:52</t>
  </si>
  <si>
    <t>09.12.2023 12:11:56</t>
  </si>
  <si>
    <t>09.12.2023 12:12:00</t>
  </si>
  <si>
    <t>09.12.2023 12:12:03</t>
  </si>
  <si>
    <t>09.12.2023 12:12:05</t>
  </si>
  <si>
    <t>09.12.2023 12:12:06</t>
  </si>
  <si>
    <t>09.12.2023 12:12:08</t>
  </si>
  <si>
    <t>09.12.2023 12:12:09</t>
  </si>
  <si>
    <t>09.12.2023 12:12:11</t>
  </si>
  <si>
    <t>09.12.2023 12:12:59</t>
  </si>
  <si>
    <t>09.12.2023 12:13:00</t>
  </si>
  <si>
    <t>09.12.2023 12:13:02</t>
  </si>
  <si>
    <t>09.12.2023 12:13:03</t>
  </si>
  <si>
    <t>09.12.2023 12:13:05</t>
  </si>
  <si>
    <t>09.12.2023 12:13:06</t>
  </si>
  <si>
    <t>09.12.2023 12:13:08</t>
  </si>
  <si>
    <t>09.12.2023 12:13:09</t>
  </si>
  <si>
    <t>09.12.2023 12:13:14</t>
  </si>
  <si>
    <t>09.12.2023 12:13:26</t>
  </si>
  <si>
    <t>09.12.2023 12:13:27</t>
  </si>
  <si>
    <t>09.12.2023 12:13:29</t>
  </si>
  <si>
    <t>09.12.2023 12:13:32</t>
  </si>
  <si>
    <t>09.12.2023 12:13:33</t>
  </si>
  <si>
    <t>09.12.2023 12:13:35</t>
  </si>
  <si>
    <t>09.12.2023 12:13:36</t>
  </si>
  <si>
    <t>09.12.2023 12:13:38</t>
  </si>
  <si>
    <t>09.12.2023 12:13:39</t>
  </si>
  <si>
    <t>09.12.2023 12:13:41</t>
  </si>
  <si>
    <t>09.12.2023 12:14:06</t>
  </si>
  <si>
    <t>09.12.2023 12:14:08</t>
  </si>
  <si>
    <t>09.12.2023 12:14:09</t>
  </si>
  <si>
    <t>09.12.2023 12:14:11</t>
  </si>
  <si>
    <t>09.12.2023 12:14:12</t>
  </si>
  <si>
    <t>09.12.2023 12:14:14</t>
  </si>
  <si>
    <t>09.12.2023 12:14:15</t>
  </si>
  <si>
    <t>09.12.2023 12:14:17</t>
  </si>
  <si>
    <t>09.12.2023 12:14:18</t>
  </si>
  <si>
    <t>09.12.2023 12:14:20</t>
  </si>
  <si>
    <t>09.12.2023 12:14:21</t>
  </si>
  <si>
    <t>09.12.2023 12:14:23</t>
  </si>
  <si>
    <t>09.12.2023 12:14:33</t>
  </si>
  <si>
    <t>09.12.2023 12:14:35</t>
  </si>
  <si>
    <t>09.12.2023 12:14:36</t>
  </si>
  <si>
    <t>09.12.2023 12:14:38</t>
  </si>
  <si>
    <t>09.12.2023 12:14:39</t>
  </si>
  <si>
    <t>09.12.2023 12:14:41</t>
  </si>
  <si>
    <t>09.12.2023 12:15:00</t>
  </si>
  <si>
    <t>09.12.2023 12:15:02</t>
  </si>
  <si>
    <t>09.12.2023 12:15:03</t>
  </si>
  <si>
    <t>09.12.2023 12:15:05</t>
  </si>
  <si>
    <t>09.12.2023 12:15:09</t>
  </si>
  <si>
    <t>09.12.2023 12:15:11</t>
  </si>
  <si>
    <t>09.12.2023 12:15:12</t>
  </si>
  <si>
    <t>09.12.2023 12:16:36</t>
  </si>
  <si>
    <t>09.12.2023 12:16:38</t>
  </si>
  <si>
    <t>09.12.2023 12:16:39</t>
  </si>
  <si>
    <t>09.12.2023 12:16:41</t>
  </si>
  <si>
    <t>09.12.2023 12:16:42</t>
  </si>
  <si>
    <t>09.12.2023 12:16:45</t>
  </si>
  <si>
    <t>09.12.2023 12:16:47</t>
  </si>
  <si>
    <t>09.12.2023 12:16:48</t>
  </si>
  <si>
    <t>09.12.2023 12:16:50</t>
  </si>
  <si>
    <t>09.12.2023 12:16:53</t>
  </si>
  <si>
    <t>09.12.2023 12:16:54</t>
  </si>
  <si>
    <t>09.12.2023 12:16:57</t>
  </si>
  <si>
    <t>09.12.2023 12:16:59</t>
  </si>
  <si>
    <t>09.12.2023 12:17:00</t>
  </si>
  <si>
    <t>09.12.2023 12:17:02</t>
  </si>
  <si>
    <t>09.12.2023 12:17:50</t>
  </si>
  <si>
    <t>09.12.2023 12:17:51</t>
  </si>
  <si>
    <t>09.12.2023 12:17:53</t>
  </si>
  <si>
    <t>09.12.2023 12:17:54</t>
  </si>
  <si>
    <t>09.12.2023 12:17:56</t>
  </si>
  <si>
    <t>09.12.2023 12:17:59</t>
  </si>
  <si>
    <t>09.12.2023 12:18:00</t>
  </si>
  <si>
    <t>09.12.2023 12:18:02</t>
  </si>
  <si>
    <t>09.12.2023 12:18:08</t>
  </si>
  <si>
    <t>09.12.2023 12:18:09</t>
  </si>
  <si>
    <t>09.12.2023 12:18:12</t>
  </si>
  <si>
    <t>09.12.2023 12:18:14</t>
  </si>
  <si>
    <t>09.12.2023 12:18:15</t>
  </si>
  <si>
    <t>09.12.2023 12:18:21</t>
  </si>
  <si>
    <t>09.12.2023 12:18:23</t>
  </si>
  <si>
    <t>09.12.2023 12:18:29</t>
  </si>
  <si>
    <t>09.12.2023 12:18:32</t>
  </si>
  <si>
    <t>09.12.2023 12:18:33</t>
  </si>
  <si>
    <t>09.12.2023 12:18:51</t>
  </si>
  <si>
    <t>09.12.2023 12:18:53</t>
  </si>
  <si>
    <t>09.12.2023 12:18:54</t>
  </si>
  <si>
    <t>09.12.2023 12:18:56</t>
  </si>
  <si>
    <t>09.12.2023 12:18:57</t>
  </si>
  <si>
    <t>09.12.2023 12:18:59</t>
  </si>
  <si>
    <t>09.12.2023 12:19:12</t>
  </si>
  <si>
    <t>09.12.2023 12:19:14</t>
  </si>
  <si>
    <t>09.12.2023 12:19:15</t>
  </si>
  <si>
    <t>09.12.2023 12:19:18</t>
  </si>
  <si>
    <t>09.12.2023 12:19:20</t>
  </si>
  <si>
    <t>09.12.2023 12:19:26</t>
  </si>
  <si>
    <t>09.12.2023 12:19:27</t>
  </si>
  <si>
    <t>09.12.2023 12:19:29</t>
  </si>
  <si>
    <t>09.12.2023 12:19:30</t>
  </si>
  <si>
    <t>09.12.2023 12:19:32</t>
  </si>
  <si>
    <t>09.12.2023 12:19:33</t>
  </si>
  <si>
    <t>09.12.2023 12:19:35</t>
  </si>
  <si>
    <t>09.12.2023 12:19:36</t>
  </si>
  <si>
    <t>09.12.2023 12:19:38</t>
  </si>
  <si>
    <t>09.12.2023 12:19:39</t>
  </si>
  <si>
    <t>09.12.2023 12:19:41</t>
  </si>
  <si>
    <t>09.12.2023 12:19:42</t>
  </si>
  <si>
    <t>09.12.2023 12:19:44</t>
  </si>
  <si>
    <t>09.12.2023 12:19:45</t>
  </si>
  <si>
    <t>09.12.2023 12:21:02</t>
  </si>
  <si>
    <t>09.12.2023 12:21:03</t>
  </si>
  <si>
    <t>09.12.2023 12:21:05</t>
  </si>
  <si>
    <t>09.12.2023 12:21:06</t>
  </si>
  <si>
    <t>09.12.2023 12:21:08</t>
  </si>
  <si>
    <t>09.12.2023 12:21:09</t>
  </si>
  <si>
    <t>09.12.2023 12:21:11</t>
  </si>
  <si>
    <t>09.12.2023 12:21:12</t>
  </si>
  <si>
    <t>09.12.2023 12:21:33</t>
  </si>
  <si>
    <t>09.12.2023 12:21:35</t>
  </si>
  <si>
    <t>09.12.2023 12:21:36</t>
  </si>
  <si>
    <t>09.12.2023 12:21:38</t>
  </si>
  <si>
    <t>09.12.2023 12:21:39</t>
  </si>
  <si>
    <t>09.12.2023 12:21:41</t>
  </si>
  <si>
    <t>09.12.2023 12:21:47</t>
  </si>
  <si>
    <t>09.12.2023 12:21:48</t>
  </si>
  <si>
    <t>09.12.2023 12:21:50</t>
  </si>
  <si>
    <t>09.12.2023 12:21:51</t>
  </si>
  <si>
    <t>09.12.2023 12:21:53</t>
  </si>
  <si>
    <t>09.12.2023 12:21:54</t>
  </si>
  <si>
    <t>09.12.2023 12:21:56</t>
  </si>
  <si>
    <t>09.12.2023 12:21:57</t>
  </si>
  <si>
    <t>09.12.2023 12:22:15</t>
  </si>
  <si>
    <t>09.12.2023 12:22:17</t>
  </si>
  <si>
    <t>09.12.2023 12:22:18</t>
  </si>
  <si>
    <t>09.12.2023 12:22:20</t>
  </si>
  <si>
    <t>09.12.2023 12:22:21</t>
  </si>
  <si>
    <t>09.12.2023 12:22:23</t>
  </si>
  <si>
    <t>09.12.2023 12:22:24</t>
  </si>
  <si>
    <t>09.12.2023 12:22:51</t>
  </si>
  <si>
    <t>09.12.2023 12:22:53</t>
  </si>
  <si>
    <t>09.12.2023 12:22:56</t>
  </si>
  <si>
    <t>09.12.2023 12:22:57</t>
  </si>
  <si>
    <t>09.12.2023 12:22:59</t>
  </si>
  <si>
    <t>09.12.2023 12:23:26</t>
  </si>
  <si>
    <t>09.12.2023 12:23:27</t>
  </si>
  <si>
    <t>09.12.2023 12:23:29</t>
  </si>
  <si>
    <t>09.12.2023 12:23:30</t>
  </si>
  <si>
    <t>09.12.2023 12:23:32</t>
  </si>
  <si>
    <t>09.12.2023 12:23:33</t>
  </si>
  <si>
    <t>09.12.2023 12:23:35</t>
  </si>
  <si>
    <t>09.12.2023 12:23:38</t>
  </si>
  <si>
    <t>09.12.2023 12:23:39</t>
  </si>
  <si>
    <t>09.12.2023 12:23:54</t>
  </si>
  <si>
    <t>09.12.2023 12:23:55</t>
  </si>
  <si>
    <t>09.12.2023 12:23:57</t>
  </si>
  <si>
    <t>09.12.2023 12:24:00</t>
  </si>
  <si>
    <t>09.12.2023 12:24:01</t>
  </si>
  <si>
    <t>09.12.2023 12:24:04</t>
  </si>
  <si>
    <t>09.12.2023 12:24:33</t>
  </si>
  <si>
    <t>09.12.2023 12:24:34</t>
  </si>
  <si>
    <t>09.12.2023 12:24:36</t>
  </si>
  <si>
    <t>09.12.2023 12:24:37</t>
  </si>
  <si>
    <t>09.12.2023 12:24:39</t>
  </si>
  <si>
    <t>09.12.2023 12:24:40</t>
  </si>
  <si>
    <t>09.12.2023 12:24:42</t>
  </si>
  <si>
    <t>09.12.2023 12:24:43</t>
  </si>
  <si>
    <t>09.12.2023 12:24:52</t>
  </si>
  <si>
    <t>09.12.2023 12:24:54</t>
  </si>
  <si>
    <t>09.12.2023 12:24:55</t>
  </si>
  <si>
    <t>09.12.2023 12:24:57</t>
  </si>
  <si>
    <t>09.12.2023 12:24:58</t>
  </si>
  <si>
    <t>09.12.2023 12:25:00</t>
  </si>
  <si>
    <t>09.12.2023 12:25:01</t>
  </si>
  <si>
    <t>09.12.2023 12:25:22</t>
  </si>
  <si>
    <t>09.12.2023 12:25:24</t>
  </si>
  <si>
    <t>09.12.2023 12:25:25</t>
  </si>
  <si>
    <t>09.12.2023 12:25:27</t>
  </si>
  <si>
    <t>09.12.2023 12:25:28</t>
  </si>
  <si>
    <t>09.12.2023 12:25:30</t>
  </si>
  <si>
    <t>09.12.2023 12:25:31</t>
  </si>
  <si>
    <t>09.12.2023 12:26:00</t>
  </si>
  <si>
    <t>09.12.2023 12:26:01</t>
  </si>
  <si>
    <t>09.12.2023 12:26:03</t>
  </si>
  <si>
    <t>09.12.2023 12:26:04</t>
  </si>
  <si>
    <t>09.12.2023 12:26:06</t>
  </si>
  <si>
    <t>09.12.2023 12:26:10</t>
  </si>
  <si>
    <t>09.12.2023 12:27:22</t>
  </si>
  <si>
    <t>09.12.2023 12:27:24</t>
  </si>
  <si>
    <t>09.12.2023 12:27:25</t>
  </si>
  <si>
    <t>09.12.2023 12:27:27</t>
  </si>
  <si>
    <t>09.12.2023 12:27:28</t>
  </si>
  <si>
    <t>09.12.2023 12:27:31</t>
  </si>
  <si>
    <t>09.12.2023 12:28:30</t>
  </si>
  <si>
    <t>09.12.2023 12:28:31</t>
  </si>
  <si>
    <t>09.12.2023 12:28:33</t>
  </si>
  <si>
    <t>09.12.2023 12:28:34</t>
  </si>
  <si>
    <t>09.12.2023 12:28:36</t>
  </si>
  <si>
    <t>09.12.2023 12:28:37</t>
  </si>
  <si>
    <t>09.12.2023 12:28:39</t>
  </si>
  <si>
    <t>09.12.2023 12:29:18</t>
  </si>
  <si>
    <t>09.12.2023 12:29:19</t>
  </si>
  <si>
    <t>09.12.2023 12:29:21</t>
  </si>
  <si>
    <t>09.12.2023 12:29:22</t>
  </si>
  <si>
    <t>09.12.2023 12:29:24</t>
  </si>
  <si>
    <t>09.12.2023 12:29:25</t>
  </si>
  <si>
    <t>09.12.2023 12:29:27</t>
  </si>
  <si>
    <t>09.12.2023 12:29:28</t>
  </si>
  <si>
    <t>09.12.2023 12:30:01</t>
  </si>
  <si>
    <t>09.12.2023 12:30:03</t>
  </si>
  <si>
    <t>09.12.2023 12:30:04</t>
  </si>
  <si>
    <t>09.12.2023 12:30:09</t>
  </si>
  <si>
    <t>09.12.2023 12:30:10</t>
  </si>
  <si>
    <t>09.12.2023 12:30:12</t>
  </si>
  <si>
    <t>09.12.2023 12:30:13</t>
  </si>
  <si>
    <t>09.12.2023 12:30:15</t>
  </si>
  <si>
    <t>09.12.2023 12:30:16</t>
  </si>
  <si>
    <t>09.12.2023 12:30:46</t>
  </si>
  <si>
    <t>09.12.2023 12:30:48</t>
  </si>
  <si>
    <t>09.12.2023 12:30:49</t>
  </si>
  <si>
    <t>09.12.2023 12:30:51</t>
  </si>
  <si>
    <t>09.12.2023 12:30:52</t>
  </si>
  <si>
    <t>09.12.2023 12:30:54</t>
  </si>
  <si>
    <t>09.12.2023 12:30:55</t>
  </si>
  <si>
    <t>09.12.2023 12:30:57</t>
  </si>
  <si>
    <t>09.12.2023 12:30:58</t>
  </si>
  <si>
    <t>09.12.2023 12:31:00</t>
  </si>
  <si>
    <t>09.12.2023 12:31:15</t>
  </si>
  <si>
    <t>09.12.2023 12:31:16</t>
  </si>
  <si>
    <t>09.12.2023 12:31:18</t>
  </si>
  <si>
    <t>09.12.2023 12:31:19</t>
  </si>
  <si>
    <t>09.12.2023 12:31:21</t>
  </si>
  <si>
    <t>09.12.2023 12:31:22</t>
  </si>
  <si>
    <t>09.12.2023 12:31:24</t>
  </si>
  <si>
    <t>09.12.2023 12:31:25</t>
  </si>
  <si>
    <t>09.12.2023 12:31:27</t>
  </si>
  <si>
    <t>09.12.2023 12:31:28</t>
  </si>
  <si>
    <t>09.12.2023 12:31:51</t>
  </si>
  <si>
    <t>09.12.2023 12:31:52</t>
  </si>
  <si>
    <t>09.12.2023 12:31:54</t>
  </si>
  <si>
    <t>09.12.2023 12:31:55</t>
  </si>
  <si>
    <t>09.12.2023 12:31:58</t>
  </si>
  <si>
    <t>09.12.2023 12:32:00</t>
  </si>
  <si>
    <t>09.12.2023 12:32:01</t>
  </si>
  <si>
    <t>09.12.2023 12:32:03</t>
  </si>
  <si>
    <t>09.12.2023 12:32:04</t>
  </si>
  <si>
    <t>09.12.2023 12:32:06</t>
  </si>
  <si>
    <t>09.12.2023 12:32:07</t>
  </si>
  <si>
    <t>09.12.2023 12:32:09</t>
  </si>
  <si>
    <t>09.12.2023 12:32:10</t>
  </si>
  <si>
    <t>09.12.2023 12:32:13</t>
  </si>
  <si>
    <t>09.12.2023 12:32:16</t>
  </si>
  <si>
    <t>09.12.2023 12:32:19</t>
  </si>
  <si>
    <t>09.12.2023 12:32:21</t>
  </si>
  <si>
    <t>09.12.2023 12:32:22</t>
  </si>
  <si>
    <t>09.12.2023 12:32:25</t>
  </si>
  <si>
    <t>09.12.2023 12:32:27</t>
  </si>
  <si>
    <t>09.12.2023 12:32:28</t>
  </si>
  <si>
    <t>09.12.2023 12:32:30</t>
  </si>
  <si>
    <t>09.12.2023 12:32:31</t>
  </si>
  <si>
    <t>09.12.2023 12:32:33</t>
  </si>
  <si>
    <t>09.12.2023 12:32:34</t>
  </si>
  <si>
    <t>09.12.2023 12:32:49</t>
  </si>
  <si>
    <t>09.12.2023 12:32:51</t>
  </si>
  <si>
    <t>09.12.2023 12:32:52</t>
  </si>
  <si>
    <t>09.12.2023 12:32:54</t>
  </si>
  <si>
    <t>09.12.2023 12:32:55</t>
  </si>
  <si>
    <t>09.12.2023 12:32:57</t>
  </si>
  <si>
    <t>09.12.2023 12:32:58</t>
  </si>
  <si>
    <t>09.12.2023 12:33:34</t>
  </si>
  <si>
    <t>09.12.2023 12:33:36</t>
  </si>
  <si>
    <t>09.12.2023 12:33:37</t>
  </si>
  <si>
    <t>09.12.2023 12:33:39</t>
  </si>
  <si>
    <t>09.12.2023 12:33:40</t>
  </si>
  <si>
    <t>09.12.2023 12:33:42</t>
  </si>
  <si>
    <t>09.12.2023 12:33:43</t>
  </si>
  <si>
    <t>09.12.2023 12:34:57</t>
  </si>
  <si>
    <t>09.12.2023 12:34:58</t>
  </si>
  <si>
    <t>09.12.2023 12:35:00</t>
  </si>
  <si>
    <t>09.12.2023 12:35:01</t>
  </si>
  <si>
    <t>09.12.2023 12:35:03</t>
  </si>
  <si>
    <t>09.12.2023 12:35:04</t>
  </si>
  <si>
    <t>09.12.2023 12:35:06</t>
  </si>
  <si>
    <t>09.12.2023 12:35:48</t>
  </si>
  <si>
    <t>09.12.2023 12:35:49</t>
  </si>
  <si>
    <t>09.12.2023 12:35:51</t>
  </si>
  <si>
    <t>09.12.2023 12:35:52</t>
  </si>
  <si>
    <t>09.12.2023 12:35:54</t>
  </si>
  <si>
    <t>09.12.2023 12:35:55</t>
  </si>
  <si>
    <t>09.12.2023 12:35:57</t>
  </si>
  <si>
    <t>09.12.2023 12:35:58</t>
  </si>
  <si>
    <t>09.12.2023 12:36:09</t>
  </si>
  <si>
    <t>09.12.2023 12:36:10</t>
  </si>
  <si>
    <t>09.12.2023 12:36:12</t>
  </si>
  <si>
    <t>09.12.2023 12:36:13</t>
  </si>
  <si>
    <t>09.12.2023 12:36:15</t>
  </si>
  <si>
    <t>09.12.2023 12:36:58</t>
  </si>
  <si>
    <t>09.12.2023 12:37:01</t>
  </si>
  <si>
    <t>09.12.2023 12:37:03</t>
  </si>
  <si>
    <t>09.12.2023 12:37:04</t>
  </si>
  <si>
    <t>09.12.2023 12:37:06</t>
  </si>
  <si>
    <t>09.12.2023 12:37:07</t>
  </si>
  <si>
    <t>09.12.2023 12:37:14</t>
  </si>
  <si>
    <t>09.12.2023 12:37:16</t>
  </si>
  <si>
    <t>09.12.2023 12:37:17</t>
  </si>
  <si>
    <t>09.12.2023 12:37:19</t>
  </si>
  <si>
    <t>09.12.2023 12:37:20</t>
  </si>
  <si>
    <t>09.12.2023 12:37:22</t>
  </si>
  <si>
    <t>09.12.2023 12:37:23</t>
  </si>
  <si>
    <t>09.12.2023 12:37:25</t>
  </si>
  <si>
    <t>09.12.2023 12:37:34</t>
  </si>
  <si>
    <t>09.12.2023 12:37:40</t>
  </si>
  <si>
    <t>09.12.2023 12:37:41</t>
  </si>
  <si>
    <t>09.12.2023 12:37:43</t>
  </si>
  <si>
    <t>09.12.2023 12:37:44</t>
  </si>
  <si>
    <t>09.12.2023 12:37:46</t>
  </si>
  <si>
    <t>09.12.2023 12:37:47</t>
  </si>
  <si>
    <t>09.12.2023 12:37:59</t>
  </si>
  <si>
    <t>09.12.2023 12:38:01</t>
  </si>
  <si>
    <t>09.12.2023 12:38:02</t>
  </si>
  <si>
    <t>09.12.2023 12:38:04</t>
  </si>
  <si>
    <t>09.12.2023 12:38:07</t>
  </si>
  <si>
    <t>09.12.2023 12:38:26</t>
  </si>
  <si>
    <t>09.12.2023 12:38:28</t>
  </si>
  <si>
    <t>09.12.2023 12:38:31</t>
  </si>
  <si>
    <t>09.12.2023 12:38:32</t>
  </si>
  <si>
    <t>09.12.2023 12:38:34</t>
  </si>
  <si>
    <t>09.12.2023 12:38:43</t>
  </si>
  <si>
    <t>09.12.2023 12:38:44</t>
  </si>
  <si>
    <t>09.12.2023 12:38:46</t>
  </si>
  <si>
    <t>09.12.2023 12:38:47</t>
  </si>
  <si>
    <t>09.12.2023 12:38:49</t>
  </si>
  <si>
    <t>09.12.2023 12:38:50</t>
  </si>
  <si>
    <t>09.12.2023 12:38:52</t>
  </si>
  <si>
    <t>09.12.2023 12:39:16</t>
  </si>
  <si>
    <t>09.12.2023 12:39:17</t>
  </si>
  <si>
    <t>09.12.2023 12:39:19</t>
  </si>
  <si>
    <t>09.12.2023 12:39:20</t>
  </si>
  <si>
    <t>09.12.2023 12:39:22</t>
  </si>
  <si>
    <t>09.12.2023 12:39:23</t>
  </si>
  <si>
    <t>09.12.2023 12:39:25</t>
  </si>
  <si>
    <t>09.12.2023 12:39:26</t>
  </si>
  <si>
    <t>09.12.2023 12:39:28</t>
  </si>
  <si>
    <t>09.12.2023 12:39:29</t>
  </si>
  <si>
    <t>09.12.2023 12:39:31</t>
  </si>
  <si>
    <t>09.12.2023 12:39:32</t>
  </si>
  <si>
    <t>09.12.2023 12:39:34</t>
  </si>
  <si>
    <t>09.12.2023 12:39:35</t>
  </si>
  <si>
    <t>09.12.2023 12:40:40</t>
  </si>
  <si>
    <t>09.12.2023 12:40:41</t>
  </si>
  <si>
    <t>09.12.2023 12:40:43</t>
  </si>
  <si>
    <t>09.12.2023 12:40:44</t>
  </si>
  <si>
    <t>09.12.2023 12:40:46</t>
  </si>
  <si>
    <t>09.12.2023 12:40:47</t>
  </si>
  <si>
    <t>09.12.2023 12:41:05</t>
  </si>
  <si>
    <t>09.12.2023 12:41:07</t>
  </si>
  <si>
    <t>09.12.2023 12:41:08</t>
  </si>
  <si>
    <t>09.12.2023 12:41:10</t>
  </si>
  <si>
    <t>09.12.2023 12:41:11</t>
  </si>
  <si>
    <t>09.12.2023 12:41:13</t>
  </si>
  <si>
    <t>09.12.2023 12:41:14</t>
  </si>
  <si>
    <t>09.12.2023 12:41:16</t>
  </si>
  <si>
    <t>09.12.2023 12:41:17</t>
  </si>
  <si>
    <t>09.12.2023 12:41:19</t>
  </si>
  <si>
    <t>09.12.2023 12:41:20</t>
  </si>
  <si>
    <t>09.12.2023 12:41:22</t>
  </si>
  <si>
    <t>09.12.2023 12:41:23</t>
  </si>
  <si>
    <t>09.12.2023 12:41:25</t>
  </si>
  <si>
    <t>09.12.2023 12:41:26</t>
  </si>
  <si>
    <t>09.12.2023 12:41:28</t>
  </si>
  <si>
    <t>09.12.2023 12:41:29</t>
  </si>
  <si>
    <t>09.12.2023 12:42:52</t>
  </si>
  <si>
    <t>09.12.2023 12:42:53</t>
  </si>
  <si>
    <t>09.12.2023 12:42:55</t>
  </si>
  <si>
    <t>09.12.2023 12:42:56</t>
  </si>
  <si>
    <t>09.12.2023 12:42:58</t>
  </si>
  <si>
    <t>09.12.2023 12:43:01</t>
  </si>
  <si>
    <t>09.12.2023 12:43:40</t>
  </si>
  <si>
    <t>09.12.2023 12:43:41</t>
  </si>
  <si>
    <t>09.12.2023 12:43:43</t>
  </si>
  <si>
    <t>09.12.2023 12:43:44</t>
  </si>
  <si>
    <t>09.12.2023 12:43:46</t>
  </si>
  <si>
    <t>09.12.2023 12:43:47</t>
  </si>
  <si>
    <t>09.12.2023 12:43:49</t>
  </si>
  <si>
    <t>09.12.2023 12:43:50</t>
  </si>
  <si>
    <t>09.12.2023 12:43:52</t>
  </si>
  <si>
    <t>09.12.2023 12:44:41</t>
  </si>
  <si>
    <t>09.12.2023 12:44:43</t>
  </si>
  <si>
    <t>09.12.2023 12:44:44</t>
  </si>
  <si>
    <t>09.12.2023 12:44:46</t>
  </si>
  <si>
    <t>09.12.2023 12:44:47</t>
  </si>
  <si>
    <t>09.12.2023 12:44:49</t>
  </si>
  <si>
    <t>09.12.2023 12:44:50</t>
  </si>
  <si>
    <t>09.12.2023 12:44:58</t>
  </si>
  <si>
    <t>09.12.2023 12:44:59</t>
  </si>
  <si>
    <t>09.12.2023 12:45:02</t>
  </si>
  <si>
    <t>09.12.2023 12:45:04</t>
  </si>
  <si>
    <t>09.12.2023 12:45:05</t>
  </si>
  <si>
    <t>09.12.2023 12:45:07</t>
  </si>
  <si>
    <t>09.12.2023 12:45:38</t>
  </si>
  <si>
    <t>09.12.2023 12:45:39</t>
  </si>
  <si>
    <t>09.12.2023 12:45:41</t>
  </si>
  <si>
    <t>09.12.2023 12:45:42</t>
  </si>
  <si>
    <t>09.12.2023 12:45:44</t>
  </si>
  <si>
    <t>09.12.2023 12:45:45</t>
  </si>
  <si>
    <t>09.12.2023 12:45:47</t>
  </si>
  <si>
    <t>09.12.2023 12:48:15</t>
  </si>
  <si>
    <t>09.12.2023 12:48:17</t>
  </si>
  <si>
    <t>09.12.2023 12:48:18</t>
  </si>
  <si>
    <t>09.12.2023 12:48:20</t>
  </si>
  <si>
    <t>09.12.2023 12:48:21</t>
  </si>
  <si>
    <t>09.12.2023 12:48:23</t>
  </si>
  <si>
    <t>09.12.2023 12:48:24</t>
  </si>
  <si>
    <t>09.12.2023 12:48:27</t>
  </si>
  <si>
    <t>09.12.2023 12:48:32</t>
  </si>
  <si>
    <t>09.12.2023 12:48:38</t>
  </si>
  <si>
    <t>09.12.2023 12:48:39</t>
  </si>
  <si>
    <t>09.12.2023 12:48:41</t>
  </si>
  <si>
    <t>09.12.2023 12:48:42</t>
  </si>
  <si>
    <t>09.12.2023 12:48:44</t>
  </si>
  <si>
    <t>09.12.2023 12:48:45</t>
  </si>
  <si>
    <t>09.12.2023 12:48:47</t>
  </si>
  <si>
    <t>09.12.2023 12:48:50</t>
  </si>
  <si>
    <t>09.12.2023 12:48:51</t>
  </si>
  <si>
    <t>09.12.2023 12:48:53</t>
  </si>
  <si>
    <t>09.12.2023 12:48:54</t>
  </si>
  <si>
    <t>09.12.2023 12:48:56</t>
  </si>
  <si>
    <t>09.12.2023 12:49:06</t>
  </si>
  <si>
    <t>09.12.2023 12:49:08</t>
  </si>
  <si>
    <t>09.12.2023 12:49:09</t>
  </si>
  <si>
    <t>09.12.2023 12:49:11</t>
  </si>
  <si>
    <t>09.12.2023 12:49:12</t>
  </si>
  <si>
    <t>09.12.2023 12:49:14</t>
  </si>
  <si>
    <t>09.12.2023 12:49:15</t>
  </si>
  <si>
    <t>09.12.2023 12:49:17</t>
  </si>
  <si>
    <t>09.12.2023 12:49:18</t>
  </si>
  <si>
    <t>09.12.2023 12:50:33</t>
  </si>
  <si>
    <t>09.12.2023 12:50:35</t>
  </si>
  <si>
    <t>09.12.2023 12:50:36</t>
  </si>
  <si>
    <t>09.12.2023 12:50:38</t>
  </si>
  <si>
    <t>09.12.2023 12:50:39</t>
  </si>
  <si>
    <t>09.12.2023 12:50:41</t>
  </si>
  <si>
    <t>09.12.2023 12:50:42</t>
  </si>
  <si>
    <t>09.12.2023 12:50:44</t>
  </si>
  <si>
    <t>09.12.2023 12:51:00</t>
  </si>
  <si>
    <t>09.12.2023 12:51:02</t>
  </si>
  <si>
    <t>09.12.2023 12:51:03</t>
  </si>
  <si>
    <t>09.12.2023 12:51:05</t>
  </si>
  <si>
    <t>09.12.2023 12:51:06</t>
  </si>
  <si>
    <t>09.12.2023 12:51:08</t>
  </si>
  <si>
    <t>09.12.2023 12:51:09</t>
  </si>
  <si>
    <t>09.12.2023 12:51:20</t>
  </si>
  <si>
    <t>09.12.2023 12:51:21</t>
  </si>
  <si>
    <t>09.12.2023 12:51:23</t>
  </si>
  <si>
    <t>09.12.2023 12:51:24</t>
  </si>
  <si>
    <t>09.12.2023 12:51:26</t>
  </si>
  <si>
    <t>09.12.2023 12:51:27</t>
  </si>
  <si>
    <t>09.12.2023 12:51:30</t>
  </si>
  <si>
    <t>09.12.2023 12:51:32</t>
  </si>
  <si>
    <t>09.12.2023 12:51:33</t>
  </si>
  <si>
    <t>09.12.2023 12:51:35</t>
  </si>
  <si>
    <t>09.12.2023 12:51:36</t>
  </si>
  <si>
    <t>09.12.2023 12:51:38</t>
  </si>
  <si>
    <t>09.12.2023 12:51:39</t>
  </si>
  <si>
    <t>09.12.2023 12:51:42</t>
  </si>
  <si>
    <t>09.12.2023 12:51:44</t>
  </si>
  <si>
    <t>09.12.2023 12:51:45</t>
  </si>
  <si>
    <t>09.12.2023 12:51:47</t>
  </si>
  <si>
    <t>09.12.2023 12:51:48</t>
  </si>
  <si>
    <t>09.12.2023 12:52:17</t>
  </si>
  <si>
    <t>09.12.2023 12:52:18</t>
  </si>
  <si>
    <t>09.12.2023 12:52:20</t>
  </si>
  <si>
    <t>09.12.2023 12:52:21</t>
  </si>
  <si>
    <t>09.12.2023 12:52:23</t>
  </si>
  <si>
    <t>09.12.2023 12:52:26</t>
  </si>
  <si>
    <t>09.12.2023 12:52:27</t>
  </si>
  <si>
    <t>09.12.2023 12:52:29</t>
  </si>
  <si>
    <t>09.12.2023 12:52:30</t>
  </si>
  <si>
    <t>09.12.2023 12:52:32</t>
  </si>
  <si>
    <t>09.12.2023 12:52:33</t>
  </si>
  <si>
    <t>09.12.2023 12:52:35</t>
  </si>
  <si>
    <t>09.12.2023 12:52:38</t>
  </si>
  <si>
    <t>09.12.2023 12:53:42</t>
  </si>
  <si>
    <t>09.12.2023 12:53:55</t>
  </si>
  <si>
    <t>09.12.2023 12:53:57</t>
  </si>
  <si>
    <t>09.12.2023 12:53:58</t>
  </si>
  <si>
    <t>09.12.2023 12:54:01</t>
  </si>
  <si>
    <t>09.12.2023 12:54:03</t>
  </si>
  <si>
    <t>09.12.2023 12:54:18</t>
  </si>
  <si>
    <t>09.12.2023 12:54:19</t>
  </si>
  <si>
    <t>09.12.2023 12:54:21</t>
  </si>
  <si>
    <t>09.12.2023 12:54:22</t>
  </si>
  <si>
    <t>09.12.2023 12:54:24</t>
  </si>
  <si>
    <t>09.12.2023 12:54:25</t>
  </si>
  <si>
    <t>09.12.2023 12:54:27</t>
  </si>
  <si>
    <t>09.12.2023 12:54:42</t>
  </si>
  <si>
    <t>09.12.2023 12:54:45</t>
  </si>
  <si>
    <t>09.12.2023 12:54:54</t>
  </si>
  <si>
    <t>09.12.2023 12:54:55</t>
  </si>
  <si>
    <t>09.12.2023 12:54:57</t>
  </si>
  <si>
    <t>09.12.2023 12:54:58</t>
  </si>
  <si>
    <t>09.12.2023 12:55:00</t>
  </si>
  <si>
    <t>09.12.2023 12:55:01</t>
  </si>
  <si>
    <t>09.12.2023 12:55:03</t>
  </si>
  <si>
    <t>09.12.2023 12:55:40</t>
  </si>
  <si>
    <t>09.12.2023 12:55:42</t>
  </si>
  <si>
    <t>09.12.2023 12:55:43</t>
  </si>
  <si>
    <t>09.12.2023 12:55:45</t>
  </si>
  <si>
    <t>09.12.2023 12:55:46</t>
  </si>
  <si>
    <t>09.12.2023 12:55:48</t>
  </si>
  <si>
    <t>09.12.2023 12:55:49</t>
  </si>
  <si>
    <t>09.12.2023 12:56:15</t>
  </si>
  <si>
    <t>09.12.2023 12:56:18</t>
  </si>
  <si>
    <t>09.12.2023 12:57:09</t>
  </si>
  <si>
    <t>09.12.2023 12:57:10</t>
  </si>
  <si>
    <t>09.12.2023 12:57:12</t>
  </si>
  <si>
    <t>09.12.2023 12:57:13</t>
  </si>
  <si>
    <t>09.12.2023 12:57:15</t>
  </si>
  <si>
    <t>09.12.2023 12:57:16</t>
  </si>
  <si>
    <t>09.12.2023 12:57:18</t>
  </si>
  <si>
    <t>09.12.2023 12:57:19</t>
  </si>
  <si>
    <t>09.12.2023 12:57:21</t>
  </si>
  <si>
    <t>09.12.2023 12:57:24</t>
  </si>
  <si>
    <t>09.12.2023 12:58:48</t>
  </si>
  <si>
    <t>09.12.2023 12:58:49</t>
  </si>
  <si>
    <t>09.12.2023 12:58:51</t>
  </si>
  <si>
    <t>09.12.2023 12:58:52</t>
  </si>
  <si>
    <t>09.12.2023 12:58:54</t>
  </si>
  <si>
    <t>09.12.2023 12:59:01</t>
  </si>
  <si>
    <t>09.12.2023 12:59:03</t>
  </si>
  <si>
    <t>09.12.2023 12:59:04</t>
  </si>
  <si>
    <t>09.12.2023 12:59:06</t>
  </si>
  <si>
    <t>09.12.2023 12:59:09</t>
  </si>
  <si>
    <t>09.12.2023 12:59:10</t>
  </si>
  <si>
    <t>09.12.2023 12:59:12</t>
  </si>
  <si>
    <t>09.12.2023 12:59:13</t>
  </si>
  <si>
    <t>09.12.2023 12:59:15</t>
  </si>
  <si>
    <t>09.12.2023 12:59:16</t>
  </si>
  <si>
    <t>09.12.2023 12:59:18</t>
  </si>
  <si>
    <t>09.12.2023 12:59:19</t>
  </si>
  <si>
    <t>09.12.2023 12:59:21</t>
  </si>
  <si>
    <t>09.12.2023 13:00:09</t>
  </si>
  <si>
    <t>09.12.2023 13:00:10</t>
  </si>
  <si>
    <t>09.12.2023 13:00:12</t>
  </si>
  <si>
    <t>09.12.2023 13:00:13</t>
  </si>
  <si>
    <t>09.12.2023 13:00:15</t>
  </si>
  <si>
    <t>09.12.2023 13:00:16</t>
  </si>
  <si>
    <t>09.12.2023 13:00:18</t>
  </si>
  <si>
    <t>09.12.2023 13:00:19</t>
  </si>
  <si>
    <t>09.12.2023 13:00:48</t>
  </si>
  <si>
    <t>09.12.2023 13:00:49</t>
  </si>
  <si>
    <t>09.12.2023 13:00:52</t>
  </si>
  <si>
    <t>09.12.2023 13:00:54</t>
  </si>
  <si>
    <t>09.12.2023 13:00:55</t>
  </si>
  <si>
    <t>09.12.2023 13:00:57</t>
  </si>
  <si>
    <t>09.12.2023 13:01:00</t>
  </si>
  <si>
    <t>09.12.2023 13:02:31</t>
  </si>
  <si>
    <t>09.12.2023 13:02:33</t>
  </si>
  <si>
    <t>09.12.2023 13:02:34</t>
  </si>
  <si>
    <t>09.12.2023 13:02:36</t>
  </si>
  <si>
    <t>09.12.2023 13:02:37</t>
  </si>
  <si>
    <t>09.12.2023 13:02:39</t>
  </si>
  <si>
    <t>09.12.2023 13:02:42</t>
  </si>
  <si>
    <t>09.12.2023 13:03:33</t>
  </si>
  <si>
    <t>09.12.2023 13:03:34</t>
  </si>
  <si>
    <t>09.12.2023 13:03:36</t>
  </si>
  <si>
    <t>09.12.2023 13:03:37</t>
  </si>
  <si>
    <t>09.12.2023 13:03:39</t>
  </si>
  <si>
    <t>09.12.2023 13:04:39</t>
  </si>
  <si>
    <t>09.12.2023 13:04:43</t>
  </si>
  <si>
    <t>09.12.2023 13:04:45</t>
  </si>
  <si>
    <t>09.12.2023 13:04:46</t>
  </si>
  <si>
    <t>09.12.2023 13:04:48</t>
  </si>
  <si>
    <t>09.12.2023 13:04:51</t>
  </si>
  <si>
    <t>09.12.2023 13:04:52</t>
  </si>
  <si>
    <t>09.12.2023 13:04:54</t>
  </si>
  <si>
    <t>09.12.2023 13:04:55</t>
  </si>
  <si>
    <t>09.12.2023 13:04:57</t>
  </si>
  <si>
    <t>09.12.2023 13:05:35</t>
  </si>
  <si>
    <t>09.12.2023 13:05:37</t>
  </si>
  <si>
    <t>09.12.2023 13:05:38</t>
  </si>
  <si>
    <t>09.12.2023 13:05:40</t>
  </si>
  <si>
    <t>09.12.2023 13:05:41</t>
  </si>
  <si>
    <t>09.12.2023 13:05:43</t>
  </si>
  <si>
    <t>09.12.2023 13:05:44</t>
  </si>
  <si>
    <t>09.12.2023 13:06:26</t>
  </si>
  <si>
    <t>09.12.2023 13:06:28</t>
  </si>
  <si>
    <t>09.12.2023 13:06:29</t>
  </si>
  <si>
    <t>09.12.2023 13:06:31</t>
  </si>
  <si>
    <t>09.12.2023 13:06:32</t>
  </si>
  <si>
    <t>09.12.2023 13:06:34</t>
  </si>
  <si>
    <t>09.12.2023 13:06:35</t>
  </si>
  <si>
    <t>09.12.2023 13:07:05</t>
  </si>
  <si>
    <t>09.12.2023 13:07:07</t>
  </si>
  <si>
    <t>09.12.2023 13:07:08</t>
  </si>
  <si>
    <t>09.12.2023 13:07:10</t>
  </si>
  <si>
    <t>09.12.2023 13:07:11</t>
  </si>
  <si>
    <t>09.12.2023 13:07:13</t>
  </si>
  <si>
    <t>09.12.2023 13:07:50</t>
  </si>
  <si>
    <t>09.12.2023 13:07:52</t>
  </si>
  <si>
    <t>09.12.2023 13:07:55</t>
  </si>
  <si>
    <t>09.12.2023 13:07:58</t>
  </si>
  <si>
    <t>09.12.2023 13:07:59</t>
  </si>
  <si>
    <t>09.12.2023 13:08:01</t>
  </si>
  <si>
    <t>09.12.2023 13:08:02</t>
  </si>
  <si>
    <t>09.12.2023 13:08:04</t>
  </si>
  <si>
    <t>09.12.2023 13:08:05</t>
  </si>
  <si>
    <t>09.12.2023 13:08:07</t>
  </si>
  <si>
    <t>09.12.2023 13:08:08</t>
  </si>
  <si>
    <t>09.12.2023 13:08:13</t>
  </si>
  <si>
    <t>09.12.2023 13:08:14</t>
  </si>
  <si>
    <t>09.12.2023 13:08:16</t>
  </si>
  <si>
    <t>09.12.2023 13:08:17</t>
  </si>
  <si>
    <t>09.12.2023 13:08:19</t>
  </si>
  <si>
    <t>09.12.2023 13:08:20</t>
  </si>
  <si>
    <t>09.12.2023 13:08:28</t>
  </si>
  <si>
    <t>09.12.2023 13:08:29</t>
  </si>
  <si>
    <t>09.12.2023 13:08:31</t>
  </si>
  <si>
    <t>09.12.2023 13:08:32</t>
  </si>
  <si>
    <t>09.12.2023 13:08:34</t>
  </si>
  <si>
    <t>09.12.2023 13:08:35</t>
  </si>
  <si>
    <t>09.12.2023 13:08:37</t>
  </si>
  <si>
    <t>09.12.2023 13:08:38</t>
  </si>
  <si>
    <t>09.12.2023 13:08:44</t>
  </si>
  <si>
    <t>09.12.2023 13:08:46</t>
  </si>
  <si>
    <t>09.12.2023 13:08:47</t>
  </si>
  <si>
    <t>09.12.2023 13:08:49</t>
  </si>
  <si>
    <t>09.12.2023 13:08:50</t>
  </si>
  <si>
    <t>09.12.2023 13:08:52</t>
  </si>
  <si>
    <t>09.12.2023 13:08:53</t>
  </si>
  <si>
    <t>09.12.2023 13:08:55</t>
  </si>
  <si>
    <t>09.12.2023 13:08:56</t>
  </si>
  <si>
    <t>09.12.2023 13:09:02</t>
  </si>
  <si>
    <t>09.12.2023 13:09:04</t>
  </si>
  <si>
    <t>09.12.2023 13:09:05</t>
  </si>
  <si>
    <t>09.12.2023 13:09:07</t>
  </si>
  <si>
    <t>09.12.2023 13:09:08</t>
  </si>
  <si>
    <t>09.12.2023 13:09:10</t>
  </si>
  <si>
    <t>09.12.2023 13:09:11</t>
  </si>
  <si>
    <t>09.12.2023 13:09:13</t>
  </si>
  <si>
    <t>09.12.2023 13:09:25</t>
  </si>
  <si>
    <t>09.12.2023 13:09:26</t>
  </si>
  <si>
    <t>09.12.2023 13:09:28</t>
  </si>
  <si>
    <t>09.12.2023 13:09:29</t>
  </si>
  <si>
    <t>09.12.2023 13:09:31</t>
  </si>
  <si>
    <t>09.12.2023 13:09:32</t>
  </si>
  <si>
    <t>09.12.2023 13:09:34</t>
  </si>
  <si>
    <t>09.12.2023 13:09:35</t>
  </si>
  <si>
    <t>09.12.2023 13:09:59</t>
  </si>
  <si>
    <t>09.12.2023 13:10:01</t>
  </si>
  <si>
    <t>09.12.2023 13:10:02</t>
  </si>
  <si>
    <t>09.12.2023 13:10:04</t>
  </si>
  <si>
    <t>09.12.2023 13:10:05</t>
  </si>
  <si>
    <t>09.12.2023 13:10:07</t>
  </si>
  <si>
    <t>09.12.2023 13:10:08</t>
  </si>
  <si>
    <t>09.12.2023 13:10:11</t>
  </si>
  <si>
    <t>09.12.2023 13:10:13</t>
  </si>
  <si>
    <t>09.12.2023 13:10:14</t>
  </si>
  <si>
    <t>09.12.2023 13:11:05</t>
  </si>
  <si>
    <t>09.12.2023 13:11:07</t>
  </si>
  <si>
    <t>09.12.2023 13:11:08</t>
  </si>
  <si>
    <t>09.12.2023 13:11:10</t>
  </si>
  <si>
    <t>09.12.2023 13:11:11</t>
  </si>
  <si>
    <t>09.12.2023 13:11:13</t>
  </si>
  <si>
    <t>09.12.2023 13:11:14</t>
  </si>
  <si>
    <t>09.12.2023 13:11:16</t>
  </si>
  <si>
    <t>09.12.2023 13:11:19</t>
  </si>
  <si>
    <t>09.12.2023 13:11:20</t>
  </si>
  <si>
    <t>09.12.2023 13:11:22</t>
  </si>
  <si>
    <t>09.12.2023 13:11:23</t>
  </si>
  <si>
    <t>09.12.2023 13:11:25</t>
  </si>
  <si>
    <t>09.12.2023 13:11:26</t>
  </si>
  <si>
    <t>09.12.2023 13:11:38</t>
  </si>
  <si>
    <t>09.12.2023 13:11:40</t>
  </si>
  <si>
    <t>09.12.2023 13:11:41</t>
  </si>
  <si>
    <t>09.12.2023 13:11:43</t>
  </si>
  <si>
    <t>09.12.2023 13:11:44</t>
  </si>
  <si>
    <t>09.12.2023 13:11:46</t>
  </si>
  <si>
    <t>09.12.2023 13:11:47</t>
  </si>
  <si>
    <t>09.12.2023 13:11:49</t>
  </si>
  <si>
    <t>09.12.2023 13:11:55</t>
  </si>
  <si>
    <t>09.12.2023 13:11:56</t>
  </si>
  <si>
    <t>09.12.2023 13:11:58</t>
  </si>
  <si>
    <t>09.12.2023 13:11:59</t>
  </si>
  <si>
    <t>09.12.2023 13:12:01</t>
  </si>
  <si>
    <t>09.12.2023 13:12:02</t>
  </si>
  <si>
    <t>09.12.2023 13:12:04</t>
  </si>
  <si>
    <t>09.12.2023 13:12:05</t>
  </si>
  <si>
    <t>09.12.2023 13:12:07</t>
  </si>
  <si>
    <t>09.12.2023 13:12:08</t>
  </si>
  <si>
    <t>09.12.2023 13:12:10</t>
  </si>
  <si>
    <t>09.12.2023 13:12:13</t>
  </si>
  <si>
    <t>09.12.2023 13:12:50</t>
  </si>
  <si>
    <t>09.12.2023 13:12:52</t>
  </si>
  <si>
    <t>09.12.2023 13:12:53</t>
  </si>
  <si>
    <t>09.12.2023 13:12:55</t>
  </si>
  <si>
    <t>09.12.2023 13:12:56</t>
  </si>
  <si>
    <t>09.12.2023 13:12:58</t>
  </si>
  <si>
    <t>09.12.2023 13:12:59</t>
  </si>
  <si>
    <t>09.12.2023 13:13:43</t>
  </si>
  <si>
    <t>09.12.2023 13:13:47</t>
  </si>
  <si>
    <t>09.12.2023 13:13:49</t>
  </si>
  <si>
    <t>09.12.2023 13:13:50</t>
  </si>
  <si>
    <t>09.12.2023 13:13:52</t>
  </si>
  <si>
    <t>09.12.2023 13:13:53</t>
  </si>
  <si>
    <t>09.12.2023 13:14:20</t>
  </si>
  <si>
    <t>09.12.2023 13:14:22</t>
  </si>
  <si>
    <t>09.12.2023 13:14:23</t>
  </si>
  <si>
    <t>09.12.2023 13:14:26</t>
  </si>
  <si>
    <t>09.12.2023 13:14:28</t>
  </si>
  <si>
    <t>09.12.2023 13:14:29</t>
  </si>
  <si>
    <t>09.12.2023 13:14:52</t>
  </si>
  <si>
    <t>09.12.2023 13:14:53</t>
  </si>
  <si>
    <t>09.12.2023 13:14:55</t>
  </si>
  <si>
    <t>09.12.2023 13:14:56</t>
  </si>
  <si>
    <t>09.12.2023 13:14:58</t>
  </si>
  <si>
    <t>09.12.2023 13:14:59</t>
  </si>
  <si>
    <t>09.12.2023 13:15:01</t>
  </si>
  <si>
    <t>09.12.2023 13:15:02</t>
  </si>
  <si>
    <t>09.12.2023 13:15:11</t>
  </si>
  <si>
    <t>09.12.2023 13:15:14</t>
  </si>
  <si>
    <t>09.12.2023 13:15:16</t>
  </si>
  <si>
    <t>09.12.2023 13:15:17</t>
  </si>
  <si>
    <t>09.12.2023 13:15:19</t>
  </si>
  <si>
    <t>09.12.2023 13:15:20</t>
  </si>
  <si>
    <t>09.12.2023 13:15:41</t>
  </si>
  <si>
    <t>09.12.2023 13:15:43</t>
  </si>
  <si>
    <t>09.12.2023 13:15:44</t>
  </si>
  <si>
    <t>09.12.2023 13:15:46</t>
  </si>
  <si>
    <t>09.12.2023 13:15:47</t>
  </si>
  <si>
    <t>09.12.2023 13:15:49</t>
  </si>
  <si>
    <t>09.12.2023 13:16:08</t>
  </si>
  <si>
    <t>09.12.2023 13:16:09</t>
  </si>
  <si>
    <t>09.12.2023 13:16:12</t>
  </si>
  <si>
    <t>09.12.2023 13:16:18</t>
  </si>
  <si>
    <t>09.12.2023 13:16:20</t>
  </si>
  <si>
    <t>09.12.2023 13:16:21</t>
  </si>
  <si>
    <t>09.12.2023 13:16:50</t>
  </si>
  <si>
    <t>09.12.2023 13:16:51</t>
  </si>
  <si>
    <t>09.12.2023 13:16:53</t>
  </si>
  <si>
    <t>09.12.2023 13:16:54</t>
  </si>
  <si>
    <t>09.12.2023 13:16:57</t>
  </si>
  <si>
    <t>09.12.2023 13:17:00</t>
  </si>
  <si>
    <t>09.12.2023 13:17:14</t>
  </si>
  <si>
    <t>09.12.2023 13:17:15</t>
  </si>
  <si>
    <t>09.12.2023 13:17:18</t>
  </si>
  <si>
    <t>09.12.2023 13:17:20</t>
  </si>
  <si>
    <t>09.12.2023 13:17:21</t>
  </si>
  <si>
    <t>09.12.2023 13:17:23</t>
  </si>
  <si>
    <t>09.12.2023 13:17:26</t>
  </si>
  <si>
    <t>09.12.2023 13:17:35</t>
  </si>
  <si>
    <t>09.12.2023 13:17:36</t>
  </si>
  <si>
    <t>09.12.2023 13:17:39</t>
  </si>
  <si>
    <t>09.12.2023 13:17:41</t>
  </si>
  <si>
    <t>09.12.2023 13:17:42</t>
  </si>
  <si>
    <t>09.12.2023 13:17:44</t>
  </si>
  <si>
    <t>09.12.2023 13:17:45</t>
  </si>
  <si>
    <t>09.12.2023 13:17:47</t>
  </si>
  <si>
    <t>09.12.2023 13:18:05</t>
  </si>
  <si>
    <t>09.12.2023 13:18:06</t>
  </si>
  <si>
    <t>09.12.2023 13:18:08</t>
  </si>
  <si>
    <t>09.12.2023 13:18:09</t>
  </si>
  <si>
    <t>09.12.2023 13:18:12</t>
  </si>
  <si>
    <t>09.12.2023 13:18:18</t>
  </si>
  <si>
    <t>09.12.2023 13:18:20</t>
  </si>
  <si>
    <t>09.12.2023 13:18:23</t>
  </si>
  <si>
    <t>09.12.2023 13:18:24</t>
  </si>
  <si>
    <t>09.12.2023 13:18:26</t>
  </si>
  <si>
    <t>09.12.2023 13:21:00</t>
  </si>
  <si>
    <t>09.12.2023 13:21:02</t>
  </si>
  <si>
    <t>09.12.2023 13:21:03</t>
  </si>
  <si>
    <t>09.12.2023 13:21:05</t>
  </si>
  <si>
    <t>09.12.2023 13:21:06</t>
  </si>
  <si>
    <t>09.12.2023 13:21:08</t>
  </si>
  <si>
    <t>09.12.2023 13:21:11</t>
  </si>
  <si>
    <t>09.12.2023 13:21:21</t>
  </si>
  <si>
    <t>09.12.2023 13:21:23</t>
  </si>
  <si>
    <t>09.12.2023 13:21:24</t>
  </si>
  <si>
    <t>09.12.2023 13:21:26</t>
  </si>
  <si>
    <t>09.12.2023 13:21:27</t>
  </si>
  <si>
    <t>09.12.2023 13:21:30</t>
  </si>
  <si>
    <t>09.12.2023 13:21:32</t>
  </si>
  <si>
    <t>09.12.2023 13:21:33</t>
  </si>
  <si>
    <t>09.12.2023 13:21:35</t>
  </si>
  <si>
    <t>09.12.2023 13:22:18</t>
  </si>
  <si>
    <t>09.12.2023 13:22:20</t>
  </si>
  <si>
    <t>09.12.2023 13:22:21</t>
  </si>
  <si>
    <t>09.12.2023 13:22:23</t>
  </si>
  <si>
    <t>09.12.2023 13:22:24</t>
  </si>
  <si>
    <t>09.12.2023 13:22:26</t>
  </si>
  <si>
    <t>09.12.2023 13:22:35</t>
  </si>
  <si>
    <t>09.12.2023 13:22:36</t>
  </si>
  <si>
    <t>09.12.2023 13:22:38</t>
  </si>
  <si>
    <t>09.12.2023 13:22:39</t>
  </si>
  <si>
    <t>09.12.2023 13:22:41</t>
  </si>
  <si>
    <t>09.12.2023 13:22:42</t>
  </si>
  <si>
    <t>09.12.2023 13:22:44</t>
  </si>
  <si>
    <t>09.12.2023 13:22:45</t>
  </si>
  <si>
    <t>09.12.2023 13:23:23</t>
  </si>
  <si>
    <t>09.12.2023 13:23:24</t>
  </si>
  <si>
    <t>09.12.2023 13:23:26</t>
  </si>
  <si>
    <t>09.12.2023 13:23:27</t>
  </si>
  <si>
    <t>09.12.2023 13:23:30</t>
  </si>
  <si>
    <t>09.12.2023 13:23:36</t>
  </si>
  <si>
    <t>09.12.2023 13:23:39</t>
  </si>
  <si>
    <t>09.12.2023 13:23:40</t>
  </si>
  <si>
    <t>09.12.2023 13:24:19</t>
  </si>
  <si>
    <t>09.12.2023 13:24:21</t>
  </si>
  <si>
    <t>09.12.2023 13:24:22</t>
  </si>
  <si>
    <t>09.12.2023 13:24:25</t>
  </si>
  <si>
    <t>09.12.2023 13:24:27</t>
  </si>
  <si>
    <t>09.12.2023 13:24:28</t>
  </si>
  <si>
    <t>09.12.2023 13:25:01</t>
  </si>
  <si>
    <t>09.12.2023 13:25:03</t>
  </si>
  <si>
    <t>09.12.2023 13:25:04</t>
  </si>
  <si>
    <t>09.12.2023 13:25:07</t>
  </si>
  <si>
    <t>09.12.2023 13:25:09</t>
  </si>
  <si>
    <t>09.12.2023 13:26:16</t>
  </si>
  <si>
    <t>09.12.2023 13:26:18</t>
  </si>
  <si>
    <t>09.12.2023 13:26:19</t>
  </si>
  <si>
    <t>09.12.2023 13:26:21</t>
  </si>
  <si>
    <t>09.12.2023 13:26:22</t>
  </si>
  <si>
    <t>09.12.2023 13:26:24</t>
  </si>
  <si>
    <t>09.12.2023 13:26:25</t>
  </si>
  <si>
    <t>09.12.2023 13:26:27</t>
  </si>
  <si>
    <t>09.12.2023 13:26:30</t>
  </si>
  <si>
    <t>09.12.2023 13:26:37</t>
  </si>
  <si>
    <t>09.12.2023 13:26:39</t>
  </si>
  <si>
    <t>09.12.2023 13:26:40</t>
  </si>
  <si>
    <t>09.12.2023 13:26:42</t>
  </si>
  <si>
    <t>09.12.2023 13:26:43</t>
  </si>
  <si>
    <t>09.12.2023 13:26:45</t>
  </si>
  <si>
    <t>09.12.2023 13:26:52</t>
  </si>
  <si>
    <t>09.12.2023 13:26:54</t>
  </si>
  <si>
    <t>09.12.2023 13:26:55</t>
  </si>
  <si>
    <t>09.12.2023 13:26:57</t>
  </si>
  <si>
    <t>09.12.2023 13:26:58</t>
  </si>
  <si>
    <t>09.12.2023 13:27:00</t>
  </si>
  <si>
    <t>09.12.2023 13:27:24</t>
  </si>
  <si>
    <t>09.12.2023 13:27:25</t>
  </si>
  <si>
    <t>09.12.2023 13:27:33</t>
  </si>
  <si>
    <t>09.12.2023 13:27:34</t>
  </si>
  <si>
    <t>09.12.2023 13:27:35</t>
  </si>
  <si>
    <t>09.12.2023 13:27:37</t>
  </si>
  <si>
    <t>09.12.2023 13:27:38</t>
  </si>
  <si>
    <t>09.12.2023 13:28:29</t>
  </si>
  <si>
    <t>09.12.2023 13:28:32</t>
  </si>
  <si>
    <t>09.12.2023 13:28:35</t>
  </si>
  <si>
    <t>09.12.2023 13:28:37</t>
  </si>
  <si>
    <t>09.12.2023 13:28:38</t>
  </si>
  <si>
    <t>09.12.2023 13:28:41</t>
  </si>
  <si>
    <t>09.12.2023 13:28:43</t>
  </si>
  <si>
    <t>09.12.2023 13:28:46</t>
  </si>
  <si>
    <t>09.12.2023 13:28:47</t>
  </si>
  <si>
    <t>09.12.2023 13:28:49</t>
  </si>
  <si>
    <t>09.12.2023 13:28:50</t>
  </si>
  <si>
    <t>09.12.2023 13:28:52</t>
  </si>
  <si>
    <t>09.12.2023 13:28:53</t>
  </si>
  <si>
    <t>09.12.2023 13:28:55</t>
  </si>
  <si>
    <t>09.12.2023 13:28:56</t>
  </si>
  <si>
    <t>09.12.2023 13:29:26</t>
  </si>
  <si>
    <t>09.12.2023 13:29:28</t>
  </si>
  <si>
    <t>09.12.2023 13:29:29</t>
  </si>
  <si>
    <t>09.12.2023 13:29:31</t>
  </si>
  <si>
    <t>09.12.2023 13:29:32</t>
  </si>
  <si>
    <t>09.12.2023 13:29:34</t>
  </si>
  <si>
    <t>09.12.2023 13:30:25</t>
  </si>
  <si>
    <t>09.12.2023 13:30:26</t>
  </si>
  <si>
    <t>09.12.2023 13:30:28</t>
  </si>
  <si>
    <t>09.12.2023 13:30:29</t>
  </si>
  <si>
    <t>09.12.2023 13:30:31</t>
  </si>
  <si>
    <t>09.12.2023 13:30:32</t>
  </si>
  <si>
    <t>09.12.2023 13:30:34</t>
  </si>
  <si>
    <t>09.12.2023 13:30:35</t>
  </si>
  <si>
    <t>09.12.2023 13:30:37</t>
  </si>
  <si>
    <t>09.12.2023 13:30:55</t>
  </si>
  <si>
    <t>09.12.2023 13:30:56</t>
  </si>
  <si>
    <t>09.12.2023 13:31:01</t>
  </si>
  <si>
    <t>09.12.2023 13:31:02</t>
  </si>
  <si>
    <t>09.12.2023 13:31:05</t>
  </si>
  <si>
    <t>09.12.2023 13:31:07</t>
  </si>
  <si>
    <t>09.12.2023 13:31:10</t>
  </si>
  <si>
    <t>09.12.2023 13:31:11</t>
  </si>
  <si>
    <t>09.12.2023 13:31:13</t>
  </si>
  <si>
    <t>09.12.2023 13:31:14</t>
  </si>
  <si>
    <t>09.12.2023 13:31:16</t>
  </si>
  <si>
    <t>09.12.2023 13:31:17</t>
  </si>
  <si>
    <t>09.12.2023 13:31:19</t>
  </si>
  <si>
    <t>09.12.2023 13:31:32</t>
  </si>
  <si>
    <t>09.12.2023 13:31:34</t>
  </si>
  <si>
    <t>09.12.2023 13:31:35</t>
  </si>
  <si>
    <t>09.12.2023 13:31:37</t>
  </si>
  <si>
    <t>09.12.2023 13:31:38</t>
  </si>
  <si>
    <t>09.12.2023 13:31:40</t>
  </si>
  <si>
    <t>09.12.2023 13:31:41</t>
  </si>
  <si>
    <t>09.12.2023 13:31:43</t>
  </si>
  <si>
    <t>09.12.2023 13:31:44</t>
  </si>
  <si>
    <t>09.12.2023 13:31:46</t>
  </si>
  <si>
    <t>09.12.2023 13:31:49</t>
  </si>
  <si>
    <t>09.12.2023 13:31:59</t>
  </si>
  <si>
    <t>09.12.2023 13:32:04</t>
  </si>
  <si>
    <t>09.12.2023 13:32:05</t>
  </si>
  <si>
    <t>09.12.2023 13:32:07</t>
  </si>
  <si>
    <t>09.12.2023 13:32:08</t>
  </si>
  <si>
    <t>09.12.2023 13:32:55</t>
  </si>
  <si>
    <t>09.12.2023 13:32:56</t>
  </si>
  <si>
    <t>09.12.2023 13:32:58</t>
  </si>
  <si>
    <t>09.12.2023 13:32:59</t>
  </si>
  <si>
    <t>09.12.2023 13:33:01</t>
  </si>
  <si>
    <t>09.12.2023 13:33:02</t>
  </si>
  <si>
    <t>09.12.2023 13:33:04</t>
  </si>
  <si>
    <t>09.12.2023 13:33:23</t>
  </si>
  <si>
    <t>09.12.2023 13:33:25</t>
  </si>
  <si>
    <t>09.12.2023 13:33:26</t>
  </si>
  <si>
    <t>09.12.2023 13:33:28</t>
  </si>
  <si>
    <t>09.12.2023 13:33:29</t>
  </si>
  <si>
    <t>09.12.2023 13:33:31</t>
  </si>
  <si>
    <t>09.12.2023 13:33:32</t>
  </si>
  <si>
    <t>09.12.2023 13:33:46</t>
  </si>
  <si>
    <t>09.12.2023 13:33:47</t>
  </si>
  <si>
    <t>09.12.2023 13:33:49</t>
  </si>
  <si>
    <t>09.12.2023 13:33:50</t>
  </si>
  <si>
    <t>09.12.2023 13:33:52</t>
  </si>
  <si>
    <t>09.12.2023 13:33:53</t>
  </si>
  <si>
    <t>09.12.2023 13:34:14</t>
  </si>
  <si>
    <t>09.12.2023 13:34:16</t>
  </si>
  <si>
    <t>09.12.2023 13:34:17</t>
  </si>
  <si>
    <t>09.12.2023 13:34:19</t>
  </si>
  <si>
    <t>09.12.2023 13:34:20</t>
  </si>
  <si>
    <t>09.12.2023 13:34:22</t>
  </si>
  <si>
    <t>09.12.2023 13:34:23</t>
  </si>
  <si>
    <t>09.12.2023 13:34:25</t>
  </si>
  <si>
    <t>09.12.2023 13:34:28</t>
  </si>
  <si>
    <t>09.12.2023 13:34:56</t>
  </si>
  <si>
    <t>09.12.2023 13:34:57</t>
  </si>
  <si>
    <t>09.12.2023 13:34:59</t>
  </si>
  <si>
    <t>09.12.2023 13:35:00</t>
  </si>
  <si>
    <t>09.12.2023 13:35:02</t>
  </si>
  <si>
    <t>09.12.2023 13:35:05</t>
  </si>
  <si>
    <t>09.12.2023 13:35:30</t>
  </si>
  <si>
    <t>09.12.2023 13:35:32</t>
  </si>
  <si>
    <t>09.12.2023 13:35:33</t>
  </si>
  <si>
    <t>09.12.2023 13:35:35</t>
  </si>
  <si>
    <t>09.12.2023 13:35:36</t>
  </si>
  <si>
    <t>09.12.2023 13:35:38</t>
  </si>
  <si>
    <t>09.12.2023 13:35:39</t>
  </si>
  <si>
    <t>09.12.2023 13:35:41</t>
  </si>
  <si>
    <t>09.12.2023 13:35:42</t>
  </si>
  <si>
    <t>09.12.2023 13:35:45</t>
  </si>
  <si>
    <t>09.12.2023 13:35:47</t>
  </si>
  <si>
    <t>09.12.2023 13:36:02</t>
  </si>
  <si>
    <t>09.12.2023 13:36:03</t>
  </si>
  <si>
    <t>09.12.2023 13:36:05</t>
  </si>
  <si>
    <t>09.12.2023 13:36:06</t>
  </si>
  <si>
    <t>09.12.2023 13:36:08</t>
  </si>
  <si>
    <t>09.12.2023 13:36:09</t>
  </si>
  <si>
    <t>09.12.2023 13:36:11</t>
  </si>
  <si>
    <t>09.12.2023 13:36:51</t>
  </si>
  <si>
    <t>09.12.2023 13:36:53</t>
  </si>
  <si>
    <t>09.12.2023 13:36:56</t>
  </si>
  <si>
    <t>09.12.2023 13:36:57</t>
  </si>
  <si>
    <t>09.12.2023 13:36:59</t>
  </si>
  <si>
    <t>09.12.2023 13:37:00</t>
  </si>
  <si>
    <t>09.12.2023 13:37:03</t>
  </si>
  <si>
    <t>09.12.2023 13:37:05</t>
  </si>
  <si>
    <t>09.12.2023 13:37:06</t>
  </si>
  <si>
    <t>09.12.2023 13:37:53</t>
  </si>
  <si>
    <t>09.12.2023 13:37:54</t>
  </si>
  <si>
    <t>09.12.2023 13:37:55</t>
  </si>
  <si>
    <t>09.12.2023 13:37:57</t>
  </si>
  <si>
    <t>09.12.2023 13:37:58</t>
  </si>
  <si>
    <t>09.12.2023 13:38:24</t>
  </si>
  <si>
    <t>09.12.2023 13:38:25</t>
  </si>
  <si>
    <t>09.12.2023 13:38:27</t>
  </si>
  <si>
    <t>09.12.2023 13:38:28</t>
  </si>
  <si>
    <t>09.12.2023 13:38:30</t>
  </si>
  <si>
    <t>09.12.2023 13:38:31</t>
  </si>
  <si>
    <t>09.12.2023 13:38:40</t>
  </si>
  <si>
    <t>09.12.2023 13:38:42</t>
  </si>
  <si>
    <t>09.12.2023 13:38:43</t>
  </si>
  <si>
    <t>09.12.2023 13:38:45</t>
  </si>
  <si>
    <t>09.12.2023 13:38:46</t>
  </si>
  <si>
    <t>09.12.2023 13:38:48</t>
  </si>
  <si>
    <t>09.12.2023 13:38:49</t>
  </si>
  <si>
    <t>09.12.2023 13:38:51</t>
  </si>
  <si>
    <t>09.12.2023 13:38:52</t>
  </si>
  <si>
    <t>09.12.2023 13:39:04</t>
  </si>
  <si>
    <t>09.12.2023 13:39:21</t>
  </si>
  <si>
    <t>09.12.2023 13:39:22</t>
  </si>
  <si>
    <t>09.12.2023 13:39:24</t>
  </si>
  <si>
    <t>09.12.2023 13:39:25</t>
  </si>
  <si>
    <t>09.12.2023 13:39:27</t>
  </si>
  <si>
    <t>09.12.2023 13:39:28</t>
  </si>
  <si>
    <t>09.12.2023 13:39:30</t>
  </si>
  <si>
    <t>09.12.2023 13:39:42</t>
  </si>
  <si>
    <t>09.12.2023 13:39:43</t>
  </si>
  <si>
    <t>09.12.2023 13:39:45</t>
  </si>
  <si>
    <t>09.12.2023 13:39:46</t>
  </si>
  <si>
    <t>09.12.2023 13:39:48</t>
  </si>
  <si>
    <t>09.12.2023 13:39:49</t>
  </si>
  <si>
    <t>09.12.2023 13:39:51</t>
  </si>
  <si>
    <t>09.12.2023 13:40:15</t>
  </si>
  <si>
    <t>09.12.2023 13:40:16</t>
  </si>
  <si>
    <t>09.12.2023 13:40:18</t>
  </si>
  <si>
    <t>09.12.2023 13:40:24</t>
  </si>
  <si>
    <t>09.12.2023 13:40:28</t>
  </si>
  <si>
    <t>09.12.2023 13:40:30</t>
  </si>
  <si>
    <t>09.12.2023 13:40:31</t>
  </si>
  <si>
    <t>09.12.2023 13:40:33</t>
  </si>
  <si>
    <t>09.12.2023 13:40:34</t>
  </si>
  <si>
    <t>09.12.2023 13:40:36</t>
  </si>
  <si>
    <t>09.12.2023 13:40:39</t>
  </si>
  <si>
    <t>09.12.2023 13:40:40</t>
  </si>
  <si>
    <t>09.12.2023 13:40:42</t>
  </si>
  <si>
    <t>09.12.2023 13:40:43</t>
  </si>
  <si>
    <t>09.12.2023 13:41:07</t>
  </si>
  <si>
    <t>09.12.2023 13:41:09</t>
  </si>
  <si>
    <t>09.12.2023 13:41:10</t>
  </si>
  <si>
    <t>09.12.2023 13:41:12</t>
  </si>
  <si>
    <t>09.12.2023 13:41:13</t>
  </si>
  <si>
    <t>09.12.2023 13:41:15</t>
  </si>
  <si>
    <t>09.12.2023 13:41:21</t>
  </si>
  <si>
    <t>09.12.2023 13:41:22</t>
  </si>
  <si>
    <t>09.12.2023 13:41:24</t>
  </si>
  <si>
    <t>09.12.2023 13:41:25</t>
  </si>
  <si>
    <t>09.12.2023 13:41:27</t>
  </si>
  <si>
    <t>09.12.2023 13:41:28</t>
  </si>
  <si>
    <t>09.12.2023 13:41:30</t>
  </si>
  <si>
    <t>09.12.2023 13:41:31</t>
  </si>
  <si>
    <t>09.12.2023 13:41:33</t>
  </si>
  <si>
    <t>09.12.2023 13:41:37</t>
  </si>
  <si>
    <t>09.12.2023 13:41:39</t>
  </si>
  <si>
    <t>09.12.2023 13:41:40</t>
  </si>
  <si>
    <t>09.12.2023 13:42:04</t>
  </si>
  <si>
    <t>09.12.2023 13:42:06</t>
  </si>
  <si>
    <t>09.12.2023 13:42:07</t>
  </si>
  <si>
    <t>09.12.2023 13:42:09</t>
  </si>
  <si>
    <t>09.12.2023 13:42:10</t>
  </si>
  <si>
    <t>09.12.2023 13:42:12</t>
  </si>
  <si>
    <t>09.12.2023 13:42:13</t>
  </si>
  <si>
    <t>09.12.2023 13:42:15</t>
  </si>
  <si>
    <t>09.12.2023 13:42:16</t>
  </si>
  <si>
    <t>09.12.2023 13:42:19</t>
  </si>
  <si>
    <t>09.12.2023 13:42:21</t>
  </si>
  <si>
    <t>09.12.2023 13:43:12</t>
  </si>
  <si>
    <t>09.12.2023 13:43:13</t>
  </si>
  <si>
    <t>09.12.2023 13:43:15</t>
  </si>
  <si>
    <t>09.12.2023 13:43:16</t>
  </si>
  <si>
    <t>09.12.2023 13:43:18</t>
  </si>
  <si>
    <t>09.12.2023 13:43:19</t>
  </si>
  <si>
    <t>09.12.2023 13:43:21</t>
  </si>
  <si>
    <t>09.12.2023 13:44:21</t>
  </si>
  <si>
    <t>09.12.2023 13:44:22</t>
  </si>
  <si>
    <t>09.12.2023 13:44:24</t>
  </si>
  <si>
    <t>09.12.2023 13:44:25</t>
  </si>
  <si>
    <t>09.12.2023 13:44:27</t>
  </si>
  <si>
    <t>09.12.2023 13:44:30</t>
  </si>
  <si>
    <t>09.12.2023 13:45:19</t>
  </si>
  <si>
    <t>09.12.2023 13:45:21</t>
  </si>
  <si>
    <t>09.12.2023 13:45:22</t>
  </si>
  <si>
    <t>09.12.2023 13:45:24</t>
  </si>
  <si>
    <t>09.12.2023 13:45:27</t>
  </si>
  <si>
    <t>09.12.2023 13:45:30</t>
  </si>
  <si>
    <t>09.12.2023 13:45:31</t>
  </si>
  <si>
    <t>09.12.2023 13:45:33</t>
  </si>
  <si>
    <t>09.12.2023 13:45:34</t>
  </si>
  <si>
    <t>09.12.2023 13:45:36</t>
  </si>
  <si>
    <t>09.12.2023 13:45:39</t>
  </si>
  <si>
    <t>09.12.2023 13:45:48</t>
  </si>
  <si>
    <t>09.12.2023 13:45:49</t>
  </si>
  <si>
    <t>09.12.2023 13:45:52</t>
  </si>
  <si>
    <t>09.12.2023 13:45:54</t>
  </si>
  <si>
    <t>09.12.2023 13:45:57</t>
  </si>
  <si>
    <t>09.12.2023 13:45:58</t>
  </si>
  <si>
    <t>09.12.2023 13:46:00</t>
  </si>
  <si>
    <t>09.12.2023 13:46:01</t>
  </si>
  <si>
    <t>09.12.2023 13:46:03</t>
  </si>
  <si>
    <t>09.12.2023 13:46:04</t>
  </si>
  <si>
    <t>09.12.2023 13:46:39</t>
  </si>
  <si>
    <t>09.12.2023 13:46:40</t>
  </si>
  <si>
    <t>09.12.2023 13:46:42</t>
  </si>
  <si>
    <t>09.12.2023 13:46:43</t>
  </si>
  <si>
    <t>09.12.2023 13:46:46</t>
  </si>
  <si>
    <t>09.12.2023 13:47:48</t>
  </si>
  <si>
    <t>09.12.2023 13:47:49</t>
  </si>
  <si>
    <t>09.12.2023 13:47:50</t>
  </si>
  <si>
    <t>09.12.2023 13:47:52</t>
  </si>
  <si>
    <t>09.12.2023 13:47:55</t>
  </si>
  <si>
    <t>09.12.2023 13:48:38</t>
  </si>
  <si>
    <t>09.12.2023 13:48:40</t>
  </si>
  <si>
    <t>09.12.2023 13:48:41</t>
  </si>
  <si>
    <t>09.12.2023 13:48:43</t>
  </si>
  <si>
    <t>09.12.2023 13:48:44</t>
  </si>
  <si>
    <t>09.12.2023 13:48:46</t>
  </si>
  <si>
    <t>09.12.2023 13:48:47</t>
  </si>
  <si>
    <t>09.12.2023 13:48:49</t>
  </si>
  <si>
    <t>09.12.2023 13:48:50</t>
  </si>
  <si>
    <t>09.12.2023 13:49:05</t>
  </si>
  <si>
    <t>09.12.2023 13:49:07</t>
  </si>
  <si>
    <t>09.12.2023 13:49:08</t>
  </si>
  <si>
    <t>09.12.2023 13:49:10</t>
  </si>
  <si>
    <t>09.12.2023 13:49:11</t>
  </si>
  <si>
    <t>09.12.2023 13:49:13</t>
  </si>
  <si>
    <t>09.12.2023 13:49:14</t>
  </si>
  <si>
    <t>09.12.2023 13:49:16</t>
  </si>
  <si>
    <t>09.12.2023 13:49:28</t>
  </si>
  <si>
    <t>09.12.2023 13:49:29</t>
  </si>
  <si>
    <t>09.12.2023 13:49:31</t>
  </si>
  <si>
    <t>09.12.2023 13:49:32</t>
  </si>
  <si>
    <t>09.12.2023 13:49:34</t>
  </si>
  <si>
    <t>09.12.2023 13:49:35</t>
  </si>
  <si>
    <t>09.12.2023 13:50:11</t>
  </si>
  <si>
    <t>09.12.2023 13:50:13</t>
  </si>
  <si>
    <t>09.12.2023 13:50:14</t>
  </si>
  <si>
    <t>09.12.2023 13:50:16</t>
  </si>
  <si>
    <t>09.12.2023 13:50:17</t>
  </si>
  <si>
    <t>09.12.2023 13:50:19</t>
  </si>
  <si>
    <t>09.12.2023 13:50:20</t>
  </si>
  <si>
    <t>09.12.2023 13:50:22</t>
  </si>
  <si>
    <t>09.12.2023 13:50:23</t>
  </si>
  <si>
    <t>09.12.2023 13:50:25</t>
  </si>
  <si>
    <t>09.12.2023 13:50:26</t>
  </si>
  <si>
    <t>09.12.2023 13:50:28</t>
  </si>
  <si>
    <t>09.12.2023 13:50:29</t>
  </si>
  <si>
    <t>09.12.2023 13:51:07</t>
  </si>
  <si>
    <t>09.12.2023 13:51:08</t>
  </si>
  <si>
    <t>09.12.2023 13:51:10</t>
  </si>
  <si>
    <t>09.12.2023 13:51:11</t>
  </si>
  <si>
    <t>09.12.2023 13:51:13</t>
  </si>
  <si>
    <t>09.12.2023 13:51:14</t>
  </si>
  <si>
    <t>09.12.2023 13:51:16</t>
  </si>
  <si>
    <t>09.12.2023 13:51:17</t>
  </si>
  <si>
    <t>09.12.2023 13:51:19</t>
  </si>
  <si>
    <t>09.12.2023 13:51:41</t>
  </si>
  <si>
    <t>09.12.2023 13:51:43</t>
  </si>
  <si>
    <t>09.12.2023 13:51:44</t>
  </si>
  <si>
    <t>09.12.2023 13:51:46</t>
  </si>
  <si>
    <t>09.12.2023 13:51:47</t>
  </si>
  <si>
    <t>09.12.2023 13:51:49</t>
  </si>
  <si>
    <t>09.12.2023 13:51:50</t>
  </si>
  <si>
    <t>09.12.2023 13:51:52</t>
  </si>
  <si>
    <t>09.12.2023 13:51:53</t>
  </si>
  <si>
    <t>09.12.2023 13:52:08</t>
  </si>
  <si>
    <t>09.12.2023 13:52:09</t>
  </si>
  <si>
    <t>09.12.2023 13:52:11</t>
  </si>
  <si>
    <t>09.12.2023 13:52:12</t>
  </si>
  <si>
    <t>09.12.2023 13:52:14</t>
  </si>
  <si>
    <t>09.12.2023 13:52:15</t>
  </si>
  <si>
    <t>09.12.2023 13:52:17</t>
  </si>
  <si>
    <t>09.12.2023 13:52:45</t>
  </si>
  <si>
    <t>09.12.2023 13:52:47</t>
  </si>
  <si>
    <t>09.12.2023 13:52:48</t>
  </si>
  <si>
    <t>09.12.2023 13:52:50</t>
  </si>
  <si>
    <t>09.12.2023 13:52:51</t>
  </si>
  <si>
    <t>09.12.2023 13:52:54</t>
  </si>
  <si>
    <t>09.12.2023 13:53:23</t>
  </si>
  <si>
    <t>09.12.2023 13:53:24</t>
  </si>
  <si>
    <t>09.12.2023 13:53:26</t>
  </si>
  <si>
    <t>09.12.2023 13:53:27</t>
  </si>
  <si>
    <t>09.12.2023 13:53:29</t>
  </si>
  <si>
    <t>09.12.2023 13:53:30</t>
  </si>
  <si>
    <t>09.12.2023 13:53:33</t>
  </si>
  <si>
    <t>09.12.2023 13:53:35</t>
  </si>
  <si>
    <t>09.12.2023 13:53:36</t>
  </si>
  <si>
    <t>09.12.2023 13:53:38</t>
  </si>
  <si>
    <t>09.12.2023 13:53:39</t>
  </si>
  <si>
    <t>09.12.2023 13:53:41</t>
  </si>
  <si>
    <t>09.12.2023 13:53:42</t>
  </si>
  <si>
    <t>09.12.2023 13:53:44</t>
  </si>
  <si>
    <t>09.12.2023 13:54:56</t>
  </si>
  <si>
    <t>09.12.2023 13:54:57</t>
  </si>
  <si>
    <t>09.12.2023 13:55:00</t>
  </si>
  <si>
    <t>09.12.2023 13:55:02</t>
  </si>
  <si>
    <t>09.12.2023 13:55:03</t>
  </si>
  <si>
    <t>09.12.2023 13:55:05</t>
  </si>
  <si>
    <t>09.12.2023 13:55:06</t>
  </si>
  <si>
    <t>09.12.2023 13:55:08</t>
  </si>
  <si>
    <t>09.12.2023 13:55:09</t>
  </si>
  <si>
    <t>09.12.2023 13:55:11</t>
  </si>
  <si>
    <t>09.12.2023 13:55:12</t>
  </si>
  <si>
    <t>09.12.2023 13:55:14</t>
  </si>
  <si>
    <t>09.12.2023 13:55:15</t>
  </si>
  <si>
    <t>09.12.2023 13:55:17</t>
  </si>
  <si>
    <t>09.12.2023 13:55:50</t>
  </si>
  <si>
    <t>09.12.2023 13:55:51</t>
  </si>
  <si>
    <t>09.12.2023 13:55:53</t>
  </si>
  <si>
    <t>09.12.2023 13:55:54</t>
  </si>
  <si>
    <t>09.12.2023 13:55:56</t>
  </si>
  <si>
    <t>09.12.2023 13:55:57</t>
  </si>
  <si>
    <t>09.12.2023 13:55:59</t>
  </si>
  <si>
    <t>09.12.2023 13:56:00</t>
  </si>
  <si>
    <t>09.12.2023 13:56:38</t>
  </si>
  <si>
    <t>09.12.2023 13:56:39</t>
  </si>
  <si>
    <t>09.12.2023 13:56:41</t>
  </si>
  <si>
    <t>09.12.2023 13:56:42</t>
  </si>
  <si>
    <t>09.12.2023 13:56:44</t>
  </si>
  <si>
    <t>09.12.2023 13:56:45</t>
  </si>
  <si>
    <t>09.12.2023 13:56:47</t>
  </si>
  <si>
    <t>09.12.2023 13:56:50</t>
  </si>
  <si>
    <t>09.12.2023 13:56:51</t>
  </si>
  <si>
    <t>09.12.2023 13:56:53</t>
  </si>
  <si>
    <t>09.12.2023 13:56:54</t>
  </si>
  <si>
    <t>09.12.2023 13:56:59</t>
  </si>
  <si>
    <t>09.12.2023 13:57:00</t>
  </si>
  <si>
    <t>09.12.2023 13:57:08</t>
  </si>
  <si>
    <t>09.12.2023 13:57:09</t>
  </si>
  <si>
    <t>09.12.2023 13:57:11</t>
  </si>
  <si>
    <t>09.12.2023 13:57:12</t>
  </si>
  <si>
    <t>09.12.2023 13:57:14</t>
  </si>
  <si>
    <t>09.12.2023 13:57:20</t>
  </si>
  <si>
    <t>09.12.2023 13:57:21</t>
  </si>
  <si>
    <t>09.12.2023 13:57:23</t>
  </si>
  <si>
    <t>09.12.2023 13:57:24</t>
  </si>
  <si>
    <t>09.12.2023 13:57:26</t>
  </si>
  <si>
    <t>09.12.2023 13:57:29</t>
  </si>
  <si>
    <t>09.12.2023 13:57:30</t>
  </si>
  <si>
    <t>09.12.2023 13:57:33</t>
  </si>
  <si>
    <t>09.12.2023 13:57:59</t>
  </si>
  <si>
    <t>09.12.2023 13:58:00</t>
  </si>
  <si>
    <t>09.12.2023 13:58:02</t>
  </si>
  <si>
    <t>09.12.2023 13:58:03</t>
  </si>
  <si>
    <t>09.12.2023 13:58:05</t>
  </si>
  <si>
    <t>09.12.2023 13:58:06</t>
  </si>
  <si>
    <t>09.12.2023 13:58:08</t>
  </si>
  <si>
    <t>09.12.2023 13:58:17</t>
  </si>
  <si>
    <t>09.12.2023 13:58:18</t>
  </si>
  <si>
    <t>09.12.2023 13:58:20</t>
  </si>
  <si>
    <t>09.12.2023 13:58:23</t>
  </si>
  <si>
    <t>09.12.2023 13:58:24</t>
  </si>
  <si>
    <t>09.12.2023 13:58:25</t>
  </si>
  <si>
    <t>09.12.2023 13:58:27</t>
  </si>
  <si>
    <t>09.12.2023 13:58:28</t>
  </si>
  <si>
    <t>09.12.2023 13:58:33</t>
  </si>
  <si>
    <t>09.12.2023 13:58:34</t>
  </si>
  <si>
    <t>09.12.2023 13:58:36</t>
  </si>
  <si>
    <t>09.12.2023 13:59:18</t>
  </si>
  <si>
    <t>09.12.2023 13:59:19</t>
  </si>
  <si>
    <t>09.12.2023 13:59:21</t>
  </si>
  <si>
    <t>09.12.2023 13:59:22</t>
  </si>
  <si>
    <t>09.12.2023 13:59:24</t>
  </si>
  <si>
    <t>09.12.2023 13:59:25</t>
  </si>
  <si>
    <t>09.12.2023 13:59:27</t>
  </si>
  <si>
    <t>09.12.2023 13:59:28</t>
  </si>
  <si>
    <t>09.12.2023 13:59:30</t>
  </si>
  <si>
    <t>09.12.2023 13:59:31</t>
  </si>
  <si>
    <t>09.12.2023 13:59:33</t>
  </si>
  <si>
    <t>09.12.2023 13:59:34</t>
  </si>
  <si>
    <t>09.12.2023 13:59:36</t>
  </si>
  <si>
    <t>09.12.2023 13:59:37</t>
  </si>
  <si>
    <t>09.12.2023 13:59:39</t>
  </si>
  <si>
    <t>09.12.2023 13:59:48</t>
  </si>
  <si>
    <t>09.12.2023 13:59:49</t>
  </si>
  <si>
    <t>09.12.2023 13:59:51</t>
  </si>
  <si>
    <t>09.12.2023 13:59:52</t>
  </si>
  <si>
    <t>09.12.2023 13:59:54</t>
  </si>
  <si>
    <t>09.12.2023 14:00:52</t>
  </si>
  <si>
    <t>09.12.2023 14:00:54</t>
  </si>
  <si>
    <t>09.12.2023 14:00:55</t>
  </si>
  <si>
    <t>09.12.2023 14:00:57</t>
  </si>
  <si>
    <t>09.12.2023 14:00:58</t>
  </si>
  <si>
    <t>09.12.2023 14:01:00</t>
  </si>
  <si>
    <t>09.12.2023 14:01:01</t>
  </si>
  <si>
    <t>09.12.2023 14:01:03</t>
  </si>
  <si>
    <t>09.12.2023 14:01:07</t>
  </si>
  <si>
    <t>09.12.2023 14:01:09</t>
  </si>
  <si>
    <t>09.12.2023 14:01:10</t>
  </si>
  <si>
    <t>09.12.2023 14:01:12</t>
  </si>
  <si>
    <t>09.12.2023 14:01:13</t>
  </si>
  <si>
    <t>09.12.2023 14:01:15</t>
  </si>
  <si>
    <t>09.12.2023 14:01:16</t>
  </si>
  <si>
    <t>09.12.2023 14:01:18</t>
  </si>
  <si>
    <t>09.12.2023 14:01:19</t>
  </si>
  <si>
    <t>09.12.2023 14:01:24</t>
  </si>
  <si>
    <t>09.12.2023 14:01:25</t>
  </si>
  <si>
    <t>09.12.2023 14:01:27</t>
  </si>
  <si>
    <t>09.12.2023 14:01:28</t>
  </si>
  <si>
    <t>09.12.2023 14:01:30</t>
  </si>
  <si>
    <t>09.12.2023 14:01:31</t>
  </si>
  <si>
    <t>09.12.2023 14:01:33</t>
  </si>
  <si>
    <t>09.12.2023 14:01:45</t>
  </si>
  <si>
    <t>09.12.2023 14:01:46</t>
  </si>
  <si>
    <t>09.12.2023 14:01:48</t>
  </si>
  <si>
    <t>09.12.2023 14:01:49</t>
  </si>
  <si>
    <t>09.12.2023 14:01:51</t>
  </si>
  <si>
    <t>09.12.2023 14:01:52</t>
  </si>
  <si>
    <t>09.12.2023 14:01:54</t>
  </si>
  <si>
    <t>09.12.2023 14:01:55</t>
  </si>
  <si>
    <t>09.12.2023 14:01:57</t>
  </si>
  <si>
    <t>09.12.2023 14:01:58</t>
  </si>
  <si>
    <t>09.12.2023 14:02:00</t>
  </si>
  <si>
    <t>09.12.2023 14:02:01</t>
  </si>
  <si>
    <t>09.12.2023 14:02:03</t>
  </si>
  <si>
    <t>09.12.2023 14:02:04</t>
  </si>
  <si>
    <t>09.12.2023 14:02:06</t>
  </si>
  <si>
    <t>09.12.2023 14:02:07</t>
  </si>
  <si>
    <t>09.12.2023 14:02:10</t>
  </si>
  <si>
    <t>09.12.2023 14:02:12</t>
  </si>
  <si>
    <t>09.12.2023 14:02:13</t>
  </si>
  <si>
    <t>09.12.2023 14:02:15</t>
  </si>
  <si>
    <t>09.12.2023 14:02:16</t>
  </si>
  <si>
    <t>09.12.2023 14:03:22</t>
  </si>
  <si>
    <t>09.12.2023 14:03:24</t>
  </si>
  <si>
    <t>09.12.2023 14:03:25</t>
  </si>
  <si>
    <t>09.12.2023 14:03:27</t>
  </si>
  <si>
    <t>09.12.2023 14:03:28</t>
  </si>
  <si>
    <t>09.12.2023 14:03:30</t>
  </si>
  <si>
    <t>09.12.2023 14:03:42</t>
  </si>
  <si>
    <t>09.12.2023 14:03:45</t>
  </si>
  <si>
    <t>09.12.2023 14:03:46</t>
  </si>
  <si>
    <t>09.12.2023 14:03:48</t>
  </si>
  <si>
    <t>09.12.2023 14:03:49</t>
  </si>
  <si>
    <t>09.12.2023 14:03:51</t>
  </si>
  <si>
    <t>09.12.2023 14:03:52</t>
  </si>
  <si>
    <t>09.12.2023 14:04:06</t>
  </si>
  <si>
    <t>09.12.2023 14:04:07</t>
  </si>
  <si>
    <t>09.12.2023 14:04:09</t>
  </si>
  <si>
    <t>09.12.2023 14:04:10</t>
  </si>
  <si>
    <t>09.12.2023 14:04:12</t>
  </si>
  <si>
    <t>09.12.2023 14:04:13</t>
  </si>
  <si>
    <t>09.12.2023 14:04:15</t>
  </si>
  <si>
    <t>09.12.2023 14:04:16</t>
  </si>
  <si>
    <t>09.12.2023 14:04:18</t>
  </si>
  <si>
    <t>09.12.2023 14:04:42</t>
  </si>
  <si>
    <t>09.12.2023 14:04:45</t>
  </si>
  <si>
    <t>09.12.2023 14:04:46</t>
  </si>
  <si>
    <t>09.12.2023 14:04:48</t>
  </si>
  <si>
    <t>09.12.2023 14:04:49</t>
  </si>
  <si>
    <t>09.12.2023 14:04:51</t>
  </si>
  <si>
    <t>09.12.2023 14:04:52</t>
  </si>
  <si>
    <t>09.12.2023 14:04:55</t>
  </si>
  <si>
    <t>09.12.2023 14:04:56</t>
  </si>
  <si>
    <t>09.12.2023 14:04:58</t>
  </si>
  <si>
    <t>09.12.2023 14:04:59</t>
  </si>
  <si>
    <t>09.12.2023 14:05:01</t>
  </si>
  <si>
    <t>09.12.2023 14:05:22</t>
  </si>
  <si>
    <t>09.12.2023 14:05:23</t>
  </si>
  <si>
    <t>09.12.2023 14:05:25</t>
  </si>
  <si>
    <t>09.12.2023 14:05:28</t>
  </si>
  <si>
    <t>09.12.2023 14:05:29</t>
  </si>
  <si>
    <t>09.12.2023 14:05:31</t>
  </si>
  <si>
    <t>09.12.2023 14:05:49</t>
  </si>
  <si>
    <t>09.12.2023 14:05:50</t>
  </si>
  <si>
    <t>09.12.2023 14:05:52</t>
  </si>
  <si>
    <t>09.12.2023 14:05:53</t>
  </si>
  <si>
    <t>09.12.2023 14:05:55</t>
  </si>
  <si>
    <t>09.12.2023 14:05:56</t>
  </si>
  <si>
    <t>09.12.2023 14:05:58</t>
  </si>
  <si>
    <t>09.12.2023 14:06:23</t>
  </si>
  <si>
    <t>09.12.2023 14:06:25</t>
  </si>
  <si>
    <t>09.12.2023 14:06:26</t>
  </si>
  <si>
    <t>09.12.2023 14:06:29</t>
  </si>
  <si>
    <t>09.12.2023 14:06:31</t>
  </si>
  <si>
    <t>09.12.2023 14:06:32</t>
  </si>
  <si>
    <t>09.12.2023 14:06:40</t>
  </si>
  <si>
    <t>09.12.2023 14:06:41</t>
  </si>
  <si>
    <t>09.12.2023 14:06:43</t>
  </si>
  <si>
    <t>09.12.2023 14:06:44</t>
  </si>
  <si>
    <t>09.12.2023 14:06:46</t>
  </si>
  <si>
    <t>09.12.2023 14:06:47</t>
  </si>
  <si>
    <t>09.12.2023 14:06:49</t>
  </si>
  <si>
    <t>09.12.2023 14:06:50</t>
  </si>
  <si>
    <t>09.12.2023 14:06:52</t>
  </si>
  <si>
    <t>09.12.2023 14:06:53</t>
  </si>
  <si>
    <t>09.12.2023 14:06:55</t>
  </si>
  <si>
    <t>09.12.2023 14:06:58</t>
  </si>
  <si>
    <t>09.12.2023 14:06:59</t>
  </si>
  <si>
    <t>09.12.2023 14:07:01</t>
  </si>
  <si>
    <t>09.12.2023 14:07:22</t>
  </si>
  <si>
    <t>09.12.2023 14:07:23</t>
  </si>
  <si>
    <t>09.12.2023 14:07:25</t>
  </si>
  <si>
    <t>09.12.2023 14:07:26</t>
  </si>
  <si>
    <t>09.12.2023 14:07:28</t>
  </si>
  <si>
    <t>09.12.2023 14:07:29</t>
  </si>
  <si>
    <t>09.12.2023 14:07:31</t>
  </si>
  <si>
    <t>09.12.2023 14:07:32</t>
  </si>
  <si>
    <t>09.12.2023 14:07:34</t>
  </si>
  <si>
    <t>09.12.2023 14:07:38</t>
  </si>
  <si>
    <t>09.12.2023 14:07:41</t>
  </si>
  <si>
    <t>09.12.2023 14:07:44</t>
  </si>
  <si>
    <t>09.12.2023 14:07:46</t>
  </si>
  <si>
    <t>09.12.2023 14:07:47</t>
  </si>
  <si>
    <t>09.12.2023 14:07:59</t>
  </si>
  <si>
    <t>09.12.2023 14:08:01</t>
  </si>
  <si>
    <t>09.12.2023 14:08:02</t>
  </si>
  <si>
    <t>09.12.2023 14:08:04</t>
  </si>
  <si>
    <t>09.12.2023 14:08:05</t>
  </si>
  <si>
    <t>09.12.2023 14:08:07</t>
  </si>
  <si>
    <t>09.12.2023 14:08:16</t>
  </si>
  <si>
    <t>09.12.2023 14:08:20</t>
  </si>
  <si>
    <t>09.12.2023 14:08:22</t>
  </si>
  <si>
    <t>09.12.2023 14:08:23</t>
  </si>
  <si>
    <t>09.12.2023 14:08:25</t>
  </si>
  <si>
    <t>09.12.2023 14:08:26</t>
  </si>
  <si>
    <t>09.12.2023 14:08:28</t>
  </si>
  <si>
    <t>09.12.2023 14:08:29</t>
  </si>
  <si>
    <t>09.12.2023 14:08:31</t>
  </si>
  <si>
    <t>09.12.2023 14:08:32</t>
  </si>
  <si>
    <t>09.12.2023 14:08:34</t>
  </si>
  <si>
    <t>09.12.2023 14:08:43</t>
  </si>
  <si>
    <t>09.12.2023 14:08:44</t>
  </si>
  <si>
    <t>09.12.2023 14:08:46</t>
  </si>
  <si>
    <t>09.12.2023 14:08:49</t>
  </si>
  <si>
    <t>09.12.2023 14:08:50</t>
  </si>
  <si>
    <t>09.12.2023 14:08:53</t>
  </si>
  <si>
    <t>09.12.2023 14:08:55</t>
  </si>
  <si>
    <t>09.12.2023 14:08:56</t>
  </si>
  <si>
    <t>09.12.2023 14:08:58</t>
  </si>
  <si>
    <t>09.12.2023 14:08:59</t>
  </si>
  <si>
    <t>09.12.2023 14:09:01</t>
  </si>
  <si>
    <t>09.12.2023 14:09:08</t>
  </si>
  <si>
    <t>09.12.2023 14:09:10</t>
  </si>
  <si>
    <t>09.12.2023 14:09:11</t>
  </si>
  <si>
    <t>09.12.2023 14:09:13</t>
  </si>
  <si>
    <t>09.12.2023 14:09:14</t>
  </si>
  <si>
    <t>09.12.2023 14:10:22</t>
  </si>
  <si>
    <t>09.12.2023 14:10:23</t>
  </si>
  <si>
    <t>09.12.2023 14:10:25</t>
  </si>
  <si>
    <t>09.12.2023 14:10:26</t>
  </si>
  <si>
    <t>09.12.2023 14:10:28</t>
  </si>
  <si>
    <t>09.12.2023 14:10:29</t>
  </si>
  <si>
    <t>09.12.2023 14:10:31</t>
  </si>
  <si>
    <t>09.12.2023 14:10:32</t>
  </si>
  <si>
    <t>09.12.2023 14:10:34</t>
  </si>
  <si>
    <t>09.12.2023 14:10:35</t>
  </si>
  <si>
    <t>09.12.2023 14:10:38</t>
  </si>
  <si>
    <t>09.12.2023 14:10:52</t>
  </si>
  <si>
    <t>09.12.2023 14:10:53</t>
  </si>
  <si>
    <t>09.12.2023 14:10:55</t>
  </si>
  <si>
    <t>09.12.2023 14:10:56</t>
  </si>
  <si>
    <t>09.12.2023 14:10:58</t>
  </si>
  <si>
    <t>09.12.2023 14:10:59</t>
  </si>
  <si>
    <t>09.12.2023 14:11:01</t>
  </si>
  <si>
    <t>09.12.2023 14:11:02</t>
  </si>
  <si>
    <t>09.12.2023 14:11:16</t>
  </si>
  <si>
    <t>09.12.2023 14:11:17</t>
  </si>
  <si>
    <t>09.12.2023 14:11:19</t>
  </si>
  <si>
    <t>09.12.2023 14:11:20</t>
  </si>
  <si>
    <t>09.12.2023 14:11:25</t>
  </si>
  <si>
    <t>09.12.2023 14:11:26</t>
  </si>
  <si>
    <t>09.12.2023 14:11:28</t>
  </si>
  <si>
    <t>09.12.2023 14:11:29</t>
  </si>
  <si>
    <t>09.12.2023 14:11:47</t>
  </si>
  <si>
    <t>09.12.2023 14:11:52</t>
  </si>
  <si>
    <t>09.12.2023 14:11:56</t>
  </si>
  <si>
    <t>09.12.2023 14:11:58</t>
  </si>
  <si>
    <t>09.12.2023 14:12:05</t>
  </si>
  <si>
    <t>09.12.2023 14:12:07</t>
  </si>
  <si>
    <t>09.12.2023 14:12:40</t>
  </si>
  <si>
    <t>09.12.2023 14:12:41</t>
  </si>
  <si>
    <t>09.12.2023 14:12:43</t>
  </si>
  <si>
    <t>09.12.2023 14:12:44</t>
  </si>
  <si>
    <t>09.12.2023 14:12:46</t>
  </si>
  <si>
    <t>09.12.2023 14:12:47</t>
  </si>
  <si>
    <t>09.12.2023 14:12:49</t>
  </si>
  <si>
    <t>09.12.2023 14:12:50</t>
  </si>
  <si>
    <t>09.12.2023 14:12:52</t>
  </si>
  <si>
    <t>09.12.2023 14:12:53</t>
  </si>
  <si>
    <t>09.12.2023 14:12:55</t>
  </si>
  <si>
    <t>09.12.2023 14:12:56</t>
  </si>
  <si>
    <t>09.12.2023 14:13:01</t>
  </si>
  <si>
    <t>09.12.2023 14:15:16</t>
  </si>
  <si>
    <t>09.12.2023 14:15:17</t>
  </si>
  <si>
    <t>09.12.2023 14:15:19</t>
  </si>
  <si>
    <t>09.12.2023 14:15:20</t>
  </si>
  <si>
    <t>09.12.2023 14:15:22</t>
  </si>
  <si>
    <t>09.12.2023 14:15:23</t>
  </si>
  <si>
    <t>09.12.2023 14:15:40</t>
  </si>
  <si>
    <t>09.12.2023 14:15:41</t>
  </si>
  <si>
    <t>09.12.2023 14:15:43</t>
  </si>
  <si>
    <t>09.12.2023 14:15:44</t>
  </si>
  <si>
    <t>09.12.2023 14:15:46</t>
  </si>
  <si>
    <t>09.12.2023 14:15:47</t>
  </si>
  <si>
    <t>09.12.2023 14:16:25</t>
  </si>
  <si>
    <t>09.12.2023 14:16:26</t>
  </si>
  <si>
    <t>09.12.2023 14:16:28</t>
  </si>
  <si>
    <t>09.12.2023 14:16:29</t>
  </si>
  <si>
    <t>09.12.2023 14:16:31</t>
  </si>
  <si>
    <t>09.12.2023 14:16:32</t>
  </si>
  <si>
    <t>09.12.2023 14:16:37</t>
  </si>
  <si>
    <t>09.12.2023 14:17:07</t>
  </si>
  <si>
    <t>09.12.2023 14:17:08</t>
  </si>
  <si>
    <t>09.12.2023 14:17:10</t>
  </si>
  <si>
    <t>09.12.2023 14:17:11</t>
  </si>
  <si>
    <t>09.12.2023 14:17:13</t>
  </si>
  <si>
    <t>09.12.2023 14:17:31</t>
  </si>
  <si>
    <t>09.12.2023 14:17:32</t>
  </si>
  <si>
    <t>09.12.2023 14:17:34</t>
  </si>
  <si>
    <t>09.12.2023 14:17:35</t>
  </si>
  <si>
    <t>09.12.2023 14:17:37</t>
  </si>
  <si>
    <t>09.12.2023 14:17:40</t>
  </si>
  <si>
    <t>09.12.2023 14:17:41</t>
  </si>
  <si>
    <t>09.12.2023 14:17:43</t>
  </si>
  <si>
    <t>09.12.2023 14:18:07</t>
  </si>
  <si>
    <t>09.12.2023 14:18:08</t>
  </si>
  <si>
    <t>09.12.2023 14:18:10</t>
  </si>
  <si>
    <t>09.12.2023 14:18:11</t>
  </si>
  <si>
    <t>09.12.2023 14:18:13</t>
  </si>
  <si>
    <t>09.12.2023 14:18:14</t>
  </si>
  <si>
    <t>09.12.2023 14:18:17</t>
  </si>
  <si>
    <t>09.12.2023 14:18:18</t>
  </si>
  <si>
    <t>09.12.2023 14:18:27</t>
  </si>
  <si>
    <t>09.12.2023 14:18:29</t>
  </si>
  <si>
    <t>09.12.2023 14:18:30</t>
  </si>
  <si>
    <t>09.12.2023 14:18:32</t>
  </si>
  <si>
    <t>09.12.2023 14:18:33</t>
  </si>
  <si>
    <t>09.12.2023 14:18:36</t>
  </si>
  <si>
    <t>09.12.2023 14:19:27</t>
  </si>
  <si>
    <t>09.12.2023 14:19:29</t>
  </si>
  <si>
    <t>09.12.2023 14:19:30</t>
  </si>
  <si>
    <t>09.12.2023 14:19:32</t>
  </si>
  <si>
    <t>09.12.2023 14:19:33</t>
  </si>
  <si>
    <t>09.12.2023 14:19:35</t>
  </si>
  <si>
    <t>09.12.2023 14:19:36</t>
  </si>
  <si>
    <t>09.12.2023 14:19:38</t>
  </si>
  <si>
    <t>09.12.2023 14:19:39</t>
  </si>
  <si>
    <t>09.12.2023 14:19:41</t>
  </si>
  <si>
    <t>09.12.2023 14:19:42</t>
  </si>
  <si>
    <t>09.12.2023 14:19:44</t>
  </si>
  <si>
    <t>09.12.2023 14:19:45</t>
  </si>
  <si>
    <t>09.12.2023 14:19:47</t>
  </si>
  <si>
    <t>09.12.2023 14:19:48</t>
  </si>
  <si>
    <t>09.12.2023 14:19:50</t>
  </si>
  <si>
    <t>09.12.2023 14:19:51</t>
  </si>
  <si>
    <t>09.12.2023 14:19:53</t>
  </si>
  <si>
    <t>09.12.2023 14:19:54</t>
  </si>
  <si>
    <t>09.12.2023 14:19:56</t>
  </si>
  <si>
    <t>09.12.2023 14:20:02</t>
  </si>
  <si>
    <t>09.12.2023 14:20:03</t>
  </si>
  <si>
    <t>09.12.2023 14:20:05</t>
  </si>
  <si>
    <t>09.12.2023 14:20:06</t>
  </si>
  <si>
    <t>09.12.2023 14:20:08</t>
  </si>
  <si>
    <t>09.12.2023 14:20:09</t>
  </si>
  <si>
    <t>09.12.2023 14:20:11</t>
  </si>
  <si>
    <t>09.12.2023 14:20:12</t>
  </si>
  <si>
    <t>09.12.2023 14:21:11</t>
  </si>
  <si>
    <t>09.12.2023 14:21:12</t>
  </si>
  <si>
    <t>09.12.2023 14:21:14</t>
  </si>
  <si>
    <t>09.12.2023 14:21:17</t>
  </si>
  <si>
    <t>09.12.2023 14:21:18</t>
  </si>
  <si>
    <t>09.12.2023 14:21:20</t>
  </si>
  <si>
    <t>09.12.2023 14:21:21</t>
  </si>
  <si>
    <t>09.12.2023 14:21:23</t>
  </si>
  <si>
    <t>09.12.2023 14:21:24</t>
  </si>
  <si>
    <t>09.12.2023 14:21:32</t>
  </si>
  <si>
    <t>09.12.2023 14:21:39</t>
  </si>
  <si>
    <t>09.12.2023 14:21:41</t>
  </si>
  <si>
    <t>09.12.2023 14:21:42</t>
  </si>
  <si>
    <t>09.12.2023 14:21:44</t>
  </si>
  <si>
    <t>09.12.2023 14:21:45</t>
  </si>
  <si>
    <t>09.12.2023 14:21:47</t>
  </si>
  <si>
    <t>09.12.2023 14:21:48</t>
  </si>
  <si>
    <t>09.12.2023 14:21:50</t>
  </si>
  <si>
    <t>09.12.2023 14:23:30</t>
  </si>
  <si>
    <t>09.12.2023 14:23:32</t>
  </si>
  <si>
    <t>09.12.2023 14:23:33</t>
  </si>
  <si>
    <t>09.12.2023 14:23:35</t>
  </si>
  <si>
    <t>09.12.2023 14:23:36</t>
  </si>
  <si>
    <t>09.12.2023 14:23:38</t>
  </si>
  <si>
    <t>09.12.2023 14:23:39</t>
  </si>
  <si>
    <t>09.12.2023 14:23:41</t>
  </si>
  <si>
    <t>09.12.2023 14:23:42</t>
  </si>
  <si>
    <t>09.12.2023 14:23:54</t>
  </si>
  <si>
    <t>09.12.2023 14:23:56</t>
  </si>
  <si>
    <t>09.12.2023 14:24:02</t>
  </si>
  <si>
    <t>09.12.2023 14:24:05</t>
  </si>
  <si>
    <t>09.12.2023 14:24:06</t>
  </si>
  <si>
    <t>09.12.2023 14:24:08</t>
  </si>
  <si>
    <t>09.12.2023 14:24:09</t>
  </si>
  <si>
    <t>09.12.2023 14:24:11</t>
  </si>
  <si>
    <t>09.12.2023 14:24:12</t>
  </si>
  <si>
    <t>09.12.2023 14:24:14</t>
  </si>
  <si>
    <t>09.12.2023 14:24:20</t>
  </si>
  <si>
    <t>09.12.2023 14:24:23</t>
  </si>
  <si>
    <t>09.12.2023 14:24:24</t>
  </si>
  <si>
    <t>09.12.2023 14:24:36</t>
  </si>
  <si>
    <t>09.12.2023 14:24:37</t>
  </si>
  <si>
    <t>09.12.2023 14:24:39</t>
  </si>
  <si>
    <t>09.12.2023 14:24:40</t>
  </si>
  <si>
    <t>09.12.2023 14:24:42</t>
  </si>
  <si>
    <t>09.12.2023 14:24:43</t>
  </si>
  <si>
    <t>09.12.2023 14:24:45</t>
  </si>
  <si>
    <t>09.12.2023 14:25:12</t>
  </si>
  <si>
    <t>09.12.2023 14:25:13</t>
  </si>
  <si>
    <t>09.12.2023 14:25:15</t>
  </si>
  <si>
    <t>09.12.2023 14:25:16</t>
  </si>
  <si>
    <t>09.12.2023 14:25:18</t>
  </si>
  <si>
    <t>09.12.2023 14:25:19</t>
  </si>
  <si>
    <t>09.12.2023 14:25:21</t>
  </si>
  <si>
    <t>09.12.2023 14:25:22</t>
  </si>
  <si>
    <t>09.12.2023 14:25:24</t>
  </si>
  <si>
    <t>09.12.2023 14:25:25</t>
  </si>
  <si>
    <t>09.12.2023 14:25:27</t>
  </si>
  <si>
    <t>09.12.2023 14:25:34</t>
  </si>
  <si>
    <t>09.12.2023 14:25:36</t>
  </si>
  <si>
    <t>09.12.2023 14:25:37</t>
  </si>
  <si>
    <t>09.12.2023 14:25:39</t>
  </si>
  <si>
    <t>09.12.2023 14:25:54</t>
  </si>
  <si>
    <t>09.12.2023 14:25:55</t>
  </si>
  <si>
    <t>09.12.2023 14:25:57</t>
  </si>
  <si>
    <t>09.12.2023 14:25:58</t>
  </si>
  <si>
    <t>09.12.2023 14:26:00</t>
  </si>
  <si>
    <t>09.12.2023 14:26:01</t>
  </si>
  <si>
    <t>09.12.2023 14:26:25</t>
  </si>
  <si>
    <t>09.12.2023 14:26:28</t>
  </si>
  <si>
    <t>09.12.2023 14:26:30</t>
  </si>
  <si>
    <t>09.12.2023 14:26:31</t>
  </si>
  <si>
    <t>09.12.2023 14:26:33</t>
  </si>
  <si>
    <t>09.12.2023 14:26:34</t>
  </si>
  <si>
    <t>09.12.2023 14:26:45</t>
  </si>
  <si>
    <t>09.12.2023 14:26:46</t>
  </si>
  <si>
    <t>09.12.2023 14:26:48</t>
  </si>
  <si>
    <t>09.12.2023 14:26:49</t>
  </si>
  <si>
    <t>09.12.2023 14:26:51</t>
  </si>
  <si>
    <t>09.12.2023 14:26:52</t>
  </si>
  <si>
    <t>09.12.2023 14:27:40</t>
  </si>
  <si>
    <t>09.12.2023 14:27:42</t>
  </si>
  <si>
    <t>09.12.2023 14:27:45</t>
  </si>
  <si>
    <t>09.12.2023 14:27:46</t>
  </si>
  <si>
    <t>09.12.2023 14:27:49</t>
  </si>
  <si>
    <t>09.12.2023 14:28:13</t>
  </si>
  <si>
    <t>09.12.2023 14:28:15</t>
  </si>
  <si>
    <t>09.12.2023 14:28:16</t>
  </si>
  <si>
    <t>09.12.2023 14:28:18</t>
  </si>
  <si>
    <t>09.12.2023 14:28:19</t>
  </si>
  <si>
    <t>09.12.2023 14:28:21</t>
  </si>
  <si>
    <t>09.12.2023 14:28:22</t>
  </si>
  <si>
    <t>09.12.2023 14:28:24</t>
  </si>
  <si>
    <t>09.12.2023 14:28:39</t>
  </si>
  <si>
    <t>09.12.2023 14:28:42</t>
  </si>
  <si>
    <t>09.12.2023 14:28:45</t>
  </si>
  <si>
    <t>09.12.2023 14:28:46</t>
  </si>
  <si>
    <t>09.12.2023 14:28:48</t>
  </si>
  <si>
    <t>09.12.2023 14:28:49</t>
  </si>
  <si>
    <t>09.12.2023 14:28:51</t>
  </si>
  <si>
    <t>09.12.2023 14:28:52</t>
  </si>
  <si>
    <t>09.12.2023 14:28:54</t>
  </si>
  <si>
    <t>09.12.2023 14:28:55</t>
  </si>
  <si>
    <t>09.12.2023 14:28:57</t>
  </si>
  <si>
    <t>09.12.2023 14:28:58</t>
  </si>
  <si>
    <t>09.12.2023 14:29:00</t>
  </si>
  <si>
    <t>09.12.2023 14:29:01</t>
  </si>
  <si>
    <t>09.12.2023 14:29:29</t>
  </si>
  <si>
    <t>09.12.2023 14:29:31</t>
  </si>
  <si>
    <t>09.12.2023 14:29:32</t>
  </si>
  <si>
    <t>09.12.2023 14:29:34</t>
  </si>
  <si>
    <t>09.12.2023 14:29:35</t>
  </si>
  <si>
    <t>09.12.2023 14:29:37</t>
  </si>
  <si>
    <t>09.12.2023 14:29:58</t>
  </si>
  <si>
    <t>09.12.2023 14:30:01</t>
  </si>
  <si>
    <t>09.12.2023 14:30:02</t>
  </si>
  <si>
    <t>09.12.2023 14:30:04</t>
  </si>
  <si>
    <t>09.12.2023 14:30:05</t>
  </si>
  <si>
    <t>09.12.2023 14:30:07</t>
  </si>
  <si>
    <t>09.12.2023 14:30:08</t>
  </si>
  <si>
    <t>09.12.2023 14:30:23</t>
  </si>
  <si>
    <t>09.12.2023 14:30:25</t>
  </si>
  <si>
    <t>09.12.2023 14:30:26</t>
  </si>
  <si>
    <t>09.12.2023 14:30:28</t>
  </si>
  <si>
    <t>09.12.2023 14:30:29</t>
  </si>
  <si>
    <t>09.12.2023 14:30:31</t>
  </si>
  <si>
    <t>09.12.2023 14:30:32</t>
  </si>
  <si>
    <t>09.12.2023 14:30:34</t>
  </si>
  <si>
    <t>09.12.2023 14:30:37</t>
  </si>
  <si>
    <t>09.12.2023 14:30:38</t>
  </si>
  <si>
    <t>09.12.2023 14:30:40</t>
  </si>
  <si>
    <t>09.12.2023 14:30:41</t>
  </si>
  <si>
    <t>09.12.2023 14:31:37</t>
  </si>
  <si>
    <t>09.12.2023 14:31:38</t>
  </si>
  <si>
    <t>09.12.2023 14:31:40</t>
  </si>
  <si>
    <t>09.12.2023 14:31:41</t>
  </si>
  <si>
    <t>09.12.2023 14:31:43</t>
  </si>
  <si>
    <t>09.12.2023 14:31:44</t>
  </si>
  <si>
    <t>09.12.2023 14:31:46</t>
  </si>
  <si>
    <t>09.12.2023 14:31:49</t>
  </si>
  <si>
    <t>09.12.2023 14:31:50</t>
  </si>
  <si>
    <t>09.12.2023 14:32:26</t>
  </si>
  <si>
    <t>09.12.2023 14:32:28</t>
  </si>
  <si>
    <t>09.12.2023 14:32:29</t>
  </si>
  <si>
    <t>09.12.2023 14:32:32</t>
  </si>
  <si>
    <t>09.12.2023 14:32:34</t>
  </si>
  <si>
    <t>09.12.2023 14:32:35</t>
  </si>
  <si>
    <t>09.12.2023 14:32:37</t>
  </si>
  <si>
    <t>09.12.2023 14:32:38</t>
  </si>
  <si>
    <t>09.12.2023 14:32:40</t>
  </si>
  <si>
    <t>09.12.2023 14:32:41</t>
  </si>
  <si>
    <t>09.12.2023 14:32:43</t>
  </si>
  <si>
    <t>09.12.2023 14:32:47</t>
  </si>
  <si>
    <t>09.12.2023 14:34:17</t>
  </si>
  <si>
    <t>09.12.2023 14:34:19</t>
  </si>
  <si>
    <t>09.12.2023 14:34:20</t>
  </si>
  <si>
    <t>09.12.2023 14:34:22</t>
  </si>
  <si>
    <t>09.12.2023 14:34:34</t>
  </si>
  <si>
    <t>09.12.2023 14:34:40</t>
  </si>
  <si>
    <t>09.12.2023 14:34:41</t>
  </si>
  <si>
    <t>09.12.2023 14:34:44</t>
  </si>
  <si>
    <t>09.12.2023 14:35:20</t>
  </si>
  <si>
    <t>09.12.2023 14:35:22</t>
  </si>
  <si>
    <t>09.12.2023 14:35:23</t>
  </si>
  <si>
    <t>09.12.2023 14:36:08</t>
  </si>
  <si>
    <t>09.12.2023 14:36:23</t>
  </si>
  <si>
    <t>09.12.2023 14:36:25</t>
  </si>
  <si>
    <t>09.12.2023 14:36:26</t>
  </si>
  <si>
    <t>09.12.2023 14:36:28</t>
  </si>
  <si>
    <t>09.12.2023 14:36:55</t>
  </si>
  <si>
    <t>09.12.2023 14:36:58</t>
  </si>
  <si>
    <t>09.12.2023 14:36:59</t>
  </si>
  <si>
    <t>09.12.2023 14:37:01</t>
  </si>
  <si>
    <t>09.12.2023 14:37:20</t>
  </si>
  <si>
    <t>09.12.2023 14:37:40</t>
  </si>
  <si>
    <t>09.12.2023 14:37:43</t>
  </si>
  <si>
    <t>09.12.2023 14:37:44</t>
  </si>
  <si>
    <t>09.12.2023 14:38:05</t>
  </si>
  <si>
    <t>09.12.2023 14:38:32</t>
  </si>
  <si>
    <t>09.12.2023 14:38:59</t>
  </si>
  <si>
    <t>09.12.2023 14:39:01</t>
  </si>
  <si>
    <t>09.12.2023 14:39:02</t>
  </si>
  <si>
    <t>09.12.2023 14:39:04</t>
  </si>
  <si>
    <t>09.12.2023 14:39:05</t>
  </si>
  <si>
    <t>09.12.2023 14:40:01</t>
  </si>
  <si>
    <t>09.12.2023 14:40:02</t>
  </si>
  <si>
    <t>09.12.2023 14:40:04</t>
  </si>
  <si>
    <t>09.12.2023 14:40:07</t>
  </si>
  <si>
    <t>09.12.2023 14:40:08</t>
  </si>
  <si>
    <t>09.12.2023 14:40:10</t>
  </si>
  <si>
    <t>09.12.2023 14:40:17</t>
  </si>
  <si>
    <t>09.12.2023 14:40:19</t>
  </si>
  <si>
    <t>09.12.2023 14:40:20</t>
  </si>
  <si>
    <t>09.12.2023 14:40:25</t>
  </si>
  <si>
    <t>09.12.2023 14:40:28</t>
  </si>
  <si>
    <t>09.12.2023 14:41:10</t>
  </si>
  <si>
    <t>09.12.2023 14:41:16</t>
  </si>
  <si>
    <t>09.12.2023 14:42:08</t>
  </si>
  <si>
    <t>09.12.2023 14:42:10</t>
  </si>
  <si>
    <t>09.12.2023 14:42:11</t>
  </si>
  <si>
    <t>09.12.2023 14:42:13</t>
  </si>
  <si>
    <t>09.12.2023 14:42:20</t>
  </si>
  <si>
    <t>09.12.2023 14:42:22</t>
  </si>
  <si>
    <t>09.12.2023 14:42:25</t>
  </si>
  <si>
    <t>09.12.2023 14:42:29</t>
  </si>
  <si>
    <t>09.12.2023 14:42:40</t>
  </si>
  <si>
    <t>09.12.2023 14:42:41</t>
  </si>
  <si>
    <t>09.12.2023 14:42:43</t>
  </si>
  <si>
    <t>09.12.2023 14:42:44</t>
  </si>
  <si>
    <t>09.12.2023 14:42:46</t>
  </si>
  <si>
    <t>09.12.2023 14:42:49</t>
  </si>
  <si>
    <t>09.12.2023 14:44:02</t>
  </si>
  <si>
    <t>09.12.2023 14:44:04</t>
  </si>
  <si>
    <t>09.12.2023 14:44:05</t>
  </si>
  <si>
    <t>09.12.2023 14:44:13</t>
  </si>
  <si>
    <t>09.12.2023 14:44:14</t>
  </si>
  <si>
    <t>09.12.2023 14:44:17</t>
  </si>
  <si>
    <t>09.12.2023 14:44:20</t>
  </si>
  <si>
    <t>09.12.2023 14:44:28</t>
  </si>
  <si>
    <t>09.12.2023 14:44:34</t>
  </si>
  <si>
    <t>09.12.2023 14:44:49</t>
  </si>
  <si>
    <t>09.12.2023 14:44:50</t>
  </si>
  <si>
    <t>09.12.2023 14:44:52</t>
  </si>
  <si>
    <t>09.12.2023 14:44:53</t>
  </si>
  <si>
    <t>09.12.2023 14:45:05</t>
  </si>
  <si>
    <t>09.12.2023 14:45:20</t>
  </si>
  <si>
    <t>09.12.2023 14:45:22</t>
  </si>
  <si>
    <t>09.12.2023 14:45:59</t>
  </si>
  <si>
    <t>09.12.2023 14:46:01</t>
  </si>
  <si>
    <t>09.12.2023 14:46:02</t>
  </si>
  <si>
    <t>09.12.2023 14:46:40</t>
  </si>
  <si>
    <t>09.12.2023 14:46:44</t>
  </si>
  <si>
    <t>09.12.2023 14:46:46</t>
  </si>
  <si>
    <t>09.12.2023 14:46:49</t>
  </si>
  <si>
    <t>09.12.2023 14:47:05</t>
  </si>
  <si>
    <t>09.12.2023 14:47:08</t>
  </si>
  <si>
    <t>09.12.2023 14:47:12</t>
  </si>
  <si>
    <t>09.12.2023 14:47:32</t>
  </si>
  <si>
    <t>09.12.2023 14:47:33</t>
  </si>
  <si>
    <t>09.12.2023 14:47:35</t>
  </si>
  <si>
    <t>09.12.2023 14:47:36</t>
  </si>
  <si>
    <t>09.12.2023 14:47:38</t>
  </si>
  <si>
    <t>09.12.2023 14:48:02</t>
  </si>
  <si>
    <t>09.12.2023 14:48:03</t>
  </si>
  <si>
    <t>09.12.2023 14:48:09</t>
  </si>
  <si>
    <t>09.12.2023 14:48:11</t>
  </si>
  <si>
    <t>09.12.2023 14:48:14</t>
  </si>
  <si>
    <t>09.12.2023 14:48:15</t>
  </si>
  <si>
    <t>09.12.2023 14:48:18</t>
  </si>
  <si>
    <t>09.12.2023 14:48:20</t>
  </si>
  <si>
    <t>09.12.2023 14:48:21</t>
  </si>
  <si>
    <t>09.12.2023 14:48:23</t>
  </si>
  <si>
    <t>09.12.2023 14:48:42</t>
  </si>
  <si>
    <t>09.12.2023 14:48:44</t>
  </si>
  <si>
    <t>09.12.2023 14:48:45</t>
  </si>
  <si>
    <t>09.12.2023 14:48:47</t>
  </si>
  <si>
    <t>09.12.2023 14:48:50</t>
  </si>
  <si>
    <t>09.12.2023 14:49:15</t>
  </si>
  <si>
    <t>09.12.2023 14:49:17</t>
  </si>
  <si>
    <t>09.12.2023 14:49:18</t>
  </si>
  <si>
    <t>09.12.2023 14:49:20</t>
  </si>
  <si>
    <t>09.12.2023 14:49:21</t>
  </si>
  <si>
    <t>09.12.2023 14:49:39</t>
  </si>
  <si>
    <t>09.12.2023 14:49:41</t>
  </si>
  <si>
    <t>09.12.2023 14:49:42</t>
  </si>
  <si>
    <t>09.12.2023 14:49:44</t>
  </si>
  <si>
    <t>09.12.2023 14:49:45</t>
  </si>
  <si>
    <t>09.12.2023 14:49:47</t>
  </si>
  <si>
    <t>09.12.2023 14:49:48</t>
  </si>
  <si>
    <t>09.12.2023 14:50:06</t>
  </si>
  <si>
    <t>09.12.2023 14:50:08</t>
  </si>
  <si>
    <t>09.12.2023 14:50:09</t>
  </si>
  <si>
    <t>09.12.2023 14:50:11</t>
  </si>
  <si>
    <t>09.12.2023 14:50:12</t>
  </si>
  <si>
    <t>09.12.2023 14:50:14</t>
  </si>
  <si>
    <t>09.12.2023 14:50:17</t>
  </si>
  <si>
    <t>09.12.2023 14:50:33</t>
  </si>
  <si>
    <t>09.12.2023 14:50:38</t>
  </si>
  <si>
    <t>09.12.2023 14:50:39</t>
  </si>
  <si>
    <t>09.12.2023 14:50:41</t>
  </si>
  <si>
    <t>09.12.2023 14:51:03</t>
  </si>
  <si>
    <t>09.12.2023 14:51:05</t>
  </si>
  <si>
    <t>09.12.2023 14:51:06</t>
  </si>
  <si>
    <t>09.12.2023 14:51:08</t>
  </si>
  <si>
    <t>09.12.2023 14:51:09</t>
  </si>
  <si>
    <t>09.12.2023 14:51:17</t>
  </si>
  <si>
    <t>09.12.2023 14:51:18</t>
  </si>
  <si>
    <t>09.12.2023 14:51:20</t>
  </si>
  <si>
    <t>09.12.2023 14:51:21</t>
  </si>
  <si>
    <t>09.12.2023 14:51:23</t>
  </si>
  <si>
    <t>09.12.2023 14:51:24</t>
  </si>
  <si>
    <t>09.12.2023 14:51:26</t>
  </si>
  <si>
    <t>09.12.2023 14:51:27</t>
  </si>
  <si>
    <t>09.12.2023 14:51:29</t>
  </si>
  <si>
    <t>09.12.2023 14:51:30</t>
  </si>
  <si>
    <t>09.12.2023 14:51:32</t>
  </si>
  <si>
    <t>09.12.2023 14:51:47</t>
  </si>
  <si>
    <t>09.12.2023 14:51:53</t>
  </si>
  <si>
    <t>09.12.2023 14:52:00</t>
  </si>
  <si>
    <t>09.12.2023 14:52:02</t>
  </si>
  <si>
    <t>09.12.2023 14:52:06</t>
  </si>
  <si>
    <t>09.12.2023 14:52:08</t>
  </si>
  <si>
    <t>09.12.2023 14:52:09</t>
  </si>
  <si>
    <t>09.12.2023 14:52:11</t>
  </si>
  <si>
    <t>09.12.2023 14:52:41</t>
  </si>
  <si>
    <t>09.12.2023 14:52:42</t>
  </si>
  <si>
    <t>09.12.2023 14:52:45</t>
  </si>
  <si>
    <t>09.12.2023 14:52:50</t>
  </si>
  <si>
    <t>09.12.2023 14:53:09</t>
  </si>
  <si>
    <t>09.12.2023 14:53:12</t>
  </si>
  <si>
    <t>09.12.2023 14:53:14</t>
  </si>
  <si>
    <t>09.12.2023 14:53:15</t>
  </si>
  <si>
    <t>09.12.2023 14:53:18</t>
  </si>
  <si>
    <t>09.12.2023 14:53:21</t>
  </si>
  <si>
    <t>09.12.2023 14:53:23</t>
  </si>
  <si>
    <t>09.12.2023 14:53:24</t>
  </si>
  <si>
    <t>09.12.2023 14:53:38</t>
  </si>
  <si>
    <t>09.12.2023 14:53:39</t>
  </si>
  <si>
    <t>09.12.2023 14:53:41</t>
  </si>
  <si>
    <t>09.12.2023 14:53:42</t>
  </si>
  <si>
    <t>09.12.2023 14:53:44</t>
  </si>
  <si>
    <t>09.12.2023 14:53:45</t>
  </si>
  <si>
    <t>09.12.2023 14:53:47</t>
  </si>
  <si>
    <t>09.12.2023 14:53:48</t>
  </si>
  <si>
    <t>09.12.2023 14:53:50</t>
  </si>
  <si>
    <t>09.12.2023 14:53:51</t>
  </si>
  <si>
    <t>09.12.2023 14:53:53</t>
  </si>
  <si>
    <t>09.12.2023 14:53:54</t>
  </si>
  <si>
    <t>09.12.2023 14:54:23</t>
  </si>
  <si>
    <t>09.12.2023 14:54:24</t>
  </si>
  <si>
    <t>09.12.2023 14:54:26</t>
  </si>
  <si>
    <t>09.12.2023 14:54:29</t>
  </si>
  <si>
    <t>09.12.2023 14:54:33</t>
  </si>
  <si>
    <t>09.12.2023 14:54:45</t>
  </si>
  <si>
    <t>09.12.2023 14:54:47</t>
  </si>
  <si>
    <t>09.12.2023 14:54:48</t>
  </si>
  <si>
    <t>09.12.2023 14:54:50</t>
  </si>
  <si>
    <t>09.12.2023 14:54:51</t>
  </si>
  <si>
    <t>09.12.2023 14:54:53</t>
  </si>
  <si>
    <t>09.12.2023 14:54:54</t>
  </si>
  <si>
    <t>09.12.2023 14:54:57</t>
  </si>
  <si>
    <t>09.12.2023 14:54:59</t>
  </si>
  <si>
    <t>09.12.2023 14:55:00</t>
  </si>
  <si>
    <t>09.12.2023 14:55:02</t>
  </si>
  <si>
    <t>09.12.2023 14:55:03</t>
  </si>
  <si>
    <t>09.12.2023 14:55:06</t>
  </si>
  <si>
    <t>09.12.2023 14:55:10</t>
  </si>
  <si>
    <t>09.12.2023 14:55:12</t>
  </si>
  <si>
    <t>09.12.2023 14:55:13</t>
  </si>
  <si>
    <t>09.12.2023 14:55:15</t>
  </si>
  <si>
    <t>09.12.2023 14:55:16</t>
  </si>
  <si>
    <t>09.12.2023 14:55:18</t>
  </si>
  <si>
    <t>09.12.2023 14:55:19</t>
  </si>
  <si>
    <t>09.12.2023 14:55:21</t>
  </si>
  <si>
    <t>09.12.2023 14:55:28</t>
  </si>
  <si>
    <t>09.12.2023 14:55:30</t>
  </si>
  <si>
    <t>09.12.2023 14:55:31</t>
  </si>
  <si>
    <t>09.12.2023 14:55:33</t>
  </si>
  <si>
    <t>09.12.2023 14:55:34</t>
  </si>
  <si>
    <t>09.12.2023 14:55:36</t>
  </si>
  <si>
    <t>09.12.2023 14:55:37</t>
  </si>
  <si>
    <t>09.12.2023 14:55:39</t>
  </si>
  <si>
    <t>09.12.2023 14:55:40</t>
  </si>
  <si>
    <t>09.12.2023 14:55:42</t>
  </si>
  <si>
    <t>09.12.2023 14:56:03</t>
  </si>
  <si>
    <t>09.12.2023 14:56:04</t>
  </si>
  <si>
    <t>09.12.2023 14:56:06</t>
  </si>
  <si>
    <t>09.12.2023 14:56:09</t>
  </si>
  <si>
    <t>09.12.2023 14:56:10</t>
  </si>
  <si>
    <t>09.12.2023 14:56:12</t>
  </si>
  <si>
    <t>09.12.2023 14:57:00</t>
  </si>
  <si>
    <t>09.12.2023 14:57:03</t>
  </si>
  <si>
    <t>09.12.2023 14:57:04</t>
  </si>
  <si>
    <t>09.12.2023 14:57:06</t>
  </si>
  <si>
    <t>09.12.2023 14:57:09</t>
  </si>
  <si>
    <t>09.12.2023 14:57:27</t>
  </si>
  <si>
    <t>09.12.2023 14:57:28</t>
  </si>
  <si>
    <t>09.12.2023 14:57:30</t>
  </si>
  <si>
    <t>09.12.2023 14:57:31</t>
  </si>
  <si>
    <t>09.12.2023 14:57:33</t>
  </si>
  <si>
    <t>09.12.2023 14:57:37</t>
  </si>
  <si>
    <t>09.12.2023 14:58:01</t>
  </si>
  <si>
    <t>09.12.2023 14:58:03</t>
  </si>
  <si>
    <t>09.12.2023 14:58:27</t>
  </si>
  <si>
    <t>09.12.2023 14:58:28</t>
  </si>
  <si>
    <t>09.12.2023 14:58:30</t>
  </si>
  <si>
    <t>09.12.2023 14:58:31</t>
  </si>
  <si>
    <t>09.12.2023 14:58:33</t>
  </si>
  <si>
    <t>09.12.2023 14:58:36</t>
  </si>
  <si>
    <t>09.12.2023 14:58:37</t>
  </si>
  <si>
    <t>09.12.2023 14:58:39</t>
  </si>
  <si>
    <t>09.12.2023 14:58:40</t>
  </si>
  <si>
    <t>09.12.2023 14:58:42</t>
  </si>
  <si>
    <t>09.12.2023 14:58:43</t>
  </si>
  <si>
    <t>09.12.2023 14:58:45</t>
  </si>
  <si>
    <t>09.12.2023 14:58:46</t>
  </si>
  <si>
    <t>09.12.2023 14:58:48</t>
  </si>
  <si>
    <t>09.12.2023 14:58:49</t>
  </si>
  <si>
    <t>09.12.2023 14:58:51</t>
  </si>
  <si>
    <t>09.12.2023 14:58:52</t>
  </si>
  <si>
    <t>09.12.2023 14:58:54</t>
  </si>
  <si>
    <t>09.12.2023 14:59:27</t>
  </si>
  <si>
    <t>09.12.2023 14:59:28</t>
  </si>
  <si>
    <t>09.12.2023 14:59:30</t>
  </si>
  <si>
    <t>09.12.2023 14:59:31</t>
  </si>
  <si>
    <t>09.12.2023 14:59:33</t>
  </si>
  <si>
    <t>09.12.2023 14:59:34</t>
  </si>
  <si>
    <t>09.12.2023 15:00:46</t>
  </si>
  <si>
    <t>09.12.2023 15:00:48</t>
  </si>
  <si>
    <t>09.12.2023 15:00:51</t>
  </si>
  <si>
    <t>09.12.2023 15:00:52</t>
  </si>
  <si>
    <t>09.12.2023 15:00:54</t>
  </si>
  <si>
    <t>09.12.2023 15:01:06</t>
  </si>
  <si>
    <t>09.12.2023 15:01:07</t>
  </si>
  <si>
    <t>09.12.2023 15:01:09</t>
  </si>
  <si>
    <t>09.12.2023 15:01:10</t>
  </si>
  <si>
    <t>09.12.2023 15:01:13</t>
  </si>
  <si>
    <t>09.12.2023 15:01:15</t>
  </si>
  <si>
    <t>09.12.2023 15:01:16</t>
  </si>
  <si>
    <t>09.12.2023 15:01:18</t>
  </si>
  <si>
    <t>09.12.2023 15:02:09</t>
  </si>
  <si>
    <t>09.12.2023 15:02:13</t>
  </si>
  <si>
    <t>09.12.2023 15:02:15</t>
  </si>
  <si>
    <t>09.12.2023 15:03:31</t>
  </si>
  <si>
    <t>09.12.2023 15:03:33</t>
  </si>
  <si>
    <t>09.12.2023 15:03:34</t>
  </si>
  <si>
    <t>09.12.2023 15:03:36</t>
  </si>
  <si>
    <t>09.12.2023 15:03:37</t>
  </si>
  <si>
    <t>09.12.2023 15:03:39</t>
  </si>
  <si>
    <t>09.12.2023 15:03:42</t>
  </si>
  <si>
    <t>09.12.2023 15:03:43</t>
  </si>
  <si>
    <t>09.12.2023 15:03:45</t>
  </si>
  <si>
    <t>09.12.2023 15:03:46</t>
  </si>
  <si>
    <t>09.12.2023 15:03:48</t>
  </si>
  <si>
    <t>09.12.2023 15:04:37</t>
  </si>
  <si>
    <t>09.12.2023 15:04:38</t>
  </si>
  <si>
    <t>09.12.2023 15:04:40</t>
  </si>
  <si>
    <t>09.12.2023 15:04:43</t>
  </si>
  <si>
    <t>09.12.2023 15:05:50</t>
  </si>
  <si>
    <t>09.12.2023 15:05:52</t>
  </si>
  <si>
    <t>09.12.2023 15:05:53</t>
  </si>
  <si>
    <t>09.12.2023 15:05:55</t>
  </si>
  <si>
    <t>09.12.2023 15:05:56</t>
  </si>
  <si>
    <t>09.12.2023 15:06:02</t>
  </si>
  <si>
    <t>09.12.2023 15:06:04</t>
  </si>
  <si>
    <t>09.12.2023 15:06:05</t>
  </si>
  <si>
    <t>09.12.2023 15:06:07</t>
  </si>
  <si>
    <t>09.12.2023 15:06:08</t>
  </si>
  <si>
    <t>09.12.2023 15:06:14</t>
  </si>
  <si>
    <t>09.12.2023 15:06:16</t>
  </si>
  <si>
    <t>09.12.2023 15:06:20</t>
  </si>
  <si>
    <t>09.12.2023 15:06:22</t>
  </si>
  <si>
    <t>09.12.2023 15:06:23</t>
  </si>
  <si>
    <t>09.12.2023 15:06:31</t>
  </si>
  <si>
    <t>09.12.2023 15:06:32</t>
  </si>
  <si>
    <t>09.12.2023 15:06:38</t>
  </si>
  <si>
    <t>09.12.2023 15:06:40</t>
  </si>
  <si>
    <t>09.12.2023 15:06:41</t>
  </si>
  <si>
    <t>09.12.2023 15:07:16</t>
  </si>
  <si>
    <t>09.12.2023 15:07:17</t>
  </si>
  <si>
    <t>09.12.2023 15:07:20</t>
  </si>
  <si>
    <t>09.12.2023 15:07:22</t>
  </si>
  <si>
    <t>09.12.2023 15:07:23</t>
  </si>
  <si>
    <t>09.12.2023 15:07:26</t>
  </si>
  <si>
    <t>09.12.2023 15:08:52</t>
  </si>
  <si>
    <t>09.12.2023 15:08:53</t>
  </si>
  <si>
    <t>09.12.2023 15:08:55</t>
  </si>
  <si>
    <t>09.12.2023 15:08:58</t>
  </si>
  <si>
    <t>09.12.2023 15:09:29</t>
  </si>
  <si>
    <t>09.12.2023 15:09:31</t>
  </si>
  <si>
    <t>09.12.2023 15:09:35</t>
  </si>
  <si>
    <t>09.12.2023 15:09:38</t>
  </si>
  <si>
    <t>09.12.2023 15:09:43</t>
  </si>
  <si>
    <t>09.12.2023 15:09:44</t>
  </si>
  <si>
    <t>09.12.2023 15:09:46</t>
  </si>
  <si>
    <t>09.12.2023 15:09:47</t>
  </si>
  <si>
    <t>09.12.2023 15:09:49</t>
  </si>
  <si>
    <t>09.12.2023 15:10:19</t>
  </si>
  <si>
    <t>09.12.2023 15:10:20</t>
  </si>
  <si>
    <t>09.12.2023 15:10:22</t>
  </si>
  <si>
    <t>09.12.2023 15:10:25</t>
  </si>
  <si>
    <t>09.12.2023 15:10:46</t>
  </si>
  <si>
    <t>09.12.2023 15:10:47</t>
  </si>
  <si>
    <t>09.12.2023 15:10:49</t>
  </si>
  <si>
    <t>09.12.2023 15:10:50</t>
  </si>
  <si>
    <t>09.12.2023 15:10:52</t>
  </si>
  <si>
    <t>09.12.2023 15:10:53</t>
  </si>
  <si>
    <t>09.12.2023 15:10:55</t>
  </si>
  <si>
    <t>09.12.2023 15:10:56</t>
  </si>
  <si>
    <t>09.12.2023 15:10:58</t>
  </si>
  <si>
    <t>09.12.2023 15:10:59</t>
  </si>
  <si>
    <t>09.12.2023 15:11:01</t>
  </si>
  <si>
    <t>09.12.2023 15:11:02</t>
  </si>
  <si>
    <t>09.12.2023 15:11:04</t>
  </si>
  <si>
    <t>09.12.2023 15:11:20</t>
  </si>
  <si>
    <t>09.12.2023 15:12:04</t>
  </si>
  <si>
    <t>09.12.2023 15:12:05</t>
  </si>
  <si>
    <t>09.12.2023 15:12:13</t>
  </si>
  <si>
    <t>09.12.2023 15:12:16</t>
  </si>
  <si>
    <t>09.12.2023 15:12:17</t>
  </si>
  <si>
    <t>09.12.2023 15:12:19</t>
  </si>
  <si>
    <t>09.12.2023 15:12:20</t>
  </si>
  <si>
    <t>09.12.2023 15:12:22</t>
  </si>
  <si>
    <t>09.12.2023 15:12:23</t>
  </si>
  <si>
    <t>09.12.2023 15:12:25</t>
  </si>
  <si>
    <t>09.12.2023 15:12:47</t>
  </si>
  <si>
    <t>09.12.2023 15:12:49</t>
  </si>
  <si>
    <t>09.12.2023 15:12:50</t>
  </si>
  <si>
    <t>09.12.2023 15:12:52</t>
  </si>
  <si>
    <t>09.12.2023 15:12:53</t>
  </si>
  <si>
    <t>09.12.2023 15:12:55</t>
  </si>
  <si>
    <t>09.12.2023 15:12:56</t>
  </si>
  <si>
    <t>09.12.2023 15:12:58</t>
  </si>
  <si>
    <t>09.12.2023 15:13:08</t>
  </si>
  <si>
    <t>09.12.2023 15:13:11</t>
  </si>
  <si>
    <t>09.12.2023 15:13:13</t>
  </si>
  <si>
    <t>09.12.2023 15:13:16</t>
  </si>
  <si>
    <t>09.12.2023 15:13:17</t>
  </si>
  <si>
    <t>09.12.2023 15:13:22</t>
  </si>
  <si>
    <t>09.12.2023 15:13:40</t>
  </si>
  <si>
    <t>09.12.2023 15:13:41</t>
  </si>
  <si>
    <t>09.12.2023 15:13:43</t>
  </si>
  <si>
    <t>09.12.2023 15:13:44</t>
  </si>
  <si>
    <t>09.12.2023 15:13:46</t>
  </si>
  <si>
    <t>09.12.2023 15:13:47</t>
  </si>
  <si>
    <t>09.12.2023 15:13:49</t>
  </si>
  <si>
    <t>09.12.2023 15:13:50</t>
  </si>
  <si>
    <t>09.12.2023 15:13:52</t>
  </si>
  <si>
    <t>09.12.2023 15:13:53</t>
  </si>
  <si>
    <t>09.12.2023 15:13:55</t>
  </si>
  <si>
    <t>09.12.2023 15:13:59</t>
  </si>
  <si>
    <t>09.12.2023 15:14:01</t>
  </si>
  <si>
    <t>09.12.2023 15:14:02</t>
  </si>
  <si>
    <t>09.12.2023 15:14:04</t>
  </si>
  <si>
    <t>09.12.2023 15:14:05</t>
  </si>
  <si>
    <t>09.12.2023 15:14:07</t>
  </si>
  <si>
    <t>09.12.2023 15:14:08</t>
  </si>
  <si>
    <t>09.12.2023 15:14:10</t>
  </si>
  <si>
    <t>09.12.2023 15:14:16</t>
  </si>
  <si>
    <t>09.12.2023 15:14:17</t>
  </si>
  <si>
    <t>09.12.2023 15:14:19</t>
  </si>
  <si>
    <t>09.12.2023 15:14:46</t>
  </si>
  <si>
    <t>09.12.2023 15:14:47</t>
  </si>
  <si>
    <t>09.12.2023 15:14:50</t>
  </si>
  <si>
    <t>09.12.2023 15:14:52</t>
  </si>
  <si>
    <t>09.12.2023 15:14:53</t>
  </si>
  <si>
    <t>09.12.2023 15:14:55</t>
  </si>
  <si>
    <t>09.12.2023 15:14:56</t>
  </si>
  <si>
    <t>09.12.2023 15:15:07</t>
  </si>
  <si>
    <t>09.12.2023 15:15:08</t>
  </si>
  <si>
    <t>09.12.2023 15:15:10</t>
  </si>
  <si>
    <t>09.12.2023 15:15:11</t>
  </si>
  <si>
    <t>09.12.2023 15:15:14</t>
  </si>
  <si>
    <t>09.12.2023 15:15:17</t>
  </si>
  <si>
    <t>09.12.2023 15:15:19</t>
  </si>
  <si>
    <t>09.12.2023 15:15:20</t>
  </si>
  <si>
    <t>09.12.2023 15:15:22</t>
  </si>
  <si>
    <t>09.12.2023 15:15:23</t>
  </si>
  <si>
    <t>09.12.2023 15:15:36</t>
  </si>
  <si>
    <t>09.12.2023 15:15:38</t>
  </si>
  <si>
    <t>09.12.2023 15:15:39</t>
  </si>
  <si>
    <t>09.12.2023 15:15:41</t>
  </si>
  <si>
    <t>09.12.2023 15:15:42</t>
  </si>
  <si>
    <t>09.12.2023 15:15:44</t>
  </si>
  <si>
    <t>09.12.2023 15:15:45</t>
  </si>
  <si>
    <t>09.12.2023 15:15:53</t>
  </si>
  <si>
    <t>09.12.2023 15:15:54</t>
  </si>
  <si>
    <t>09.12.2023 15:16:23</t>
  </si>
  <si>
    <t>09.12.2023 15:16:24</t>
  </si>
  <si>
    <t>09.12.2023 15:16:27</t>
  </si>
  <si>
    <t>09.12.2023 15:16:29</t>
  </si>
  <si>
    <t>09.12.2023 15:16:30</t>
  </si>
  <si>
    <t>09.12.2023 15:16:32</t>
  </si>
  <si>
    <t>09.12.2023 15:16:35</t>
  </si>
  <si>
    <t>09.12.2023 15:16:36</t>
  </si>
  <si>
    <t>09.12.2023 15:16:38</t>
  </si>
  <si>
    <t>09.12.2023 15:16:41</t>
  </si>
  <si>
    <t>09.12.2023 15:16:45</t>
  </si>
  <si>
    <t>09.12.2023 15:16:47</t>
  </si>
  <si>
    <t>09.12.2023 15:16:48</t>
  </si>
  <si>
    <t>09.12.2023 15:16:50</t>
  </si>
  <si>
    <t>09.12.2023 15:17:12</t>
  </si>
  <si>
    <t>09.12.2023 15:17:14</t>
  </si>
  <si>
    <t>09.12.2023 15:17:15</t>
  </si>
  <si>
    <t>09.12.2023 15:17:17</t>
  </si>
  <si>
    <t>09.12.2023 15:18:51</t>
  </si>
  <si>
    <t>09.12.2023 15:18:53</t>
  </si>
  <si>
    <t>09.12.2023 15:18:54</t>
  </si>
  <si>
    <t>09.12.2023 15:18:56</t>
  </si>
  <si>
    <t>09.12.2023 15:18:57</t>
  </si>
  <si>
    <t>09.12.2023 15:19:03</t>
  </si>
  <si>
    <t>09.12.2023 15:19:08</t>
  </si>
  <si>
    <t>09.12.2023 15:19:09</t>
  </si>
  <si>
    <t>09.12.2023 15:19:11</t>
  </si>
  <si>
    <t>09.12.2023 15:19:27</t>
  </si>
  <si>
    <t>09.12.2023 15:19:29</t>
  </si>
  <si>
    <t>09.12.2023 15:19:30</t>
  </si>
  <si>
    <t>09.12.2023 15:20:14</t>
  </si>
  <si>
    <t>09.12.2023 15:20:15</t>
  </si>
  <si>
    <t>09.12.2023 15:20:17</t>
  </si>
  <si>
    <t>09.12.2023 15:20:18</t>
  </si>
  <si>
    <t>09.12.2023 15:20:20</t>
  </si>
  <si>
    <t>09.12.2023 15:20:21</t>
  </si>
  <si>
    <t>09.12.2023 15:20:24</t>
  </si>
  <si>
    <t>09.12.2023 15:20:29</t>
  </si>
  <si>
    <t>09.12.2023 15:20:30</t>
  </si>
  <si>
    <t>09.12.2023 15:20:32</t>
  </si>
  <si>
    <t>09.12.2023 15:20:33</t>
  </si>
  <si>
    <t>09.12.2023 15:20:35</t>
  </si>
  <si>
    <t>09.12.2023 15:20:36</t>
  </si>
  <si>
    <t>09.12.2023 15:20:38</t>
  </si>
  <si>
    <t>09.12.2023 15:20:39</t>
  </si>
  <si>
    <t>09.12.2023 15:21:59</t>
  </si>
  <si>
    <t>09.12.2023 15:22:00</t>
  </si>
  <si>
    <t>09.12.2023 15:22:02</t>
  </si>
  <si>
    <t>09.12.2023 15:22:03</t>
  </si>
  <si>
    <t>09.12.2023 15:22:56</t>
  </si>
  <si>
    <t>09.12.2023 15:22:57</t>
  </si>
  <si>
    <t>09.12.2023 15:22:59</t>
  </si>
  <si>
    <t>09.12.2023 15:23:00</t>
  </si>
  <si>
    <t>09.12.2023 15:23:02</t>
  </si>
  <si>
    <t>09.12.2023 15:23:03</t>
  </si>
  <si>
    <t>09.12.2023 15:23:09</t>
  </si>
  <si>
    <t>09.12.2023 15:23:12</t>
  </si>
  <si>
    <t>09.12.2023 15:23:14</t>
  </si>
  <si>
    <t>09.12.2023 15:23:15</t>
  </si>
  <si>
    <t>09.12.2023 15:23:17</t>
  </si>
  <si>
    <t>09.12.2023 15:23:18</t>
  </si>
  <si>
    <t>09.12.2023 15:24:17</t>
  </si>
  <si>
    <t>09.12.2023 15:24:18</t>
  </si>
  <si>
    <t>09.12.2023 15:24:20</t>
  </si>
  <si>
    <t>09.12.2023 15:24:21</t>
  </si>
  <si>
    <t>09.12.2023 15:24:23</t>
  </si>
  <si>
    <t>09.12.2023 15:24:24</t>
  </si>
  <si>
    <t>09.12.2023 15:24:26</t>
  </si>
  <si>
    <t>09.12.2023 15:24:27</t>
  </si>
  <si>
    <t>09.12.2023 15:24:29</t>
  </si>
  <si>
    <t>09.12.2023 15:25:14</t>
  </si>
  <si>
    <t>09.12.2023 15:25:15</t>
  </si>
  <si>
    <t>09.12.2023 15:25:17</t>
  </si>
  <si>
    <t>09.12.2023 15:25:18</t>
  </si>
  <si>
    <t>09.12.2023 15:25:20</t>
  </si>
  <si>
    <t>09.12.2023 15:26:12</t>
  </si>
  <si>
    <t>09.12.2023 15:26:15</t>
  </si>
  <si>
    <t>09.12.2023 15:26:17</t>
  </si>
  <si>
    <t>09.12.2023 15:26:18</t>
  </si>
  <si>
    <t>09.12.2023 15:26:20</t>
  </si>
  <si>
    <t>09.12.2023 15:26:21</t>
  </si>
  <si>
    <t>09.12.2023 15:26:44</t>
  </si>
  <si>
    <t>09.12.2023 15:26:45</t>
  </si>
  <si>
    <t>09.12.2023 15:26:47</t>
  </si>
  <si>
    <t>09.12.2023 15:26:48</t>
  </si>
  <si>
    <t>09.12.2023 15:26:50</t>
  </si>
  <si>
    <t>09.12.2023 15:26:51</t>
  </si>
  <si>
    <t>09.12.2023 15:26:53</t>
  </si>
  <si>
    <t>09.12.2023 15:26:54</t>
  </si>
  <si>
    <t>09.12.2023 15:26:56</t>
  </si>
  <si>
    <t>09.12.2023 15:26:57</t>
  </si>
  <si>
    <t>09.12.2023 15:26:59</t>
  </si>
  <si>
    <t>09.12.2023 15:28:41</t>
  </si>
  <si>
    <t>09.12.2023 15:28:42</t>
  </si>
  <si>
    <t>09.12.2023 15:28:44</t>
  </si>
  <si>
    <t>09.12.2023 15:28:47</t>
  </si>
  <si>
    <t>09.12.2023 15:28:48</t>
  </si>
  <si>
    <t>09.12.2023 15:28:50</t>
  </si>
  <si>
    <t>09.12.2023 15:28:51</t>
  </si>
  <si>
    <t>09.12.2023 15:28:54</t>
  </si>
  <si>
    <t>09.12.2023 15:29:05</t>
  </si>
  <si>
    <t>09.12.2023 15:29:11</t>
  </si>
  <si>
    <t>09.12.2023 15:29:12</t>
  </si>
  <si>
    <t>09.12.2023 15:29:14</t>
  </si>
  <si>
    <t>09.12.2023 15:29:15</t>
  </si>
  <si>
    <t>09.12.2023 15:30:21</t>
  </si>
  <si>
    <t>09.12.2023 15:30:23</t>
  </si>
  <si>
    <t>09.12.2023 15:30:24</t>
  </si>
  <si>
    <t>09.12.2023 15:30:26</t>
  </si>
  <si>
    <t>09.12.2023 15:30:29</t>
  </si>
  <si>
    <t>09.12.2023 15:30:30</t>
  </si>
  <si>
    <t>09.12.2023 15:30:47</t>
  </si>
  <si>
    <t>09.12.2023 15:30:48</t>
  </si>
  <si>
    <t>09.12.2023 15:30:50</t>
  </si>
  <si>
    <t>09.12.2023 15:30:51</t>
  </si>
  <si>
    <t>09.12.2023 15:30:53</t>
  </si>
  <si>
    <t>09.12.2023 15:30:54</t>
  </si>
  <si>
    <t>09.12.2023 15:31:06</t>
  </si>
  <si>
    <t>09.12.2023 15:31:08</t>
  </si>
  <si>
    <t>09.12.2023 15:31:09</t>
  </si>
  <si>
    <t>09.12.2023 15:31:11</t>
  </si>
  <si>
    <t>09.12.2023 15:31:12</t>
  </si>
  <si>
    <t>09.12.2023 15:31:14</t>
  </si>
  <si>
    <t>09.12.2023 15:31:15</t>
  </si>
  <si>
    <t>09.12.2023 15:31:18</t>
  </si>
  <si>
    <t>09.12.2023 15:31:20</t>
  </si>
  <si>
    <t>09.12.2023 15:31:21</t>
  </si>
  <si>
    <t>09.12.2023 15:31:23</t>
  </si>
  <si>
    <t>09.12.2023 15:32:29</t>
  </si>
  <si>
    <t>09.12.2023 15:32:32</t>
  </si>
  <si>
    <t>09.12.2023 15:32:33</t>
  </si>
  <si>
    <t>09.12.2023 15:32:35</t>
  </si>
  <si>
    <t>09.12.2023 15:32:36</t>
  </si>
  <si>
    <t>09.12.2023 15:33:00</t>
  </si>
  <si>
    <t>09.12.2023 15:33:02</t>
  </si>
  <si>
    <t>09.12.2023 15:33:03</t>
  </si>
  <si>
    <t>09.12.2023 15:33:05</t>
  </si>
  <si>
    <t>09.12.2023 15:33:06</t>
  </si>
  <si>
    <t>09.12.2023 15:34:09</t>
  </si>
  <si>
    <t>09.12.2023 15:34:14</t>
  </si>
  <si>
    <t>09.12.2023 15:34:15</t>
  </si>
  <si>
    <t>09.12.2023 15:34:17</t>
  </si>
  <si>
    <t>09.12.2023 15:34:18</t>
  </si>
  <si>
    <t>09.12.2023 15:34:56</t>
  </si>
  <si>
    <t>09.12.2023 15:34:57</t>
  </si>
  <si>
    <t>09.12.2023 15:34:59</t>
  </si>
  <si>
    <t>09.12.2023 15:35:00</t>
  </si>
  <si>
    <t>09.12.2023 15:35:02</t>
  </si>
  <si>
    <t>09.12.2023 15:36:03</t>
  </si>
  <si>
    <t>09.12.2023 15:36:04</t>
  </si>
  <si>
    <t>09.12.2023 15:36:06</t>
  </si>
  <si>
    <t>09.12.2023 15:36:07</t>
  </si>
  <si>
    <t>09.12.2023 15:37:09</t>
  </si>
  <si>
    <t>09.12.2023 15:37:10</t>
  </si>
  <si>
    <t>09.12.2023 15:37:15</t>
  </si>
  <si>
    <t>09.12.2023 15:37:16</t>
  </si>
  <si>
    <t>09.12.2023 15:37:18</t>
  </si>
  <si>
    <t>09.12.2023 15:37:19</t>
  </si>
  <si>
    <t>09.12.2023 15:37:21</t>
  </si>
  <si>
    <t>09.12.2023 15:37:22</t>
  </si>
  <si>
    <t>09.12.2023 15:37:34</t>
  </si>
  <si>
    <t>09.12.2023 15:37:37</t>
  </si>
  <si>
    <t>09.12.2023 15:37:40</t>
  </si>
  <si>
    <t>09.12.2023 15:38:28</t>
  </si>
  <si>
    <t>09.12.2023 15:38:30</t>
  </si>
  <si>
    <t>09.12.2023 15:38:31</t>
  </si>
  <si>
    <t>09.12.2023 15:38:33</t>
  </si>
  <si>
    <t>09.12.2023 15:38:34</t>
  </si>
  <si>
    <t>09.12.2023 15:38:36</t>
  </si>
  <si>
    <t>09.12.2023 15:38:37</t>
  </si>
  <si>
    <t>09.12.2023 15:38:46</t>
  </si>
  <si>
    <t>09.12.2023 15:38:48</t>
  </si>
  <si>
    <t>09.12.2023 15:38:49</t>
  </si>
  <si>
    <t>09.12.2023 15:38:51</t>
  </si>
  <si>
    <t>09.12.2023 15:39:15</t>
  </si>
  <si>
    <t>09.12.2023 15:39:16</t>
  </si>
  <si>
    <t>09.12.2023 15:39:18</t>
  </si>
  <si>
    <t>09.12.2023 15:39:21</t>
  </si>
  <si>
    <t>09.12.2023 15:39:24</t>
  </si>
  <si>
    <t>09.12.2023 15:39:25</t>
  </si>
  <si>
    <t>09.12.2023 15:39:27</t>
  </si>
  <si>
    <t>09.12.2023 15:39:39</t>
  </si>
  <si>
    <t>09.12.2023 15:39:40</t>
  </si>
  <si>
    <t>09.12.2023 15:39:46</t>
  </si>
  <si>
    <t>09.12.2023 15:39:48</t>
  </si>
  <si>
    <t>09.12.2023 15:39:49</t>
  </si>
  <si>
    <t>09.12.2023 15:39:58</t>
  </si>
  <si>
    <t>09.12.2023 15:40:01</t>
  </si>
  <si>
    <t>09.12.2023 15:40:06</t>
  </si>
  <si>
    <t>09.12.2023 15:40:07</t>
  </si>
  <si>
    <t>09.12.2023 15:40:09</t>
  </si>
  <si>
    <t>09.12.2023 15:40:10</t>
  </si>
  <si>
    <t>09.12.2023 15:40:31</t>
  </si>
  <si>
    <t>09.12.2023 15:40:33</t>
  </si>
  <si>
    <t>09.12.2023 15:40:36</t>
  </si>
  <si>
    <t>09.12.2023 15:40:37</t>
  </si>
  <si>
    <t>09.12.2023 15:40:39</t>
  </si>
  <si>
    <t>09.12.2023 15:40:40</t>
  </si>
  <si>
    <t>09.12.2023 15:40:42</t>
  </si>
  <si>
    <t>09.12.2023 15:40:43</t>
  </si>
  <si>
    <t>09.12.2023 15:40:46</t>
  </si>
  <si>
    <t>09.12.2023 15:40:48</t>
  </si>
  <si>
    <t>09.12.2023 15:40:51</t>
  </si>
  <si>
    <t>09.12.2023 15:40:54</t>
  </si>
  <si>
    <t>09.12.2023 15:40:55</t>
  </si>
  <si>
    <t>09.12.2023 15:40:57</t>
  </si>
  <si>
    <t>09.12.2023 15:40:58</t>
  </si>
  <si>
    <t>09.12.2023 15:41:01</t>
  </si>
  <si>
    <t>09.12.2023 15:41:15</t>
  </si>
  <si>
    <t>09.12.2023 15:41:16</t>
  </si>
  <si>
    <t>09.12.2023 15:41:18</t>
  </si>
  <si>
    <t>09.12.2023 15:41:19</t>
  </si>
  <si>
    <t>09.12.2023 15:41:21</t>
  </si>
  <si>
    <t>09.12.2023 15:41:22</t>
  </si>
  <si>
    <t>09.12.2023 15:41:24</t>
  </si>
  <si>
    <t>09.12.2023 15:42:42</t>
  </si>
  <si>
    <t>09.12.2023 15:42:43</t>
  </si>
  <si>
    <t>09.12.2023 15:42:45</t>
  </si>
  <si>
    <t>09.12.2023 15:42:46</t>
  </si>
  <si>
    <t>09.12.2023 15:42:48</t>
  </si>
  <si>
    <t>09.12.2023 15:42:51</t>
  </si>
  <si>
    <t>09.12.2023 15:43:23</t>
  </si>
  <si>
    <t>09.12.2023 15:43:25</t>
  </si>
  <si>
    <t>09.12.2023 15:43:26</t>
  </si>
  <si>
    <t>09.12.2023 15:43:28</t>
  </si>
  <si>
    <t>09.12.2023 15:43:29</t>
  </si>
  <si>
    <t>09.12.2023 15:43:31</t>
  </si>
  <si>
    <t>09.12.2023 15:43:40</t>
  </si>
  <si>
    <t>09.12.2023 15:43:41</t>
  </si>
  <si>
    <t>09.12.2023 15:43:43</t>
  </si>
  <si>
    <t>09.12.2023 15:43:46</t>
  </si>
  <si>
    <t>09.12.2023 15:44:04</t>
  </si>
  <si>
    <t>09.12.2023 15:44:05</t>
  </si>
  <si>
    <t>09.12.2023 15:44:07</t>
  </si>
  <si>
    <t>09.12.2023 15:44:08</t>
  </si>
  <si>
    <t>09.12.2023 15:44:10</t>
  </si>
  <si>
    <t>09.12.2023 15:44:34</t>
  </si>
  <si>
    <t>09.12.2023 15:44:38</t>
  </si>
  <si>
    <t>09.12.2023 15:44:40</t>
  </si>
  <si>
    <t>09.12.2023 15:44:41</t>
  </si>
  <si>
    <t>09.12.2023 15:44:43</t>
  </si>
  <si>
    <t>09.12.2023 15:44:44</t>
  </si>
  <si>
    <t>09.12.2023 15:45:01</t>
  </si>
  <si>
    <t>09.12.2023 15:45:02</t>
  </si>
  <si>
    <t>09.12.2023 15:45:04</t>
  </si>
  <si>
    <t>09.12.2023 15:45:05</t>
  </si>
  <si>
    <t>09.12.2023 15:45:07</t>
  </si>
  <si>
    <t>09.12.2023 15:45:08</t>
  </si>
  <si>
    <t>09.12.2023 15:45:10</t>
  </si>
  <si>
    <t>09.12.2023 15:45:11</t>
  </si>
  <si>
    <t>09.12.2023 15:45:14</t>
  </si>
  <si>
    <t>09.12.2023 15:46:20</t>
  </si>
  <si>
    <t>09.12.2023 15:46:22</t>
  </si>
  <si>
    <t>09.12.2023 15:46:25</t>
  </si>
  <si>
    <t>09.12.2023 15:46:26</t>
  </si>
  <si>
    <t>09.12.2023 15:46:29</t>
  </si>
  <si>
    <t>09.12.2023 15:46:31</t>
  </si>
  <si>
    <t>09.12.2023 15:46:32</t>
  </si>
  <si>
    <t>09.12.2023 15:47:32</t>
  </si>
  <si>
    <t>09.12.2023 15:47:34</t>
  </si>
  <si>
    <t>09.12.2023 15:47:37</t>
  </si>
  <si>
    <t>09.12.2023 15:47:59</t>
  </si>
  <si>
    <t>09.12.2023 15:48:43</t>
  </si>
  <si>
    <t>09.12.2023 15:48:44</t>
  </si>
  <si>
    <t>09.12.2023 15:48:46</t>
  </si>
  <si>
    <t>09.12.2023 15:49:44</t>
  </si>
  <si>
    <t>09.12.2023 15:49:47</t>
  </si>
  <si>
    <t>09.12.2023 15:50:10</t>
  </si>
  <si>
    <t>09.12.2023 15:50:11</t>
  </si>
  <si>
    <t>09.12.2023 15:50:13</t>
  </si>
  <si>
    <t>09.12.2023 15:50:14</t>
  </si>
  <si>
    <t>09.12.2023 15:50:16</t>
  </si>
  <si>
    <t>09.12.2023 15:51:08</t>
  </si>
  <si>
    <t>09.12.2023 15:51:10</t>
  </si>
  <si>
    <t>09.12.2023 15:51:11</t>
  </si>
  <si>
    <t>09.12.2023 15:52:08</t>
  </si>
  <si>
    <t>09.12.2023 15:52:10</t>
  </si>
  <si>
    <t>09.12.2023 15:52:11</t>
  </si>
  <si>
    <t>09.12.2023 15:52:13</t>
  </si>
  <si>
    <t>09.12.2023 15:52:26</t>
  </si>
  <si>
    <t>09.12.2023 15:53:14</t>
  </si>
  <si>
    <t>09.12.2023 15:53:17</t>
  </si>
  <si>
    <t>09.12.2023 15:53:20</t>
  </si>
  <si>
    <t>09.12.2023 15:53:22</t>
  </si>
  <si>
    <t>09.12.2023 15:53:23</t>
  </si>
  <si>
    <t>09.12.2023 15:53:56</t>
  </si>
  <si>
    <t>09.12.2023 15:53:59</t>
  </si>
  <si>
    <t>09.12.2023 15:54:22</t>
  </si>
  <si>
    <t>09.12.2023 15:54:23</t>
  </si>
  <si>
    <t>09.12.2023 15:55:59</t>
  </si>
  <si>
    <t>09.12.2023 15:56:01</t>
  </si>
  <si>
    <t>09.12.2023 15:56:02</t>
  </si>
  <si>
    <t>09.12.2023 15:56:04</t>
  </si>
  <si>
    <t>09.12.2023 15:56:05</t>
  </si>
  <si>
    <t>09.12.2023 15:56:07</t>
  </si>
  <si>
    <t>09.12.2023 15:56:08</t>
  </si>
  <si>
    <t>09.12.2023 15:56:29</t>
  </si>
  <si>
    <t>09.12.2023 15:56:31</t>
  </si>
  <si>
    <t>09.12.2023 15:56:34</t>
  </si>
  <si>
    <t>09.12.2023 15:56:35</t>
  </si>
  <si>
    <t>09.12.2023 15:56:37</t>
  </si>
  <si>
    <t>09.12.2023 15:56:38</t>
  </si>
  <si>
    <t>09.12.2023 15:56:40</t>
  </si>
  <si>
    <t>09.12.2023 15:56:43</t>
  </si>
  <si>
    <t>09.12.2023 15:56:46</t>
  </si>
  <si>
    <t>09.12.2023 15:56:47</t>
  </si>
  <si>
    <t>09.12.2023 15:56:53</t>
  </si>
  <si>
    <t>09.12.2023 15:57:59</t>
  </si>
  <si>
    <t>09.12.2023 15:58:01</t>
  </si>
  <si>
    <t>09.12.2023 15:58:02</t>
  </si>
  <si>
    <t>09.12.2023 15:58:04</t>
  </si>
  <si>
    <t>09.12.2023 15:58:07</t>
  </si>
  <si>
    <t>09.12.2023 15:58:38</t>
  </si>
  <si>
    <t>09.12.2023 15:58:40</t>
  </si>
  <si>
    <t>09.12.2023 15:58:41</t>
  </si>
  <si>
    <t>09.12.2023 15:58:43</t>
  </si>
  <si>
    <t>09.12.2023 15:58:44</t>
  </si>
  <si>
    <t>09.12.2023 15:58:58</t>
  </si>
  <si>
    <t>09.12.2023 15:58:59</t>
  </si>
  <si>
    <t>09.12.2023 15:59:00</t>
  </si>
  <si>
    <t>09.12.2023 15:59:02</t>
  </si>
  <si>
    <t>09.12.2023 15:59:03</t>
  </si>
  <si>
    <t>09.12.2023 15:59:05</t>
  </si>
  <si>
    <t>09.12.2023 15:59:06</t>
  </si>
  <si>
    <t>09.12.2023 15:59:08</t>
  </si>
  <si>
    <t>09.12.2023 15:59:29</t>
  </si>
  <si>
    <t>09.12.2023 15:59:30</t>
  </si>
  <si>
    <t>09.12.2023 15:59:32</t>
  </si>
  <si>
    <t>09.12.2023 15:59:33</t>
  </si>
  <si>
    <t>09.12.2023 15:59:35</t>
  </si>
  <si>
    <t>09.12.2023 15:59:36</t>
  </si>
  <si>
    <t>09.12.2023 15:59:38</t>
  </si>
  <si>
    <t>09.12.2023 15:59:41</t>
  </si>
  <si>
    <t>09.12.2023 15:59:42</t>
  </si>
  <si>
    <t>09.12.2023 15:59:44</t>
  </si>
  <si>
    <t>09.12.2023 15:59:45</t>
  </si>
  <si>
    <t>09.12.2023 15:59:48</t>
  </si>
  <si>
    <t>09.12.2023 15:59:51</t>
  </si>
  <si>
    <t>09.12.2023 15:59:53</t>
  </si>
  <si>
    <t>09.12.2023 15:59:54</t>
  </si>
  <si>
    <t>09.12.2023 16:00:00</t>
  </si>
  <si>
    <t>09.12.2023 16:00:05</t>
  </si>
  <si>
    <t>09.12.2023 16:00:08</t>
  </si>
  <si>
    <t>09.12.2023 16:01:05</t>
  </si>
  <si>
    <t>09.12.2023 16:01:06</t>
  </si>
  <si>
    <t>09.12.2023 16:01:08</t>
  </si>
  <si>
    <t>09.12.2023 16:01:09</t>
  </si>
  <si>
    <t>09.12.2023 16:01:11</t>
  </si>
  <si>
    <t>09.12.2023 16:01:12</t>
  </si>
  <si>
    <t>09.12.2023 16:01:14</t>
  </si>
  <si>
    <t>09.12.2023 16:01:15</t>
  </si>
  <si>
    <t>09.12.2023 16:02:17</t>
  </si>
  <si>
    <t>09.12.2023 16:02:18</t>
  </si>
  <si>
    <t>09.12.2023 16:02:20</t>
  </si>
  <si>
    <t>09.12.2023 16:02:21</t>
  </si>
  <si>
    <t>09.12.2023 16:02:23</t>
  </si>
  <si>
    <t>09.12.2023 16:02:24</t>
  </si>
  <si>
    <t>09.12.2023 16:02:26</t>
  </si>
  <si>
    <t>09.12.2023 16:02:27</t>
  </si>
  <si>
    <t>09.12.2023 16:02:36</t>
  </si>
  <si>
    <t>09.12.2023 16:02:41</t>
  </si>
  <si>
    <t>09.12.2023 16:02:42</t>
  </si>
  <si>
    <t>09.12.2023 16:03:39</t>
  </si>
  <si>
    <t>09.12.2023 16:03:41</t>
  </si>
  <si>
    <t>09.12.2023 16:03:42</t>
  </si>
  <si>
    <t>09.12.2023 16:03:45</t>
  </si>
  <si>
    <t>09.12.2023 16:03:47</t>
  </si>
  <si>
    <t>09.12.2023 16:03:48</t>
  </si>
  <si>
    <t>09.12.2023 16:03:50</t>
  </si>
  <si>
    <t>09.12.2023 16:04:44</t>
  </si>
  <si>
    <t>09.12.2023 16:04:45</t>
  </si>
  <si>
    <t>09.12.2023 16:04:47</t>
  </si>
  <si>
    <t>09.12.2023 16:04:48</t>
  </si>
  <si>
    <t>09.12.2023 16:04:50</t>
  </si>
  <si>
    <t>09.12.2023 16:04:51</t>
  </si>
  <si>
    <t>09.12.2023 16:04:53</t>
  </si>
  <si>
    <t>09.12.2023 16:04:54</t>
  </si>
  <si>
    <t>09.12.2023 16:05:54</t>
  </si>
  <si>
    <t>09.12.2023 16:05:57</t>
  </si>
  <si>
    <t>09.12.2023 16:05:59</t>
  </si>
  <si>
    <t>09.12.2023 16:06:00</t>
  </si>
  <si>
    <t>09.12.2023 16:06:02</t>
  </si>
  <si>
    <t>09.12.2023 16:06:50</t>
  </si>
  <si>
    <t>09.12.2023 16:06:51</t>
  </si>
  <si>
    <t>09.12.2023 16:06:53</t>
  </si>
  <si>
    <t>09.12.2023 16:06:56</t>
  </si>
  <si>
    <t>09.12.2023 16:07:02</t>
  </si>
  <si>
    <t>09.12.2023 16:07:03</t>
  </si>
  <si>
    <t>09.12.2023 16:07:05</t>
  </si>
  <si>
    <t>09.12.2023 16:07:06</t>
  </si>
  <si>
    <t>09.12.2023 16:07:08</t>
  </si>
  <si>
    <t>09.12.2023 16:08:15</t>
  </si>
  <si>
    <t>09.12.2023 16:08:17</t>
  </si>
  <si>
    <t>09.12.2023 16:08:18</t>
  </si>
  <si>
    <t>09.12.2023 16:08:20</t>
  </si>
  <si>
    <t>09.12.2023 16:08:21</t>
  </si>
  <si>
    <t>09.12.2023 16:08:24</t>
  </si>
  <si>
    <t>09.12.2023 16:08:26</t>
  </si>
  <si>
    <t>09.12.2023 16:08:45</t>
  </si>
  <si>
    <t>09.12.2023 16:08:47</t>
  </si>
  <si>
    <t>09.12.2023 16:08:48</t>
  </si>
  <si>
    <t>09.12.2023 16:08:51</t>
  </si>
  <si>
    <t>09.12.2023 16:08:54</t>
  </si>
  <si>
    <t>09.12.2023 16:08:55</t>
  </si>
  <si>
    <t>09.12.2023 16:08:57</t>
  </si>
  <si>
    <t>09.12.2023 16:09:40</t>
  </si>
  <si>
    <t>09.12.2023 16:09:42</t>
  </si>
  <si>
    <t>09.12.2023 16:09:43</t>
  </si>
  <si>
    <t>09.12.2023 16:09:46</t>
  </si>
  <si>
    <t>09.12.2023 16:09:49</t>
  </si>
  <si>
    <t>09.12.2023 16:09:51</t>
  </si>
  <si>
    <t>09.12.2023 16:09:54</t>
  </si>
  <si>
    <t>09.12.2023 16:09:55</t>
  </si>
  <si>
    <t>09.12.2023 16:09:57</t>
  </si>
  <si>
    <t>09.12.2023 16:09:58</t>
  </si>
  <si>
    <t>09.12.2023 16:10:12</t>
  </si>
  <si>
    <t>09.12.2023 16:10:13</t>
  </si>
  <si>
    <t>09.12.2023 16:10:16</t>
  </si>
  <si>
    <t>09.12.2023 16:10:18</t>
  </si>
  <si>
    <t>09.12.2023 16:10:19</t>
  </si>
  <si>
    <t>09.12.2023 16:10:22</t>
  </si>
  <si>
    <t>09.12.2023 16:10:24</t>
  </si>
  <si>
    <t>09.12.2023 16:10:25</t>
  </si>
  <si>
    <t>09.12.2023 16:10:31</t>
  </si>
  <si>
    <t>09.12.2023 16:10:40</t>
  </si>
  <si>
    <t>09.12.2023 16:10:42</t>
  </si>
  <si>
    <t>09.12.2023 16:10:51</t>
  </si>
  <si>
    <t>09.12.2023 16:10:52</t>
  </si>
  <si>
    <t>09.12.2023 16:10:54</t>
  </si>
  <si>
    <t>09.12.2023 16:10:55</t>
  </si>
  <si>
    <t>09.12.2023 16:11:37</t>
  </si>
  <si>
    <t>09.12.2023 16:11:39</t>
  </si>
  <si>
    <t>09.12.2023 16:11:40</t>
  </si>
  <si>
    <t>09.12.2023 16:11:42</t>
  </si>
  <si>
    <t>09.12.2023 16:11:43</t>
  </si>
  <si>
    <t>09.12.2023 16:11:45</t>
  </si>
  <si>
    <t>09.12.2023 16:12:54</t>
  </si>
  <si>
    <t>09.12.2023 16:12:55</t>
  </si>
  <si>
    <t>09.12.2023 16:12:57</t>
  </si>
  <si>
    <t>09.12.2023 16:13:27</t>
  </si>
  <si>
    <t>09.12.2023 16:13:28</t>
  </si>
  <si>
    <t>09.12.2023 16:13:31</t>
  </si>
  <si>
    <t>09.12.2023 16:13:36</t>
  </si>
  <si>
    <t>09.12.2023 16:13:54</t>
  </si>
  <si>
    <t>09.12.2023 16:13:55</t>
  </si>
  <si>
    <t>09.12.2023 16:13:57</t>
  </si>
  <si>
    <t>09.12.2023 16:13:58</t>
  </si>
  <si>
    <t>09.12.2023 16:14:00</t>
  </si>
  <si>
    <t>09.12.2023 16:14:01</t>
  </si>
  <si>
    <t>09.12.2023 16:14:03</t>
  </si>
  <si>
    <t>09.12.2023 16:14:04</t>
  </si>
  <si>
    <t>09.12.2023 16:14:06</t>
  </si>
  <si>
    <t>09.12.2023 16:14:07</t>
  </si>
  <si>
    <t>09.12.2023 16:14:09</t>
  </si>
  <si>
    <t>09.12.2023 16:15:16</t>
  </si>
  <si>
    <t>09.12.2023 16:15:19</t>
  </si>
  <si>
    <t>09.12.2023 16:16:16</t>
  </si>
  <si>
    <t>09.12.2023 16:16:18</t>
  </si>
  <si>
    <t>09.12.2023 16:16:25</t>
  </si>
  <si>
    <t>09.12.2023 16:16:27</t>
  </si>
  <si>
    <t>09.12.2023 16:16:28</t>
  </si>
  <si>
    <t>09.12.2023 16:16:48</t>
  </si>
  <si>
    <t>09.12.2023 16:16:52</t>
  </si>
  <si>
    <t>09.12.2023 16:16:54</t>
  </si>
  <si>
    <t>09.12.2023 16:16:55</t>
  </si>
  <si>
    <t>09.12.2023 16:19:33</t>
  </si>
  <si>
    <t>09.12.2023 16:19:34</t>
  </si>
  <si>
    <t>09.12.2023 16:19:36</t>
  </si>
  <si>
    <t>09.12.2023 16:19:37</t>
  </si>
  <si>
    <t>09.12.2023 16:19:39</t>
  </si>
  <si>
    <t>09.12.2023 16:19:40</t>
  </si>
  <si>
    <t>09.12.2023 16:19:42</t>
  </si>
  <si>
    <t>09.12.2023 16:19:43</t>
  </si>
  <si>
    <t>09.12.2023 16:19:45</t>
  </si>
  <si>
    <t>09.12.2023 16:19:46</t>
  </si>
  <si>
    <t>09.12.2023 16:20:09</t>
  </si>
  <si>
    <t>09.12.2023 16:20:10</t>
  </si>
  <si>
    <t>09.12.2023 16:20:12</t>
  </si>
  <si>
    <t>09.12.2023 16:20:13</t>
  </si>
  <si>
    <t>09.12.2023 16:20:15</t>
  </si>
  <si>
    <t>09.12.2023 16:20:16</t>
  </si>
  <si>
    <t>09.12.2023 16:20:18</t>
  </si>
  <si>
    <t>09.12.2023 16:20:19</t>
  </si>
  <si>
    <t>09.12.2023 16:20:33</t>
  </si>
  <si>
    <t>09.12.2023 16:20:34</t>
  </si>
  <si>
    <t>09.12.2023 16:20:37</t>
  </si>
  <si>
    <t>09.12.2023 16:20:39</t>
  </si>
  <si>
    <t>09.12.2023 16:20:40</t>
  </si>
  <si>
    <t>09.12.2023 16:21:55</t>
  </si>
  <si>
    <t>09.12.2023 16:21:56</t>
  </si>
  <si>
    <t>09.12.2023 16:21:58</t>
  </si>
  <si>
    <t>09.12.2023 16:22:01</t>
  </si>
  <si>
    <t>09.12.2023 16:22:02</t>
  </si>
  <si>
    <t>09.12.2023 16:22:58</t>
  </si>
  <si>
    <t>09.12.2023 16:23:01</t>
  </si>
  <si>
    <t>09.12.2023 16:23:04</t>
  </si>
  <si>
    <t>09.12.2023 16:23:05</t>
  </si>
  <si>
    <t>09.12.2023 16:23:07</t>
  </si>
  <si>
    <t>09.12.2023 16:23:08</t>
  </si>
  <si>
    <t>09.12.2023 16:23:10</t>
  </si>
  <si>
    <t>09.12.2023 16:23:14</t>
  </si>
  <si>
    <t>09.12.2023 16:23:16</t>
  </si>
  <si>
    <t>09.12.2023 16:23:17</t>
  </si>
  <si>
    <t>09.12.2023 16:23:19</t>
  </si>
  <si>
    <t>09.12.2023 16:23:34</t>
  </si>
  <si>
    <t>09.12.2023 16:23:35</t>
  </si>
  <si>
    <t>09.12.2023 16:23:37</t>
  </si>
  <si>
    <t>09.12.2023 16:23:38</t>
  </si>
  <si>
    <t>09.12.2023 16:23:40</t>
  </si>
  <si>
    <t>09.12.2023 16:23:41</t>
  </si>
  <si>
    <t>09.12.2023 16:23:43</t>
  </si>
  <si>
    <t>09.12.2023 16:23:44</t>
  </si>
  <si>
    <t>09.12.2023 16:23:46</t>
  </si>
  <si>
    <t>09.12.2023 16:25:26</t>
  </si>
  <si>
    <t>09.12.2023 16:25:28</t>
  </si>
  <si>
    <t>09.12.2023 16:25:29</t>
  </si>
  <si>
    <t>09.12.2023 16:25:31</t>
  </si>
  <si>
    <t>09.12.2023 16:25:32</t>
  </si>
  <si>
    <t>09.12.2023 16:25:34</t>
  </si>
  <si>
    <t>09.12.2023 16:25:35</t>
  </si>
  <si>
    <t>09.12.2023 16:25:38</t>
  </si>
  <si>
    <t>09.12.2023 16:25:40</t>
  </si>
  <si>
    <t>09.12.2023 16:25:41</t>
  </si>
  <si>
    <t>09.12.2023 16:25:43</t>
  </si>
  <si>
    <t>09.12.2023 16:25:44</t>
  </si>
  <si>
    <t>09.12.2023 16:26:19</t>
  </si>
  <si>
    <t>09.12.2023 16:26:20</t>
  </si>
  <si>
    <t>09.12.2023 16:26:22</t>
  </si>
  <si>
    <t>09.12.2023 16:26:23</t>
  </si>
  <si>
    <t>09.12.2023 16:26:25</t>
  </si>
  <si>
    <t>09.12.2023 16:26:26</t>
  </si>
  <si>
    <t>09.12.2023 16:26:28</t>
  </si>
  <si>
    <t>09.12.2023 16:26:29</t>
  </si>
  <si>
    <t>09.12.2023 16:26:31</t>
  </si>
  <si>
    <t>09.12.2023 16:26:32</t>
  </si>
  <si>
    <t>09.12.2023 16:26:34</t>
  </si>
  <si>
    <t>09.12.2023 16:26:35</t>
  </si>
  <si>
    <t>09.12.2023 16:26:38</t>
  </si>
  <si>
    <t>09.12.2023 16:26:46</t>
  </si>
  <si>
    <t>09.12.2023 16:26:47</t>
  </si>
  <si>
    <t>09.12.2023 16:26:48</t>
  </si>
  <si>
    <t>09.12.2023 16:26:50</t>
  </si>
  <si>
    <t>09.12.2023 16:26:51</t>
  </si>
  <si>
    <t>09.12.2023 16:26:53</t>
  </si>
  <si>
    <t>09.12.2023 16:26:54</t>
  </si>
  <si>
    <t>09.12.2023 16:26:56</t>
  </si>
  <si>
    <t>09.12.2023 16:26:57</t>
  </si>
  <si>
    <t>09.12.2023 16:26:59</t>
  </si>
  <si>
    <t>09.12.2023 16:27:00</t>
  </si>
  <si>
    <t>09.12.2023 16:27:02</t>
  </si>
  <si>
    <t>09.12.2023 16:27:03</t>
  </si>
  <si>
    <t>09.12.2023 16:27:05</t>
  </si>
  <si>
    <t>09.12.2023 16:27:06</t>
  </si>
  <si>
    <t>09.12.2023 16:27:09</t>
  </si>
  <si>
    <t>09.12.2023 16:27:11</t>
  </si>
  <si>
    <t>09.12.2023 16:27:12</t>
  </si>
  <si>
    <t>09.12.2023 16:27:14</t>
  </si>
  <si>
    <t>09.12.2023 16:27:15</t>
  </si>
  <si>
    <t>09.12.2023 16:27:18</t>
  </si>
  <si>
    <t>09.12.2023 16:27:20</t>
  </si>
  <si>
    <t>09.12.2023 16:27:23</t>
  </si>
  <si>
    <t>09.12.2023 16:27:24</t>
  </si>
  <si>
    <t>09.12.2023 16:27:26</t>
  </si>
  <si>
    <t>09.12.2023 16:27:27</t>
  </si>
  <si>
    <t>09.12.2023 16:27:30</t>
  </si>
  <si>
    <t>09.12.2023 16:27:39</t>
  </si>
  <si>
    <t>09.12.2023 16:27:42</t>
  </si>
  <si>
    <t>09.12.2023 16:27:43</t>
  </si>
  <si>
    <t>09.12.2023 16:27:45</t>
  </si>
  <si>
    <t>09.12.2023 16:27:46</t>
  </si>
  <si>
    <t>09.12.2023 16:27:48</t>
  </si>
  <si>
    <t>09.12.2023 16:27:49</t>
  </si>
  <si>
    <t>09.12.2023 16:27:51</t>
  </si>
  <si>
    <t>09.12.2023 16:27:52</t>
  </si>
  <si>
    <t>09.12.2023 16:27:54</t>
  </si>
  <si>
    <t>09.12.2023 16:27:55</t>
  </si>
  <si>
    <t>09.12.2023 16:27:57</t>
  </si>
  <si>
    <t>09.12.2023 16:27:58</t>
  </si>
  <si>
    <t>09.12.2023 16:28:00</t>
  </si>
  <si>
    <t>09.12.2023 16:28:03</t>
  </si>
  <si>
    <t>09.12.2023 16:28:04</t>
  </si>
  <si>
    <t>09.12.2023 16:28:06</t>
  </si>
  <si>
    <t>09.12.2023 16:28:10</t>
  </si>
  <si>
    <t>09.12.2023 16:28:12</t>
  </si>
  <si>
    <t>09.12.2023 16:28:13</t>
  </si>
  <si>
    <t>09.12.2023 16:28:15</t>
  </si>
  <si>
    <t>09.12.2023 16:28:16</t>
  </si>
  <si>
    <t>09.12.2023 16:28:18</t>
  </si>
  <si>
    <t>09.12.2023 16:28:19</t>
  </si>
  <si>
    <t>09.12.2023 16:28:21</t>
  </si>
  <si>
    <t>09.12.2023 16:28:22</t>
  </si>
  <si>
    <t>09.12.2023 16:28:24</t>
  </si>
  <si>
    <t>09.12.2023 16:28:25</t>
  </si>
  <si>
    <t>09.12.2023 16:28:27</t>
  </si>
  <si>
    <t>09.12.2023 16:29:30</t>
  </si>
  <si>
    <t>09.12.2023 16:29:31</t>
  </si>
  <si>
    <t>09.12.2023 16:29:33</t>
  </si>
  <si>
    <t>09.12.2023 16:29:34</t>
  </si>
  <si>
    <t>09.12.2023 16:29:36</t>
  </si>
  <si>
    <t>09.12.2023 16:29:39</t>
  </si>
  <si>
    <t>09.12.2023 16:30:10</t>
  </si>
  <si>
    <t>09.12.2023 16:30:12</t>
  </si>
  <si>
    <t>09.12.2023 16:30:13</t>
  </si>
  <si>
    <t>09.12.2023 16:30:15</t>
  </si>
  <si>
    <t>09.12.2023 16:30:16</t>
  </si>
  <si>
    <t>09.12.2023 16:30:18</t>
  </si>
  <si>
    <t>09.12.2023 16:30:19</t>
  </si>
  <si>
    <t>09.12.2023 16:30:21</t>
  </si>
  <si>
    <t>09.12.2023 16:32:06</t>
  </si>
  <si>
    <t>09.12.2023 16:32:07</t>
  </si>
  <si>
    <t>09.12.2023 16:32:09</t>
  </si>
  <si>
    <t>09.12.2023 16:32:10</t>
  </si>
  <si>
    <t>09.12.2023 16:32:12</t>
  </si>
  <si>
    <t>09.12.2023 16:32:13</t>
  </si>
  <si>
    <t>09.12.2023 16:32:30</t>
  </si>
  <si>
    <t>09.12.2023 16:32:31</t>
  </si>
  <si>
    <t>09.12.2023 16:32:33</t>
  </si>
  <si>
    <t>09.12.2023 16:32:34</t>
  </si>
  <si>
    <t>09.12.2023 16:32:36</t>
  </si>
  <si>
    <t>09.12.2023 16:32:37</t>
  </si>
  <si>
    <t>09.12.2023 16:32:39</t>
  </si>
  <si>
    <t>09.12.2023 16:32:52</t>
  </si>
  <si>
    <t>09.12.2023 16:32:53</t>
  </si>
  <si>
    <t>09.12.2023 16:32:58</t>
  </si>
  <si>
    <t>09.12.2023 16:32:59</t>
  </si>
  <si>
    <t>09.12.2023 16:33:02</t>
  </si>
  <si>
    <t>09.12.2023 16:33:04</t>
  </si>
  <si>
    <t>09.12.2023 16:33:05</t>
  </si>
  <si>
    <t>09.12.2023 16:33:08</t>
  </si>
  <si>
    <t>09.12.2023 16:33:31</t>
  </si>
  <si>
    <t>09.12.2023 16:33:32</t>
  </si>
  <si>
    <t>09.12.2023 16:33:34</t>
  </si>
  <si>
    <t>09.12.2023 16:33:35</t>
  </si>
  <si>
    <t>09.12.2023 16:33:37</t>
  </si>
  <si>
    <t>09.12.2023 16:33:38</t>
  </si>
  <si>
    <t>09.12.2023 16:34:13</t>
  </si>
  <si>
    <t>09.12.2023 16:34:14</t>
  </si>
  <si>
    <t>09.12.2023 16:34:16</t>
  </si>
  <si>
    <t>09.12.2023 16:34:17</t>
  </si>
  <si>
    <t>09.12.2023 16:34:19</t>
  </si>
  <si>
    <t>09.12.2023 16:34:20</t>
  </si>
  <si>
    <t>09.12.2023 16:34:22</t>
  </si>
  <si>
    <t>09.12.2023 16:34:23</t>
  </si>
  <si>
    <t>09.12.2023 16:35:20</t>
  </si>
  <si>
    <t>09.12.2023 16:35:22</t>
  </si>
  <si>
    <t>09.12.2023 16:35:23</t>
  </si>
  <si>
    <t>09.12.2023 16:35:25</t>
  </si>
  <si>
    <t>09.12.2023 16:35:26</t>
  </si>
  <si>
    <t>09.12.2023 16:35:28</t>
  </si>
  <si>
    <t>09.12.2023 16:35:29</t>
  </si>
  <si>
    <t>09.12.2023 16:35:31</t>
  </si>
  <si>
    <t>09.12.2023 16:35:32</t>
  </si>
  <si>
    <t>09.12.2023 16:35:34</t>
  </si>
  <si>
    <t>09.12.2023 16:35:35</t>
  </si>
  <si>
    <t>09.12.2023 16:35:37</t>
  </si>
  <si>
    <t>09.12.2023 16:35:38</t>
  </si>
  <si>
    <t>09.12.2023 16:35:40</t>
  </si>
  <si>
    <t>09.12.2023 16:35:41</t>
  </si>
  <si>
    <t>09.12.2023 16:37:40</t>
  </si>
  <si>
    <t>09.12.2023 16:37:41</t>
  </si>
  <si>
    <t>09.12.2023 16:37:43</t>
  </si>
  <si>
    <t>09.12.2023 16:37:44</t>
  </si>
  <si>
    <t>09.12.2023 16:37:46</t>
  </si>
  <si>
    <t>09.12.2023 16:37:47</t>
  </si>
  <si>
    <t>09.12.2023 16:39:23</t>
  </si>
  <si>
    <t>09.12.2023 16:39:28</t>
  </si>
  <si>
    <t>09.12.2023 16:39:29</t>
  </si>
  <si>
    <t>09.12.2023 16:39:31</t>
  </si>
  <si>
    <t>09.12.2023 16:39:44</t>
  </si>
  <si>
    <t>09.12.2023 16:39:46</t>
  </si>
  <si>
    <t>09.12.2023 16:39:47</t>
  </si>
  <si>
    <t>09.12.2023 16:39:49</t>
  </si>
  <si>
    <t>09.12.2023 16:39:50</t>
  </si>
  <si>
    <t>09.12.2023 16:39:52</t>
  </si>
  <si>
    <t>09.12.2023 16:40:01</t>
  </si>
  <si>
    <t>09.12.2023 16:40:02</t>
  </si>
  <si>
    <t>09.12.2023 16:40:04</t>
  </si>
  <si>
    <t>09.12.2023 16:40:05</t>
  </si>
  <si>
    <t>09.12.2023 16:40:11</t>
  </si>
  <si>
    <t>09.12.2023 16:40:13</t>
  </si>
  <si>
    <t>09.12.2023 16:40:14</t>
  </si>
  <si>
    <t>09.12.2023 16:40:16</t>
  </si>
  <si>
    <t>09.12.2023 16:40:19</t>
  </si>
  <si>
    <t>09.12.2023 16:40:20</t>
  </si>
  <si>
    <t>09.12.2023 16:40:22</t>
  </si>
  <si>
    <t>09.12.2023 16:41:28</t>
  </si>
  <si>
    <t>09.12.2023 16:41:29</t>
  </si>
  <si>
    <t>09.12.2023 16:41:31</t>
  </si>
  <si>
    <t>09.12.2023 16:41:32</t>
  </si>
  <si>
    <t>09.12.2023 16:41:34</t>
  </si>
  <si>
    <t>09.12.2023 16:41:35</t>
  </si>
  <si>
    <t>09.12.2023 16:41:37</t>
  </si>
  <si>
    <t>09.12.2023 16:42:05</t>
  </si>
  <si>
    <t>09.12.2023 16:42:10</t>
  </si>
  <si>
    <t>09.12.2023 16:42:11</t>
  </si>
  <si>
    <t>09.12.2023 16:42:13</t>
  </si>
  <si>
    <t>09.12.2023 16:42:14</t>
  </si>
  <si>
    <t>09.12.2023 16:42:16</t>
  </si>
  <si>
    <t>09.12.2023 16:44:05</t>
  </si>
  <si>
    <t>09.12.2023 16:44:07</t>
  </si>
  <si>
    <t>09.12.2023 16:44:08</t>
  </si>
  <si>
    <t>09.12.2023 16:44:10</t>
  </si>
  <si>
    <t>09.12.2023 16:44:11</t>
  </si>
  <si>
    <t>09.12.2023 16:44:13</t>
  </si>
  <si>
    <t>09.12.2023 16:44:14</t>
  </si>
  <si>
    <t>09.12.2023 16:44:19</t>
  </si>
  <si>
    <t>09.12.2023 16:44:20</t>
  </si>
  <si>
    <t>09.12.2023 16:44:22</t>
  </si>
  <si>
    <t>09.12.2023 16:44:23</t>
  </si>
  <si>
    <t>09.12.2023 16:44:25</t>
  </si>
  <si>
    <t>09.12.2023 16:44:26</t>
  </si>
  <si>
    <t>09.12.2023 16:44:28</t>
  </si>
  <si>
    <t>09.12.2023 16:44:52</t>
  </si>
  <si>
    <t>09.12.2023 16:44:55</t>
  </si>
  <si>
    <t>09.12.2023 16:44:56</t>
  </si>
  <si>
    <t>09.12.2023 16:44:58</t>
  </si>
  <si>
    <t>09.12.2023 16:44:59</t>
  </si>
  <si>
    <t>09.12.2023 16:45:02</t>
  </si>
  <si>
    <t>09.12.2023 16:45:04</t>
  </si>
  <si>
    <t>09.12.2023 16:45:05</t>
  </si>
  <si>
    <t>09.12.2023 16:45:07</t>
  </si>
  <si>
    <t>09.12.2023 16:45:08</t>
  </si>
  <si>
    <t>09.12.2023 16:45:10</t>
  </si>
  <si>
    <t>09.12.2023 16:45:11</t>
  </si>
  <si>
    <t>09.12.2023 16:45:13</t>
  </si>
  <si>
    <t>09.12.2023 16:45:14</t>
  </si>
  <si>
    <t>09.12.2023 16:45:17</t>
  </si>
  <si>
    <t>09.12.2023 16:45:19</t>
  </si>
  <si>
    <t>09.12.2023 16:45:20</t>
  </si>
  <si>
    <t>09.12.2023 16:45:22</t>
  </si>
  <si>
    <t>09.12.2023 16:45:30</t>
  </si>
  <si>
    <t>09.12.2023 16:45:32</t>
  </si>
  <si>
    <t>09.12.2023 16:45:33</t>
  </si>
  <si>
    <t>09.12.2023 16:45:35</t>
  </si>
  <si>
    <t>09.12.2023 16:45:36</t>
  </si>
  <si>
    <t>09.12.2023 16:45:38</t>
  </si>
  <si>
    <t>09.12.2023 16:45:39</t>
  </si>
  <si>
    <t>09.12.2023 16:45:42</t>
  </si>
  <si>
    <t>09.12.2023 16:45:48</t>
  </si>
  <si>
    <t>09.12.2023 16:45:51</t>
  </si>
  <si>
    <t>09.12.2023 16:45:53</t>
  </si>
  <si>
    <t>09.12.2023 16:45:54</t>
  </si>
  <si>
    <t>09.12.2023 16:48:00</t>
  </si>
  <si>
    <t>09.12.2023 16:48:02</t>
  </si>
  <si>
    <t>09.12.2023 16:48:03</t>
  </si>
  <si>
    <t>09.12.2023 16:48:06</t>
  </si>
  <si>
    <t>09.12.2023 16:48:08</t>
  </si>
  <si>
    <t>09.12.2023 16:48:09</t>
  </si>
  <si>
    <t>09.12.2023 16:49:54</t>
  </si>
  <si>
    <t>09.12.2023 16:49:56</t>
  </si>
  <si>
    <t>09.12.2023 16:49:57</t>
  </si>
  <si>
    <t>09.12.2023 16:49:59</t>
  </si>
  <si>
    <t>09.12.2023 16:50:00</t>
  </si>
  <si>
    <t>09.12.2023 16:50:03</t>
  </si>
  <si>
    <t>09.12.2023 16:50:27</t>
  </si>
  <si>
    <t>09.12.2023 16:50:29</t>
  </si>
  <si>
    <t>09.12.2023 16:50:30</t>
  </si>
  <si>
    <t>09.12.2023 16:50:32</t>
  </si>
  <si>
    <t>09.12.2023 16:50:33</t>
  </si>
  <si>
    <t>09.12.2023 16:50:53</t>
  </si>
  <si>
    <t>09.12.2023 16:50:54</t>
  </si>
  <si>
    <t>09.12.2023 16:50:56</t>
  </si>
  <si>
    <t>09.12.2023 16:50:57</t>
  </si>
  <si>
    <t>09.12.2023 16:50:59</t>
  </si>
  <si>
    <t>09.12.2023 16:51:00</t>
  </si>
  <si>
    <t>09.12.2023 16:51:02</t>
  </si>
  <si>
    <t>09.12.2023 16:51:23</t>
  </si>
  <si>
    <t>09.12.2023 16:51:24</t>
  </si>
  <si>
    <t>09.12.2023 16:51:26</t>
  </si>
  <si>
    <t>09.12.2023 16:51:27</t>
  </si>
  <si>
    <t>09.12.2023 16:51:30</t>
  </si>
  <si>
    <t>09.12.2023 16:51:32</t>
  </si>
  <si>
    <t>09.12.2023 16:51:33</t>
  </si>
  <si>
    <t>09.12.2023 16:51:41</t>
  </si>
  <si>
    <t>09.12.2023 16:51:42</t>
  </si>
  <si>
    <t>09.12.2023 16:51:44</t>
  </si>
  <si>
    <t>09.12.2023 16:51:47</t>
  </si>
  <si>
    <t>09.12.2023 16:51:48</t>
  </si>
  <si>
    <t>09.12.2023 16:51:50</t>
  </si>
  <si>
    <t>09.12.2023 16:51:51</t>
  </si>
  <si>
    <t>09.12.2023 16:52:24</t>
  </si>
  <si>
    <t>09.12.2023 16:52:27</t>
  </si>
  <si>
    <t>09.12.2023 16:52:29</t>
  </si>
  <si>
    <t>09.12.2023 16:52:30</t>
  </si>
  <si>
    <t>09.12.2023 16:52:32</t>
  </si>
  <si>
    <t>09.12.2023 16:53:32</t>
  </si>
  <si>
    <t>09.12.2023 16:53:33</t>
  </si>
  <si>
    <t>09.12.2023 16:53:36</t>
  </si>
  <si>
    <t>09.12.2023 16:53:38</t>
  </si>
  <si>
    <t>09.12.2023 16:53:47</t>
  </si>
  <si>
    <t>09.12.2023 16:53:48</t>
  </si>
  <si>
    <t>09.12.2023 16:53:50</t>
  </si>
  <si>
    <t>09.12.2023 16:53:51</t>
  </si>
  <si>
    <t>09.12.2023 16:53:54</t>
  </si>
  <si>
    <t>09.12.2023 16:53:56</t>
  </si>
  <si>
    <t>09.12.2023 16:55:08</t>
  </si>
  <si>
    <t>09.12.2023 16:55:09</t>
  </si>
  <si>
    <t>09.12.2023 16:55:11</t>
  </si>
  <si>
    <t>09.12.2023 16:55:12</t>
  </si>
  <si>
    <t>09.12.2023 16:56:03</t>
  </si>
  <si>
    <t>09.12.2023 16:56:05</t>
  </si>
  <si>
    <t>09.12.2023 16:56:06</t>
  </si>
  <si>
    <t>09.12.2023 16:56:08</t>
  </si>
  <si>
    <t>09.12.2023 16:56:09</t>
  </si>
  <si>
    <t>09.12.2023 16:56:11</t>
  </si>
  <si>
    <t>09.12.2023 16:56:12</t>
  </si>
  <si>
    <t>09.12.2023 16:56:38</t>
  </si>
  <si>
    <t>09.12.2023 16:56:39</t>
  </si>
  <si>
    <t>09.12.2023 16:56:41</t>
  </si>
  <si>
    <t>09.12.2023 16:56:42</t>
  </si>
  <si>
    <t>09.12.2023 16:56:54</t>
  </si>
  <si>
    <t>09.12.2023 16:56:56</t>
  </si>
  <si>
    <t>09.12.2023 16:56:57</t>
  </si>
  <si>
    <t>09.12.2023 16:56:59</t>
  </si>
  <si>
    <t>09.12.2023 16:57:05</t>
  </si>
  <si>
    <t>09.12.2023 16:57:06</t>
  </si>
  <si>
    <t>09.12.2023 16:57:08</t>
  </si>
  <si>
    <t>09.12.2023 16:57:09</t>
  </si>
  <si>
    <t>09.12.2023 16:57:45</t>
  </si>
  <si>
    <t>09.12.2023 16:57:47</t>
  </si>
  <si>
    <t>09.12.2023 16:57:48</t>
  </si>
  <si>
    <t>09.12.2023 16:57:51</t>
  </si>
  <si>
    <t>09.12.2023 16:57:53</t>
  </si>
  <si>
    <t>09.12.2023 16:57:54</t>
  </si>
  <si>
    <t>09.12.2023 16:57:56</t>
  </si>
  <si>
    <t>09.12.2023 16:58:06</t>
  </si>
  <si>
    <t>09.12.2023 16:58:08</t>
  </si>
  <si>
    <t>09.12.2023 16:58:09</t>
  </si>
  <si>
    <t>09.12.2023 16:58:11</t>
  </si>
  <si>
    <t>09.12.2023 16:58:12</t>
  </si>
  <si>
    <t>09.12.2023 16:58:14</t>
  </si>
  <si>
    <t>09.12.2023 16:58:54</t>
  </si>
  <si>
    <t>09.12.2023 16:58:56</t>
  </si>
  <si>
    <t>09.12.2023 16:58:57</t>
  </si>
  <si>
    <t>09.12.2023 16:58:59</t>
  </si>
  <si>
    <t>09.12.2023 16:59:00</t>
  </si>
  <si>
    <t>09.12.2023 16:59:02</t>
  </si>
  <si>
    <t>09.12.2023 16:59:46</t>
  </si>
  <si>
    <t>09.12.2023 16:59:48</t>
  </si>
  <si>
    <t>09.12.2023 16:59:49</t>
  </si>
  <si>
    <t>09.12.2023 16:59:51</t>
  </si>
  <si>
    <t>09.12.2023 16:59:52</t>
  </si>
  <si>
    <t>09.12.2023 16:59:54</t>
  </si>
  <si>
    <t>09.12.2023 17:01:06</t>
  </si>
  <si>
    <t>09.12.2023 17:01:07</t>
  </si>
  <si>
    <t>09.12.2023 17:01:09</t>
  </si>
  <si>
    <t>09.12.2023 17:01:10</t>
  </si>
  <si>
    <t>09.12.2023 17:01:12</t>
  </si>
  <si>
    <t>09.12.2023 17:01:13</t>
  </si>
  <si>
    <t>09.12.2023 17:01:15</t>
  </si>
  <si>
    <t>09.12.2023 17:01:16</t>
  </si>
  <si>
    <t>09.12.2023 17:01:18</t>
  </si>
  <si>
    <t>09.12.2023 17:01:19</t>
  </si>
  <si>
    <t>09.12.2023 17:01:30</t>
  </si>
  <si>
    <t>09.12.2023 17:01:31</t>
  </si>
  <si>
    <t>09.12.2023 17:01:33</t>
  </si>
  <si>
    <t>09.12.2023 17:01:34</t>
  </si>
  <si>
    <t>09.12.2023 17:01:36</t>
  </si>
  <si>
    <t>09.12.2023 17:01:37</t>
  </si>
  <si>
    <t>09.12.2023 17:01:39</t>
  </si>
  <si>
    <t>09.12.2023 17:02:45</t>
  </si>
  <si>
    <t>09.12.2023 17:02:46</t>
  </si>
  <si>
    <t>09.12.2023 17:02:48</t>
  </si>
  <si>
    <t>09.12.2023 17:02:49</t>
  </si>
  <si>
    <t>09.12.2023 17:02:52</t>
  </si>
  <si>
    <t>09.12.2023 17:03:16</t>
  </si>
  <si>
    <t>09.12.2023 17:03:18</t>
  </si>
  <si>
    <t>09.12.2023 17:03:19</t>
  </si>
  <si>
    <t>09.12.2023 17:03:22</t>
  </si>
  <si>
    <t>09.12.2023 17:03:24</t>
  </si>
  <si>
    <t>09.12.2023 17:03:45</t>
  </si>
  <si>
    <t>09.12.2023 17:03:51</t>
  </si>
  <si>
    <t>09.12.2023 17:03:52</t>
  </si>
  <si>
    <t>09.12.2023 17:03:55</t>
  </si>
  <si>
    <t>09.12.2023 17:04:46</t>
  </si>
  <si>
    <t>09.12.2023 17:04:48</t>
  </si>
  <si>
    <t>09.12.2023 17:04:49</t>
  </si>
  <si>
    <t>09.12.2023 17:04:51</t>
  </si>
  <si>
    <t>09.12.2023 17:04:52</t>
  </si>
  <si>
    <t>09.12.2023 17:04:54</t>
  </si>
  <si>
    <t>09.12.2023 17:04:55</t>
  </si>
  <si>
    <t>09.12.2023 17:05:25</t>
  </si>
  <si>
    <t>09.12.2023 17:05:27</t>
  </si>
  <si>
    <t>09.12.2023 17:05:28</t>
  </si>
  <si>
    <t>09.12.2023 17:05:30</t>
  </si>
  <si>
    <t>09.12.2023 17:05:31</t>
  </si>
  <si>
    <t>09.12.2023 17:05:33</t>
  </si>
  <si>
    <t>09.12.2023 17:05:34</t>
  </si>
  <si>
    <t>09.12.2023 17:05:36</t>
  </si>
  <si>
    <t>09.12.2023 17:05:37</t>
  </si>
  <si>
    <t>09.12.2023 17:05:39</t>
  </si>
  <si>
    <t>09.12.2023 17:05:40</t>
  </si>
  <si>
    <t>09.12.2023 17:05:42</t>
  </si>
  <si>
    <t>09.12.2023 17:05:43</t>
  </si>
  <si>
    <t>09.12.2023 17:06:39</t>
  </si>
  <si>
    <t>09.12.2023 17:06:40</t>
  </si>
  <si>
    <t>09.12.2023 17:06:43</t>
  </si>
  <si>
    <t>09.12.2023 17:06:45</t>
  </si>
  <si>
    <t>09.12.2023 17:06:48</t>
  </si>
  <si>
    <t>09.12.2023 17:07:03</t>
  </si>
  <si>
    <t>09.12.2023 17:07:06</t>
  </si>
  <si>
    <t>09.12.2023 17:07:07</t>
  </si>
  <si>
    <t>09.12.2023 17:07:09</t>
  </si>
  <si>
    <t>09.12.2023 17:07:10</t>
  </si>
  <si>
    <t>09.12.2023 17:07:12</t>
  </si>
  <si>
    <t>09.12.2023 17:07:13</t>
  </si>
  <si>
    <t>09.12.2023 17:07:15</t>
  </si>
  <si>
    <t>09.12.2023 17:07:16</t>
  </si>
  <si>
    <t>09.12.2023 17:07:18</t>
  </si>
  <si>
    <t>09.12.2023 17:07:19</t>
  </si>
  <si>
    <t>09.12.2023 17:07:21</t>
  </si>
  <si>
    <t>09.12.2023 17:07:22</t>
  </si>
  <si>
    <t>09.12.2023 17:07:52</t>
  </si>
  <si>
    <t>09.12.2023 17:07:54</t>
  </si>
  <si>
    <t>09.12.2023 17:07:55</t>
  </si>
  <si>
    <t>09.12.2023 17:07:57</t>
  </si>
  <si>
    <t>09.12.2023 17:07:58</t>
  </si>
  <si>
    <t>09.12.2023 17:08:00</t>
  </si>
  <si>
    <t>09.12.2023 17:08:01</t>
  </si>
  <si>
    <t>09.12.2023 17:08:36</t>
  </si>
  <si>
    <t>09.12.2023 17:08:37</t>
  </si>
  <si>
    <t>09.12.2023 17:08:39</t>
  </si>
  <si>
    <t>09.12.2023 17:08:40</t>
  </si>
  <si>
    <t>09.12.2023 17:08:42</t>
  </si>
  <si>
    <t>09.12.2023 17:08:43</t>
  </si>
  <si>
    <t>09.12.2023 17:08:55</t>
  </si>
  <si>
    <t>09.12.2023 17:08:57</t>
  </si>
  <si>
    <t>09.12.2023 17:08:58</t>
  </si>
  <si>
    <t>09.12.2023 17:09:00</t>
  </si>
  <si>
    <t>09.12.2023 17:09:01</t>
  </si>
  <si>
    <t>09.12.2023 17:09:13</t>
  </si>
  <si>
    <t>09.12.2023 17:09:15</t>
  </si>
  <si>
    <t>09.12.2023 17:09:16</t>
  </si>
  <si>
    <t>09.12.2023 17:09:18</t>
  </si>
  <si>
    <t>09.12.2023 17:09:19</t>
  </si>
  <si>
    <t>09.12.2023 17:09:21</t>
  </si>
  <si>
    <t>09.12.2023 17:09:55</t>
  </si>
  <si>
    <t>09.12.2023 17:09:57</t>
  </si>
  <si>
    <t>09.12.2023 17:09:58</t>
  </si>
  <si>
    <t>09.12.2023 17:10:00</t>
  </si>
  <si>
    <t>09.12.2023 17:10:01</t>
  </si>
  <si>
    <t>09.12.2023 17:10:03</t>
  </si>
  <si>
    <t>09.12.2023 17:10:06</t>
  </si>
  <si>
    <t>09.12.2023 17:10:31</t>
  </si>
  <si>
    <t>09.12.2023 17:10:33</t>
  </si>
  <si>
    <t>09.12.2023 17:10:34</t>
  </si>
  <si>
    <t>09.12.2023 17:10:36</t>
  </si>
  <si>
    <t>09.12.2023 17:10:37</t>
  </si>
  <si>
    <t>09.12.2023 17:10:39</t>
  </si>
  <si>
    <t>09.12.2023 17:10:40</t>
  </si>
  <si>
    <t>09.12.2023 17:12:07</t>
  </si>
  <si>
    <t>09.12.2023 17:12:09</t>
  </si>
  <si>
    <t>09.12.2023 17:12:10</t>
  </si>
  <si>
    <t>09.12.2023 17:12:12</t>
  </si>
  <si>
    <t>09.12.2023 17:12:13</t>
  </si>
  <si>
    <t>09.12.2023 17:12:15</t>
  </si>
  <si>
    <t>09.12.2023 17:12:16</t>
  </si>
  <si>
    <t>09.12.2023 17:12:18</t>
  </si>
  <si>
    <t>09.12.2023 17:13:25</t>
  </si>
  <si>
    <t>09.12.2023 17:13:27</t>
  </si>
  <si>
    <t>09.12.2023 17:13:28</t>
  </si>
  <si>
    <t>09.12.2023 17:13:30</t>
  </si>
  <si>
    <t>09.12.2023 17:13:31</t>
  </si>
  <si>
    <t>09.12.2023 17:13:33</t>
  </si>
  <si>
    <t>09.12.2023 17:13:34</t>
  </si>
  <si>
    <t>09.12.2023 17:13:45</t>
  </si>
  <si>
    <t>09.12.2023 17:13:46</t>
  </si>
  <si>
    <t>09.12.2023 17:13:48</t>
  </si>
  <si>
    <t>09.12.2023 17:13:49</t>
  </si>
  <si>
    <t>09.12.2023 17:13:57</t>
  </si>
  <si>
    <t>09.12.2023 17:13:58</t>
  </si>
  <si>
    <t>09.12.2023 17:14:00</t>
  </si>
  <si>
    <t>09.12.2023 17:14:03</t>
  </si>
  <si>
    <t>09.12.2023 17:14:48</t>
  </si>
  <si>
    <t>09.12.2023 17:14:49</t>
  </si>
  <si>
    <t>09.12.2023 17:14:51</t>
  </si>
  <si>
    <t>09.12.2023 17:15:34</t>
  </si>
  <si>
    <t>09.12.2023 17:15:36</t>
  </si>
  <si>
    <t>09.12.2023 17:15:39</t>
  </si>
  <si>
    <t>09.12.2023 17:15:40</t>
  </si>
  <si>
    <t>09.12.2023 17:15:42</t>
  </si>
  <si>
    <t>09.12.2023 17:15:43</t>
  </si>
  <si>
    <t>09.12.2023 17:15:45</t>
  </si>
  <si>
    <t>09.12.2023 17:15:46</t>
  </si>
  <si>
    <t>09.12.2023 17:15:57</t>
  </si>
  <si>
    <t>09.12.2023 17:15:58</t>
  </si>
  <si>
    <t>09.12.2023 17:16:00</t>
  </si>
  <si>
    <t>09.12.2023 17:16:01</t>
  </si>
  <si>
    <t>09.12.2023 17:16:03</t>
  </si>
  <si>
    <t>09.12.2023 17:16:10</t>
  </si>
  <si>
    <t>09.12.2023 17:16:12</t>
  </si>
  <si>
    <t>09.12.2023 17:16:13</t>
  </si>
  <si>
    <t>09.12.2023 17:16:16</t>
  </si>
  <si>
    <t>09.12.2023 17:16:18</t>
  </si>
  <si>
    <t>09.12.2023 17:16:34</t>
  </si>
  <si>
    <t>09.12.2023 17:16:36</t>
  </si>
  <si>
    <t>09.12.2023 17:16:37</t>
  </si>
  <si>
    <t>09.12.2023 17:17:21</t>
  </si>
  <si>
    <t>09.12.2023 17:17:22</t>
  </si>
  <si>
    <t>09.12.2023 17:17:24</t>
  </si>
  <si>
    <t>09.12.2023 17:17:30</t>
  </si>
  <si>
    <t>09.12.2023 17:17:31</t>
  </si>
  <si>
    <t>09.12.2023 17:17:33</t>
  </si>
  <si>
    <t>09.12.2023 17:17:34</t>
  </si>
  <si>
    <t>09.12.2023 17:17:39</t>
  </si>
  <si>
    <t>09.12.2023 17:17:40</t>
  </si>
  <si>
    <t>09.12.2023 17:17:42</t>
  </si>
  <si>
    <t>09.12.2023 17:17:43</t>
  </si>
  <si>
    <t>09.12.2023 17:17:46</t>
  </si>
  <si>
    <t>09.12.2023 17:17:50</t>
  </si>
  <si>
    <t>09.12.2023 17:18:52</t>
  </si>
  <si>
    <t>09.12.2023 17:18:53</t>
  </si>
  <si>
    <t>09.12.2023 17:18:55</t>
  </si>
  <si>
    <t>09.12.2023 17:18:56</t>
  </si>
  <si>
    <t>09.12.2023 17:19:02</t>
  </si>
  <si>
    <t>09.12.2023 17:19:04</t>
  </si>
  <si>
    <t>09.12.2023 17:19:05</t>
  </si>
  <si>
    <t>09.12.2023 17:19:07</t>
  </si>
  <si>
    <t>09.12.2023 17:19:08</t>
  </si>
  <si>
    <t>09.12.2023 17:19:10</t>
  </si>
  <si>
    <t>09.12.2023 17:19:11</t>
  </si>
  <si>
    <t>09.12.2023 17:19:59</t>
  </si>
  <si>
    <t>09.12.2023 17:20:01</t>
  </si>
  <si>
    <t>09.12.2023 17:20:02</t>
  </si>
  <si>
    <t>09.12.2023 17:20:04</t>
  </si>
  <si>
    <t>09.12.2023 17:20:07</t>
  </si>
  <si>
    <t>09.12.2023 17:20:08</t>
  </si>
  <si>
    <t>09.12.2023 17:20:10</t>
  </si>
  <si>
    <t>09.12.2023 17:20:11</t>
  </si>
  <si>
    <t>09.12.2023 17:20:13</t>
  </si>
  <si>
    <t>09.12.2023 17:20:14</t>
  </si>
  <si>
    <t>09.12.2023 17:21:40</t>
  </si>
  <si>
    <t>09.12.2023 17:21:43</t>
  </si>
  <si>
    <t>09.12.2023 17:21:44</t>
  </si>
  <si>
    <t>09.12.2023 17:21:46</t>
  </si>
  <si>
    <t>09.12.2023 17:21:47</t>
  </si>
  <si>
    <t>09.12.2023 17:21:49</t>
  </si>
  <si>
    <t>09.12.2023 17:21:50</t>
  </si>
  <si>
    <t>09.12.2023 17:21:53</t>
  </si>
  <si>
    <t>09.12.2023 17:21:55</t>
  </si>
  <si>
    <t>09.12.2023 17:21:56</t>
  </si>
  <si>
    <t>09.12.2023 17:21:58</t>
  </si>
  <si>
    <t>09.12.2023 17:21:59</t>
  </si>
  <si>
    <t>09.12.2023 17:22:53</t>
  </si>
  <si>
    <t>09.12.2023 17:22:56</t>
  </si>
  <si>
    <t>09.12.2023 17:22:58</t>
  </si>
  <si>
    <t>09.12.2023 17:23:01</t>
  </si>
  <si>
    <t>09.12.2023 17:23:14</t>
  </si>
  <si>
    <t>09.12.2023 17:23:16</t>
  </si>
  <si>
    <t>09.12.2023 17:23:17</t>
  </si>
  <si>
    <t>09.12.2023 17:23:20</t>
  </si>
  <si>
    <t>09.12.2023 17:23:22</t>
  </si>
  <si>
    <t>09.12.2023 17:23:23</t>
  </si>
  <si>
    <t>09.12.2023 17:24:01</t>
  </si>
  <si>
    <t>09.12.2023 17:24:02</t>
  </si>
  <si>
    <t>09.12.2023 17:24:04</t>
  </si>
  <si>
    <t>09.12.2023 17:24:05</t>
  </si>
  <si>
    <t>09.12.2023 17:24:07</t>
  </si>
  <si>
    <t>09.12.2023 17:24:08</t>
  </si>
  <si>
    <t>09.12.2023 17:24:10</t>
  </si>
  <si>
    <t>09.12.2023 17:24:11</t>
  </si>
  <si>
    <t>09.12.2023 17:24:50</t>
  </si>
  <si>
    <t>09.12.2023 17:24:52</t>
  </si>
  <si>
    <t>09.12.2023 17:24:53</t>
  </si>
  <si>
    <t>09.12.2023 17:24:55</t>
  </si>
  <si>
    <t>09.12.2023 17:24:56</t>
  </si>
  <si>
    <t>09.12.2023 17:24:58</t>
  </si>
  <si>
    <t>09.12.2023 17:24:59</t>
  </si>
  <si>
    <t>09.12.2023 17:25:04</t>
  </si>
  <si>
    <t>09.12.2023 17:25:13</t>
  </si>
  <si>
    <t>09.12.2023 17:25:14</t>
  </si>
  <si>
    <t>09.12.2023 17:25:19</t>
  </si>
  <si>
    <t>09.12.2023 17:25:20</t>
  </si>
  <si>
    <t>09.12.2023 17:25:23</t>
  </si>
  <si>
    <t>09.12.2023 17:25:26</t>
  </si>
  <si>
    <t>09.12.2023 17:25:31</t>
  </si>
  <si>
    <t>09.12.2023 17:25:32</t>
  </si>
  <si>
    <t>09.12.2023 17:26:04</t>
  </si>
  <si>
    <t>09.12.2023 17:26:05</t>
  </si>
  <si>
    <t>09.12.2023 17:26:07</t>
  </si>
  <si>
    <t>09.12.2023 17:26:35</t>
  </si>
  <si>
    <t>09.12.2023 17:26:37</t>
  </si>
  <si>
    <t>09.12.2023 17:26:38</t>
  </si>
  <si>
    <t>09.12.2023 17:26:40</t>
  </si>
  <si>
    <t>09.12.2023 17:28:35</t>
  </si>
  <si>
    <t>09.12.2023 17:28:37</t>
  </si>
  <si>
    <t>09.12.2023 17:28:38</t>
  </si>
  <si>
    <t>09.12.2023 17:28:40</t>
  </si>
  <si>
    <t>09.12.2023 17:28:41</t>
  </si>
  <si>
    <t>09.12.2023 17:28:43</t>
  </si>
  <si>
    <t>09.12.2023 17:28:44</t>
  </si>
  <si>
    <t>09.12.2023 17:28:58</t>
  </si>
  <si>
    <t>09.12.2023 17:29:01</t>
  </si>
  <si>
    <t>09.12.2023 17:29:02</t>
  </si>
  <si>
    <t>09.12.2023 17:29:04</t>
  </si>
  <si>
    <t>09.12.2023 17:29:14</t>
  </si>
  <si>
    <t>09.12.2023 17:29:19</t>
  </si>
  <si>
    <t>09.12.2023 17:29:22</t>
  </si>
  <si>
    <t>09.12.2023 17:29:23</t>
  </si>
  <si>
    <t>09.12.2023 17:29:58</t>
  </si>
  <si>
    <t>09.12.2023 17:29:59</t>
  </si>
  <si>
    <t>09.12.2023 17:30:01</t>
  </si>
  <si>
    <t>09.12.2023 17:30:04</t>
  </si>
  <si>
    <t>09.12.2023 17:30:07</t>
  </si>
  <si>
    <t>09.12.2023 17:30:08</t>
  </si>
  <si>
    <t>09.12.2023 17:30:11</t>
  </si>
  <si>
    <t>09.12.2023 17:30:13</t>
  </si>
  <si>
    <t>09.12.2023 17:30:14</t>
  </si>
  <si>
    <t>09.12.2023 17:30:16</t>
  </si>
  <si>
    <t>09.12.2023 17:30:19</t>
  </si>
  <si>
    <t>09.12.2023 17:30:20</t>
  </si>
  <si>
    <t>09.12.2023 17:30:22</t>
  </si>
  <si>
    <t>09.12.2023 17:30:37</t>
  </si>
  <si>
    <t>09.12.2023 17:30:38</t>
  </si>
  <si>
    <t>09.12.2023 17:30:40</t>
  </si>
  <si>
    <t>09.12.2023 17:30:41</t>
  </si>
  <si>
    <t>09.12.2023 17:30:43</t>
  </si>
  <si>
    <t>09.12.2023 17:30:46</t>
  </si>
  <si>
    <t>09.12.2023 17:30:53</t>
  </si>
  <si>
    <t>09.12.2023 17:30:56</t>
  </si>
  <si>
    <t>09.12.2023 17:30:58</t>
  </si>
  <si>
    <t>09.12.2023 17:31:01</t>
  </si>
  <si>
    <t>09.12.2023 17:31:02</t>
  </si>
  <si>
    <t>09.12.2023 17:31:04</t>
  </si>
  <si>
    <t>09.12.2023 17:32:47</t>
  </si>
  <si>
    <t>09.12.2023 17:32:49</t>
  </si>
  <si>
    <t>09.12.2023 17:32:50</t>
  </si>
  <si>
    <t>09.12.2023 17:32:52</t>
  </si>
  <si>
    <t>09.12.2023 17:32:53</t>
  </si>
  <si>
    <t>09.12.2023 17:33:14</t>
  </si>
  <si>
    <t>09.12.2023 17:33:16</t>
  </si>
  <si>
    <t>09.12.2023 17:33:17</t>
  </si>
  <si>
    <t>09.12.2023 17:33:22</t>
  </si>
  <si>
    <t>09.12.2023 17:34:29</t>
  </si>
  <si>
    <t>09.12.2023 17:34:31</t>
  </si>
  <si>
    <t>09.12.2023 17:34:32</t>
  </si>
  <si>
    <t>09.12.2023 17:34:35</t>
  </si>
  <si>
    <t>09.12.2023 17:34:37</t>
  </si>
  <si>
    <t>09.12.2023 17:34:38</t>
  </si>
  <si>
    <t>09.12.2023 17:34:40</t>
  </si>
  <si>
    <t>09.12.2023 17:35:44</t>
  </si>
  <si>
    <t>09.12.2023 17:35:46</t>
  </si>
  <si>
    <t>09.12.2023 17:35:47</t>
  </si>
  <si>
    <t>09.12.2023 17:35:49</t>
  </si>
  <si>
    <t>09.12.2023 17:35:50</t>
  </si>
  <si>
    <t>09.12.2023 17:35:52</t>
  </si>
  <si>
    <t>09.12.2023 17:35:53</t>
  </si>
  <si>
    <t>09.12.2023 17:35:55</t>
  </si>
  <si>
    <t>09.12.2023 17:37:02</t>
  </si>
  <si>
    <t>09.12.2023 17:37:04</t>
  </si>
  <si>
    <t>09.12.2023 17:37:05</t>
  </si>
  <si>
    <t>09.12.2023 17:37:07</t>
  </si>
  <si>
    <t>09.12.2023 17:37:10</t>
  </si>
  <si>
    <t>09.12.2023 17:37:59</t>
  </si>
  <si>
    <t>09.12.2023 17:38:00</t>
  </si>
  <si>
    <t>09.12.2023 17:38:02</t>
  </si>
  <si>
    <t>09.12.2023 17:38:03</t>
  </si>
  <si>
    <t>09.12.2023 17:38:05</t>
  </si>
  <si>
    <t>09.12.2023 17:38:06</t>
  </si>
  <si>
    <t>09.12.2023 17:38:08</t>
  </si>
  <si>
    <t>09.12.2023 17:38:11</t>
  </si>
  <si>
    <t>09.12.2023 17:38:21</t>
  </si>
  <si>
    <t>09.12.2023 17:38:33</t>
  </si>
  <si>
    <t>09.12.2023 17:38:35</t>
  </si>
  <si>
    <t>09.12.2023 17:38:38</t>
  </si>
  <si>
    <t>09.12.2023 17:40:05</t>
  </si>
  <si>
    <t>09.12.2023 17:40:06</t>
  </si>
  <si>
    <t>09.12.2023 17:40:09</t>
  </si>
  <si>
    <t>09.12.2023 17:40:26</t>
  </si>
  <si>
    <t>09.12.2023 17:40:27</t>
  </si>
  <si>
    <t>09.12.2023 17:40:29</t>
  </si>
  <si>
    <t>09.12.2023 17:40:30</t>
  </si>
  <si>
    <t>09.12.2023 17:40:32</t>
  </si>
  <si>
    <t>09.12.2023 17:40:33</t>
  </si>
  <si>
    <t>09.12.2023 17:40:35</t>
  </si>
  <si>
    <t>09.12.2023 17:41:51</t>
  </si>
  <si>
    <t>09.12.2023 17:41:53</t>
  </si>
  <si>
    <t>09.12.2023 17:41:54</t>
  </si>
  <si>
    <t>09.12.2023 17:41:56</t>
  </si>
  <si>
    <t>09.12.2023 17:41:57</t>
  </si>
  <si>
    <t>09.12.2023 17:41:59</t>
  </si>
  <si>
    <t>09.12.2023 17:42:03</t>
  </si>
  <si>
    <t>09.12.2023 17:42:15</t>
  </si>
  <si>
    <t>09.12.2023 17:42:21</t>
  </si>
  <si>
    <t>09.12.2023 17:42:23</t>
  </si>
  <si>
    <t>09.12.2023 17:42:24</t>
  </si>
  <si>
    <t>09.12.2023 17:42:26</t>
  </si>
  <si>
    <t>09.12.2023 17:42:27</t>
  </si>
  <si>
    <t>09.12.2023 17:42:30</t>
  </si>
  <si>
    <t>09.12.2023 17:43:03</t>
  </si>
  <si>
    <t>09.12.2023 17:43:05</t>
  </si>
  <si>
    <t>09.12.2023 17:43:06</t>
  </si>
  <si>
    <t>09.12.2023 17:43:08</t>
  </si>
  <si>
    <t>09.12.2023 17:43:09</t>
  </si>
  <si>
    <t>09.12.2023 17:44:17</t>
  </si>
  <si>
    <t>09.12.2023 17:44:18</t>
  </si>
  <si>
    <t>09.12.2023 17:44:23</t>
  </si>
  <si>
    <t>09.12.2023 17:44:24</t>
  </si>
  <si>
    <t>09.12.2023 17:44:26</t>
  </si>
  <si>
    <t>09.12.2023 17:44:27</t>
  </si>
  <si>
    <t>09.12.2023 17:45:06</t>
  </si>
  <si>
    <t>09.12.2023 17:46:06</t>
  </si>
  <si>
    <t>09.12.2023 17:46:08</t>
  </si>
  <si>
    <t>09.12.2023 17:46:09</t>
  </si>
  <si>
    <t>09.12.2023 17:46:14</t>
  </si>
  <si>
    <t>09.12.2023 17:46:17</t>
  </si>
  <si>
    <t>09.12.2023 17:46:18</t>
  </si>
  <si>
    <t>09.12.2023 17:46:20</t>
  </si>
  <si>
    <t>09.12.2023 17:47:33</t>
  </si>
  <si>
    <t>09.12.2023 17:47:35</t>
  </si>
  <si>
    <t>09.12.2023 17:47:36</t>
  </si>
  <si>
    <t>09.12.2023 17:47:38</t>
  </si>
  <si>
    <t>09.12.2023 17:47:39</t>
  </si>
  <si>
    <t>09.12.2023 17:47:41</t>
  </si>
  <si>
    <t>09.12.2023 17:48:11</t>
  </si>
  <si>
    <t>09.12.2023 17:48:12</t>
  </si>
  <si>
    <t>09.12.2023 17:48:14</t>
  </si>
  <si>
    <t>09.12.2023 17:48:15</t>
  </si>
  <si>
    <t>09.12.2023 17:48:17</t>
  </si>
  <si>
    <t>09.12.2023 17:48:59</t>
  </si>
  <si>
    <t>09.12.2023 17:49:00</t>
  </si>
  <si>
    <t>09.12.2023 17:49:02</t>
  </si>
  <si>
    <t>09.12.2023 17:49:03</t>
  </si>
  <si>
    <t>09.12.2023 17:49:21</t>
  </si>
  <si>
    <t>09.12.2023 17:49:23</t>
  </si>
  <si>
    <t>09.12.2023 17:49:24</t>
  </si>
  <si>
    <t>09.12.2023 17:49:26</t>
  </si>
  <si>
    <t>09.12.2023 17:49:27</t>
  </si>
  <si>
    <t>09.12.2023 17:49:56</t>
  </si>
  <si>
    <t>09.12.2023 17:49:57</t>
  </si>
  <si>
    <t>09.12.2023 17:51:02</t>
  </si>
  <si>
    <t>09.12.2023 17:51:03</t>
  </si>
  <si>
    <t>09.12.2023 17:51:05</t>
  </si>
  <si>
    <t>09.12.2023 17:51:06</t>
  </si>
  <si>
    <t>09.12.2023 17:51:14</t>
  </si>
  <si>
    <t>09.12.2023 17:51:29</t>
  </si>
  <si>
    <t>09.12.2023 17:51:30</t>
  </si>
  <si>
    <t>09.12.2023 17:51:32</t>
  </si>
  <si>
    <t>09.12.2023 17:51:33</t>
  </si>
  <si>
    <t>09.12.2023 17:51:35</t>
  </si>
  <si>
    <t>09.12.2023 17:51:36</t>
  </si>
  <si>
    <t>09.12.2023 17:51:38</t>
  </si>
  <si>
    <t>09.12.2023 17:51:39</t>
  </si>
  <si>
    <t>09.12.2023 17:51:41</t>
  </si>
  <si>
    <t>09.12.2023 17:51:42</t>
  </si>
  <si>
    <t>09.12.2023 17:51:44</t>
  </si>
  <si>
    <t>09.12.2023 17:52:53</t>
  </si>
  <si>
    <t>09.12.2023 17:52:54</t>
  </si>
  <si>
    <t>09.12.2023 17:52:56</t>
  </si>
  <si>
    <t>09.12.2023 17:52:57</t>
  </si>
  <si>
    <t>09.12.2023 17:52:59</t>
  </si>
  <si>
    <t>09.12.2023 17:53:02</t>
  </si>
  <si>
    <t>09.12.2023 17:53:48</t>
  </si>
  <si>
    <t>09.12.2023 17:53:50</t>
  </si>
  <si>
    <t>09.12.2023 17:53:51</t>
  </si>
  <si>
    <t>09.12.2023 17:53:53</t>
  </si>
  <si>
    <t>09.12.2023 17:53:54</t>
  </si>
  <si>
    <t>09.12.2023 17:53:56</t>
  </si>
  <si>
    <t>09.12.2023 17:53:57</t>
  </si>
  <si>
    <t>09.12.2023 17:53:59</t>
  </si>
  <si>
    <t>09.12.2023 17:54:00</t>
  </si>
  <si>
    <t>09.12.2023 17:54:26</t>
  </si>
  <si>
    <t>09.12.2023 17:54:27</t>
  </si>
  <si>
    <t>09.12.2023 17:54:29</t>
  </si>
  <si>
    <t>09.12.2023 17:54:30</t>
  </si>
  <si>
    <t>09.12.2023 17:54:32</t>
  </si>
  <si>
    <t>09.12.2023 17:54:33</t>
  </si>
  <si>
    <t>09.12.2023 17:54:35</t>
  </si>
  <si>
    <t>09.12.2023 17:54:36</t>
  </si>
  <si>
    <t>09.12.2023 17:54:38</t>
  </si>
  <si>
    <t>09.12.2023 17:54:42</t>
  </si>
  <si>
    <t>09.12.2023 17:55:48</t>
  </si>
  <si>
    <t>09.12.2023 17:55:50</t>
  </si>
  <si>
    <t>09.12.2023 17:55:51</t>
  </si>
  <si>
    <t>09.12.2023 17:55:53</t>
  </si>
  <si>
    <t>09.12.2023 17:55:54</t>
  </si>
  <si>
    <t>09.12.2023 17:55:59</t>
  </si>
  <si>
    <t>09.12.2023 17:56:02</t>
  </si>
  <si>
    <t>09.12.2023 17:56:03</t>
  </si>
  <si>
    <t>09.12.2023 17:56:05</t>
  </si>
  <si>
    <t>09.12.2023 17:56:09</t>
  </si>
  <si>
    <t>09.12.2023 17:56:17</t>
  </si>
  <si>
    <t>09.12.2023 17:56:18</t>
  </si>
  <si>
    <t>09.12.2023 17:56:20</t>
  </si>
  <si>
    <t>09.12.2023 17:56:23</t>
  </si>
  <si>
    <t>09.12.2023 17:56:38</t>
  </si>
  <si>
    <t>09.12.2023 17:56:39</t>
  </si>
  <si>
    <t>09.12.2023 17:56:41</t>
  </si>
  <si>
    <t>09.12.2023 17:56:42</t>
  </si>
  <si>
    <t>09.12.2023 17:56:44</t>
  </si>
  <si>
    <t>09.12.2023 17:56:45</t>
  </si>
  <si>
    <t>09.12.2023 17:56:50</t>
  </si>
  <si>
    <t>09.12.2023 17:56:51</t>
  </si>
  <si>
    <t>09.12.2023 17:56:53</t>
  </si>
  <si>
    <t>09.12.2023 17:56:54</t>
  </si>
  <si>
    <t>09.12.2023 17:57:44</t>
  </si>
  <si>
    <t>09.12.2023 17:57:45</t>
  </si>
  <si>
    <t>09.12.2023 17:57:47</t>
  </si>
  <si>
    <t>09.12.2023 17:57:48</t>
  </si>
  <si>
    <t>09.12.2023 17:57:50</t>
  </si>
  <si>
    <t>09.12.2023 17:57:51</t>
  </si>
  <si>
    <t>09.12.2023 17:58:39</t>
  </si>
  <si>
    <t>09.12.2023 17:58:42</t>
  </si>
  <si>
    <t>09.12.2023 17:58:44</t>
  </si>
  <si>
    <t>09.12.2023 17:59:02</t>
  </si>
  <si>
    <t>09.12.2023 17:59:05</t>
  </si>
  <si>
    <t>09.12.2023 18:00:59</t>
  </si>
  <si>
    <t>09.12.2023 18:01:00</t>
  </si>
  <si>
    <t>09.12.2023 18:01:02</t>
  </si>
  <si>
    <t>09.12.2023 18:01:03</t>
  </si>
  <si>
    <t>09.12.2023 18:01:05</t>
  </si>
  <si>
    <t>09.12.2023 18:01:06</t>
  </si>
  <si>
    <t>09.12.2023 18:01:08</t>
  </si>
  <si>
    <t>09.12.2023 18:01:50</t>
  </si>
  <si>
    <t>09.12.2023 18:01:53</t>
  </si>
  <si>
    <t>09.12.2023 18:01:56</t>
  </si>
  <si>
    <t>09.12.2023 18:01:57</t>
  </si>
  <si>
    <t>09.12.2023 18:01:59</t>
  </si>
  <si>
    <t>09.12.2023 18:02:20</t>
  </si>
  <si>
    <t>09.12.2023 18:02:23</t>
  </si>
  <si>
    <t>09.12.2023 18:02:26</t>
  </si>
  <si>
    <t>09.12.2023 18:04:18</t>
  </si>
  <si>
    <t>09.12.2023 18:04:21</t>
  </si>
  <si>
    <t>09.12.2023 18:04:26</t>
  </si>
  <si>
    <t>09.12.2023 18:04:30</t>
  </si>
  <si>
    <t>09.12.2023 18:04:33</t>
  </si>
  <si>
    <t>09.12.2023 18:04:54</t>
  </si>
  <si>
    <t>09.12.2023 18:04:56</t>
  </si>
  <si>
    <t>09.12.2023 18:04:57</t>
  </si>
  <si>
    <t>09.12.2023 18:05:03</t>
  </si>
  <si>
    <t>09.12.2023 18:05:06</t>
  </si>
  <si>
    <t>09.12.2023 18:05:08</t>
  </si>
  <si>
    <t>09.12.2023 18:05:09</t>
  </si>
  <si>
    <t>09.12.2023 18:05:12</t>
  </si>
  <si>
    <t>09.12.2023 18:05:14</t>
  </si>
  <si>
    <t>09.12.2023 18:05:17</t>
  </si>
  <si>
    <t>09.12.2023 18:05:49</t>
  </si>
  <si>
    <t>09.12.2023 18:05:51</t>
  </si>
  <si>
    <t>09.12.2023 18:05:52</t>
  </si>
  <si>
    <t>09.12.2023 18:05:54</t>
  </si>
  <si>
    <t>09.12.2023 18:05:58</t>
  </si>
  <si>
    <t>09.12.2023 18:06:25</t>
  </si>
  <si>
    <t>09.12.2023 18:06:27</t>
  </si>
  <si>
    <t>09.12.2023 18:06:28</t>
  </si>
  <si>
    <t>09.12.2023 18:06:30</t>
  </si>
  <si>
    <t>09.12.2023 18:06:31</t>
  </si>
  <si>
    <t>09.12.2023 18:06:33</t>
  </si>
  <si>
    <t>09.12.2023 18:06:34</t>
  </si>
  <si>
    <t>09.12.2023 18:06:36</t>
  </si>
  <si>
    <t>09.12.2023 18:06:49</t>
  </si>
  <si>
    <t>09.12.2023 18:06:51</t>
  </si>
  <si>
    <t>09.12.2023 18:06:52</t>
  </si>
  <si>
    <t>09.12.2023 18:06:54</t>
  </si>
  <si>
    <t>09.12.2023 18:06:55</t>
  </si>
  <si>
    <t>09.12.2023 18:06:57</t>
  </si>
  <si>
    <t>09.12.2023 18:08:52</t>
  </si>
  <si>
    <t>09.12.2023 18:08:54</t>
  </si>
  <si>
    <t>09.12.2023 18:08:55</t>
  </si>
  <si>
    <t>09.12.2023 18:08:57</t>
  </si>
  <si>
    <t>09.12.2023 18:09:00</t>
  </si>
  <si>
    <t>09.12.2023 18:09:24</t>
  </si>
  <si>
    <t>09.12.2023 18:09:25</t>
  </si>
  <si>
    <t>09.12.2023 18:09:27</t>
  </si>
  <si>
    <t>09.12.2023 18:09:28</t>
  </si>
  <si>
    <t>09.12.2023 18:09:30</t>
  </si>
  <si>
    <t>09.12.2023 18:09:31</t>
  </si>
  <si>
    <t>09.12.2023 18:09:52</t>
  </si>
  <si>
    <t>09.12.2023 18:09:54</t>
  </si>
  <si>
    <t>09.12.2023 18:09:55</t>
  </si>
  <si>
    <t>09.12.2023 18:09:57</t>
  </si>
  <si>
    <t>09.12.2023 18:10:00</t>
  </si>
  <si>
    <t>09.12.2023 18:10:31</t>
  </si>
  <si>
    <t>09.12.2023 18:10:37</t>
  </si>
  <si>
    <t>09.12.2023 18:10:44</t>
  </si>
  <si>
    <t>09.12.2023 18:11:23</t>
  </si>
  <si>
    <t>09.12.2023 18:11:25</t>
  </si>
  <si>
    <t>09.12.2023 18:11:26</t>
  </si>
  <si>
    <t>09.12.2023 18:11:28</t>
  </si>
  <si>
    <t>09.12.2023 18:11:31</t>
  </si>
  <si>
    <t>09.12.2023 18:12:32</t>
  </si>
  <si>
    <t>09.12.2023 18:12:34</t>
  </si>
  <si>
    <t>09.12.2023 18:12:35</t>
  </si>
  <si>
    <t>09.12.2023 18:12:37</t>
  </si>
  <si>
    <t>09.12.2023 18:12:38</t>
  </si>
  <si>
    <t>09.12.2023 18:12:41</t>
  </si>
  <si>
    <t>09.12.2023 18:13:59</t>
  </si>
  <si>
    <t>09.12.2023 18:14:01</t>
  </si>
  <si>
    <t>09.12.2023 18:14:02</t>
  </si>
  <si>
    <t>09.12.2023 18:14:04</t>
  </si>
  <si>
    <t>09.12.2023 18:17:44</t>
  </si>
  <si>
    <t>09.12.2023 18:17:46</t>
  </si>
  <si>
    <t>09.12.2023 18:17:47</t>
  </si>
  <si>
    <t>09.12.2023 18:17:49</t>
  </si>
  <si>
    <t>09.12.2023 18:17:50</t>
  </si>
  <si>
    <t>09.12.2023 18:17:52</t>
  </si>
  <si>
    <t>09.12.2023 18:17:59</t>
  </si>
  <si>
    <t>09.12.2023 18:18:01</t>
  </si>
  <si>
    <t>09.12.2023 18:18:02</t>
  </si>
  <si>
    <t>09.12.2023 18:18:04</t>
  </si>
  <si>
    <t>09.12.2023 18:18:05</t>
  </si>
  <si>
    <t>09.12.2023 18:18:07</t>
  </si>
  <si>
    <t>09.12.2023 18:18:08</t>
  </si>
  <si>
    <t>09.12.2023 18:18:35</t>
  </si>
  <si>
    <t>09.12.2023 18:18:38</t>
  </si>
  <si>
    <t>09.12.2023 18:18:40</t>
  </si>
  <si>
    <t>09.12.2023 18:18:41</t>
  </si>
  <si>
    <t>09.12.2023 18:18:43</t>
  </si>
  <si>
    <t>09.12.2023 18:19:10</t>
  </si>
  <si>
    <t>09.12.2023 18:19:11</t>
  </si>
  <si>
    <t>09.12.2023 18:19:13</t>
  </si>
  <si>
    <t>09.12.2023 18:19:14</t>
  </si>
  <si>
    <t>09.12.2023 18:19:16</t>
  </si>
  <si>
    <t>09.12.2023 18:19:19</t>
  </si>
  <si>
    <t>09.12.2023 18:19:22</t>
  </si>
  <si>
    <t>09.12.2023 18:19:34</t>
  </si>
  <si>
    <t>09.12.2023 18:19:38</t>
  </si>
  <si>
    <t>09.12.2023 18:19:41</t>
  </si>
  <si>
    <t>09.12.2023 18:20:02</t>
  </si>
  <si>
    <t>09.12.2023 18:20:04</t>
  </si>
  <si>
    <t>09.12.2023 18:20:05</t>
  </si>
  <si>
    <t>09.12.2023 18:20:07</t>
  </si>
  <si>
    <t>09.12.2023 18:20:08</t>
  </si>
  <si>
    <t>09.12.2023 18:20:43</t>
  </si>
  <si>
    <t>09.12.2023 18:20:44</t>
  </si>
  <si>
    <t>09.12.2023 18:20:47</t>
  </si>
  <si>
    <t>09.12.2023 18:20:49</t>
  </si>
  <si>
    <t>09.12.2023 18:20:50</t>
  </si>
  <si>
    <t>09.12.2023 18:20:55</t>
  </si>
  <si>
    <t>09.12.2023 18:20:56</t>
  </si>
  <si>
    <t>09.12.2023 18:21:05</t>
  </si>
  <si>
    <t>09.12.2023 18:21:07</t>
  </si>
  <si>
    <t>09.12.2023 18:21:08</t>
  </si>
  <si>
    <t>09.12.2023 18:21:44</t>
  </si>
  <si>
    <t>09.12.2023 18:21:47</t>
  </si>
  <si>
    <t>09.12.2023 18:21:49</t>
  </si>
  <si>
    <t>09.12.2023 18:21:50</t>
  </si>
  <si>
    <t>09.12.2023 18:21:52</t>
  </si>
  <si>
    <t>09.12.2023 18:21:55</t>
  </si>
  <si>
    <t>09.12.2023 18:21:56</t>
  </si>
  <si>
    <t>09.12.2023 18:21:58</t>
  </si>
  <si>
    <t>09.12.2023 18:21:59</t>
  </si>
  <si>
    <t>09.12.2023 18:22:01</t>
  </si>
  <si>
    <t>09.12.2023 18:22:02</t>
  </si>
  <si>
    <t>09.12.2023 18:22:44</t>
  </si>
  <si>
    <t>09.12.2023 18:22:46</t>
  </si>
  <si>
    <t>09.12.2023 18:22:47</t>
  </si>
  <si>
    <t>09.12.2023 18:22:49</t>
  </si>
  <si>
    <t>09.12.2023 18:22:50</t>
  </si>
  <si>
    <t>09.12.2023 18:22:52</t>
  </si>
  <si>
    <t>09.12.2023 18:22:53</t>
  </si>
  <si>
    <t>09.12.2023 18:22:55</t>
  </si>
  <si>
    <t>09.12.2023 18:22:59</t>
  </si>
  <si>
    <t>09.12.2023 18:23:47</t>
  </si>
  <si>
    <t>09.12.2023 18:23:48</t>
  </si>
  <si>
    <t>09.12.2023 18:23:50</t>
  </si>
  <si>
    <t>09.12.2023 18:23:51</t>
  </si>
  <si>
    <t>09.12.2023 18:23:53</t>
  </si>
  <si>
    <t>09.12.2023 18:23:54</t>
  </si>
  <si>
    <t>09.12.2023 18:23:56</t>
  </si>
  <si>
    <t>09.12.2023 18:23:57</t>
  </si>
  <si>
    <t>09.12.2023 18:24:00</t>
  </si>
  <si>
    <t>09.12.2023 18:24:02</t>
  </si>
  <si>
    <t>09.12.2023 18:24:05</t>
  </si>
  <si>
    <t>09.12.2023 18:24:27</t>
  </si>
  <si>
    <t>09.12.2023 18:24:29</t>
  </si>
  <si>
    <t>09.12.2023 18:24:30</t>
  </si>
  <si>
    <t>09.12.2023 18:24:32</t>
  </si>
  <si>
    <t>09.12.2023 18:24:33</t>
  </si>
  <si>
    <t>09.12.2023 18:24:35</t>
  </si>
  <si>
    <t>09.12.2023 18:24:39</t>
  </si>
  <si>
    <t>09.12.2023 18:24:44</t>
  </si>
  <si>
    <t>09.12.2023 18:24:45</t>
  </si>
  <si>
    <t>09.12.2023 18:24:47</t>
  </si>
  <si>
    <t>09.12.2023 18:24:48</t>
  </si>
  <si>
    <t>09.12.2023 18:24:51</t>
  </si>
  <si>
    <t>09.12.2023 18:24:54</t>
  </si>
  <si>
    <t>09.12.2023 18:24:57</t>
  </si>
  <si>
    <t>09.12.2023 18:24:59</t>
  </si>
  <si>
    <t>09.12.2023 18:25:00</t>
  </si>
  <si>
    <t>09.12.2023 18:25:02</t>
  </si>
  <si>
    <t>09.12.2023 18:25:03</t>
  </si>
  <si>
    <t>09.12.2023 18:26:42</t>
  </si>
  <si>
    <t>09.12.2023 18:26:43</t>
  </si>
  <si>
    <t>09.12.2023 18:26:45</t>
  </si>
  <si>
    <t>09.12.2023 18:26:46</t>
  </si>
  <si>
    <t>09.12.2023 18:26:48</t>
  </si>
  <si>
    <t>09.12.2023 18:26:51</t>
  </si>
  <si>
    <t>09.12.2023 18:27:45</t>
  </si>
  <si>
    <t>09.12.2023 18:27:46</t>
  </si>
  <si>
    <t>09.12.2023 18:27:48</t>
  </si>
  <si>
    <t>09.12.2023 18:27:49</t>
  </si>
  <si>
    <t>09.12.2023 18:28:28</t>
  </si>
  <si>
    <t>09.12.2023 18:28:30</t>
  </si>
  <si>
    <t>09.12.2023 18:28:31</t>
  </si>
  <si>
    <t>09.12.2023 18:28:33</t>
  </si>
  <si>
    <t>09.12.2023 18:28:34</t>
  </si>
  <si>
    <t>09.12.2023 18:28:36</t>
  </si>
  <si>
    <t>09.12.2023 18:28:37</t>
  </si>
  <si>
    <t>09.12.2023 18:28:39</t>
  </si>
  <si>
    <t>09.12.2023 18:28:40</t>
  </si>
  <si>
    <t>09.12.2023 18:28:42</t>
  </si>
  <si>
    <t>09.12.2023 18:28:43</t>
  </si>
  <si>
    <t>09.12.2023 18:29:10</t>
  </si>
  <si>
    <t>09.12.2023 18:29:13</t>
  </si>
  <si>
    <t>09.12.2023 18:29:16</t>
  </si>
  <si>
    <t>09.12.2023 18:29:17</t>
  </si>
  <si>
    <t>09.12.2023 18:29:22</t>
  </si>
  <si>
    <t>09.12.2023 18:29:23</t>
  </si>
  <si>
    <t>09.12.2023 18:29:25</t>
  </si>
  <si>
    <t>09.12.2023 18:29:26</t>
  </si>
  <si>
    <t>09.12.2023 18:29:28</t>
  </si>
  <si>
    <t>09.12.2023 18:29:29</t>
  </si>
  <si>
    <t>09.12.2023 18:29:31</t>
  </si>
  <si>
    <t>09.12.2023 18:29:34</t>
  </si>
  <si>
    <t>09.12.2023 18:30:04</t>
  </si>
  <si>
    <t>09.12.2023 18:30:05</t>
  </si>
  <si>
    <t>09.12.2023 18:30:07</t>
  </si>
  <si>
    <t>09.12.2023 18:30:08</t>
  </si>
  <si>
    <t>09.12.2023 18:32:10</t>
  </si>
  <si>
    <t>09.12.2023 18:32:11</t>
  </si>
  <si>
    <t>09.12.2023 18:32:13</t>
  </si>
  <si>
    <t>09.12.2023 18:32:14</t>
  </si>
  <si>
    <t>09.12.2023 18:32:19</t>
  </si>
  <si>
    <t>09.12.2023 18:32:20</t>
  </si>
  <si>
    <t>09.12.2023 18:32:22</t>
  </si>
  <si>
    <t>09.12.2023 18:32:23</t>
  </si>
  <si>
    <t>09.12.2023 18:32:25</t>
  </si>
  <si>
    <t>09.12.2023 18:33:26</t>
  </si>
  <si>
    <t>09.12.2023 18:33:28</t>
  </si>
  <si>
    <t>09.12.2023 18:33:29</t>
  </si>
  <si>
    <t>09.12.2023 18:33:40</t>
  </si>
  <si>
    <t>09.12.2023 18:33:46</t>
  </si>
  <si>
    <t>09.12.2023 18:33:49</t>
  </si>
  <si>
    <t>09.12.2023 18:33:55</t>
  </si>
  <si>
    <t>09.12.2023 18:33:59</t>
  </si>
  <si>
    <t>09.12.2023 18:34:08</t>
  </si>
  <si>
    <t>09.12.2023 18:34:10</t>
  </si>
  <si>
    <t>09.12.2023 18:34:11</t>
  </si>
  <si>
    <t>09.12.2023 18:34:13</t>
  </si>
  <si>
    <t>09.12.2023 18:34:14</t>
  </si>
  <si>
    <t>09.12.2023 18:34:23</t>
  </si>
  <si>
    <t>09.12.2023 18:35:28</t>
  </si>
  <si>
    <t>09.12.2023 18:35:31</t>
  </si>
  <si>
    <t>09.12.2023 18:36:13</t>
  </si>
  <si>
    <t>09.12.2023 18:36:14</t>
  </si>
  <si>
    <t>09.12.2023 18:36:16</t>
  </si>
  <si>
    <t>09.12.2023 18:36:20</t>
  </si>
  <si>
    <t>09.12.2023 18:39:53</t>
  </si>
  <si>
    <t>09.12.2023 18:39:55</t>
  </si>
  <si>
    <t>09.12.2023 18:39:56</t>
  </si>
  <si>
    <t>09.12.2023 18:39:58</t>
  </si>
  <si>
    <t>09.12.2023 18:41:11</t>
  </si>
  <si>
    <t>09.12.2023 18:41:13</t>
  </si>
  <si>
    <t>09.12.2023 18:41:14</t>
  </si>
  <si>
    <t>09.12.2023 18:41:35</t>
  </si>
  <si>
    <t>09.12.2023 18:41:37</t>
  </si>
  <si>
    <t>09.12.2023 18:44:29</t>
  </si>
  <si>
    <t>09.12.2023 18:44:30</t>
  </si>
  <si>
    <t>09.12.2023 18:46:06</t>
  </si>
  <si>
    <t>09.12.2023 18:46:08</t>
  </si>
  <si>
    <t>09.12.2023 18:46:11</t>
  </si>
  <si>
    <t>09.12.2023 18:46:41</t>
  </si>
  <si>
    <t>09.12.2023 18:46:47</t>
  </si>
  <si>
    <t>09.12.2023 18:46:59</t>
  </si>
  <si>
    <t>09.12.2023 18:47:00</t>
  </si>
  <si>
    <t>09.12.2023 18:47:02</t>
  </si>
  <si>
    <t>09.12.2023 18:47:03</t>
  </si>
  <si>
    <t>09.12.2023 18:48:54</t>
  </si>
  <si>
    <t>09.12.2023 18:48:56</t>
  </si>
  <si>
    <t>09.12.2023 18:48:57</t>
  </si>
  <si>
    <t>09.12.2023 18:48:59</t>
  </si>
  <si>
    <t>09.12.2023 18:49:02</t>
  </si>
  <si>
    <t>09.12.2023 18:49:05</t>
  </si>
  <si>
    <t>09.12.2023 18:49:06</t>
  </si>
  <si>
    <t>09.12.2023 18:49:08</t>
  </si>
  <si>
    <t>09.12.2023 18:49:09</t>
  </si>
  <si>
    <t>09.12.2023 18:49:11</t>
  </si>
  <si>
    <t>09.12.2023 18:49:12</t>
  </si>
  <si>
    <t>09.12.2023 18:49:17</t>
  </si>
  <si>
    <t>09.12.2023 18:49:57</t>
  </si>
  <si>
    <t>09.12.2023 18:49:59</t>
  </si>
  <si>
    <t>09.12.2023 18:50:00</t>
  </si>
  <si>
    <t>09.12.2023 18:50:36</t>
  </si>
  <si>
    <t>09.12.2023 18:50:38</t>
  </si>
  <si>
    <t>09.12.2023 18:50:39</t>
  </si>
  <si>
    <t>09.12.2023 18:50:41</t>
  </si>
  <si>
    <t>09.12.2023 18:50:42</t>
  </si>
  <si>
    <t>09.12.2023 18:50:44</t>
  </si>
  <si>
    <t>09.12.2023 18:51:35</t>
  </si>
  <si>
    <t>09.12.2023 18:51:38</t>
  </si>
  <si>
    <t>09.12.2023 18:52:05</t>
  </si>
  <si>
    <t>09.12.2023 18:52:09</t>
  </si>
  <si>
    <t>09.12.2023 18:53:09</t>
  </si>
  <si>
    <t>09.12.2023 18:53:11</t>
  </si>
  <si>
    <t>09.12.2023 18:53:12</t>
  </si>
  <si>
    <t>09.12.2023 18:53:14</t>
  </si>
  <si>
    <t>09.12.2023 18:53:17</t>
  </si>
  <si>
    <t>09.12.2023 18:53:24</t>
  </si>
  <si>
    <t>09.12.2023 18:53:26</t>
  </si>
  <si>
    <t>09.12.2023 18:53:27</t>
  </si>
  <si>
    <t>09.12.2023 18:53:29</t>
  </si>
  <si>
    <t>09.12.2023 18:53:32</t>
  </si>
  <si>
    <t>09.12.2023 18:53:57</t>
  </si>
  <si>
    <t>09.12.2023 18:53:59</t>
  </si>
  <si>
    <t>09.12.2023 18:54:24</t>
  </si>
  <si>
    <t>09.12.2023 18:54:26</t>
  </si>
  <si>
    <t>09.12.2023 18:54:27</t>
  </si>
  <si>
    <t>09.12.2023 18:54:29</t>
  </si>
  <si>
    <t>09.12.2023 18:54:38</t>
  </si>
  <si>
    <t>09.12.2023 18:56:11</t>
  </si>
  <si>
    <t>09.12.2023 18:58:11</t>
  </si>
  <si>
    <t>09.12.2023 18:58:12</t>
  </si>
  <si>
    <t>09.12.2023 18:58:14</t>
  </si>
  <si>
    <t>09.12.2023 18:58:15</t>
  </si>
  <si>
    <t>09.12.2023 18:58:17</t>
  </si>
  <si>
    <t>09.12.2023 18:58:18</t>
  </si>
  <si>
    <t>09.12.2023 18:58:24</t>
  </si>
  <si>
    <t>09.12.2023 18:58:32</t>
  </si>
  <si>
    <t>09.12.2023 18:58:33</t>
  </si>
  <si>
    <t>09.12.2023 18:59:35</t>
  </si>
  <si>
    <t>09.12.2023 18:59:38</t>
  </si>
  <si>
    <t>09.12.2023 18:59:39</t>
  </si>
  <si>
    <t>09.12.2023 18:59:41</t>
  </si>
  <si>
    <t>09.12.2023 18:59:42</t>
  </si>
  <si>
    <t>09.12.2023 18:59:44</t>
  </si>
  <si>
    <t>09.12.2023 18:59:45</t>
  </si>
  <si>
    <t>09.12.2023 19:00:51</t>
  </si>
  <si>
    <t>09.12.2023 19:00:53</t>
  </si>
  <si>
    <t>09.12.2023 19:00:54</t>
  </si>
  <si>
    <t>09.12.2023 19:00:57</t>
  </si>
  <si>
    <t>09.12.2023 19:00:59</t>
  </si>
  <si>
    <t>09.12.2023 19:01:00</t>
  </si>
  <si>
    <t>09.12.2023 19:01:26</t>
  </si>
  <si>
    <t>09.12.2023 19:01:27</t>
  </si>
  <si>
    <t>09.12.2023 19:01:29</t>
  </si>
  <si>
    <t>09.12.2023 19:01:30</t>
  </si>
  <si>
    <t>09.12.2023 19:01:32</t>
  </si>
  <si>
    <t>09.12.2023 19:01:33</t>
  </si>
  <si>
    <t>09.12.2023 19:01:35</t>
  </si>
  <si>
    <t>09.12.2023 19:01:36</t>
  </si>
  <si>
    <t>09.12.2023 19:01:38</t>
  </si>
  <si>
    <t>09.12.2023 19:03:45</t>
  </si>
  <si>
    <t>09.12.2023 19:03:48</t>
  </si>
  <si>
    <t>09.12.2023 19:03:51</t>
  </si>
  <si>
    <t>09.12.2023 19:05:14</t>
  </si>
  <si>
    <t>09.12.2023 19:05:17</t>
  </si>
  <si>
    <t>09.12.2023 19:05:20</t>
  </si>
  <si>
    <t>09.12.2023 19:05:23</t>
  </si>
  <si>
    <t>09.12.2023 19:06:41</t>
  </si>
  <si>
    <t>09.12.2023 19:06:42</t>
  </si>
  <si>
    <t>09.12.2023 19:06:44</t>
  </si>
  <si>
    <t>09.12.2023 19:06:47</t>
  </si>
  <si>
    <t>09.12.2023 19:07:03</t>
  </si>
  <si>
    <t>09.12.2023 19:07:04</t>
  </si>
  <si>
    <t>09.12.2023 19:07:06</t>
  </si>
  <si>
    <t>09.12.2023 19:07:07</t>
  </si>
  <si>
    <t>09.12.2023 19:07:09</t>
  </si>
  <si>
    <t>09.12.2023 19:07:10</t>
  </si>
  <si>
    <t>09.12.2023 19:07:12</t>
  </si>
  <si>
    <t>09.12.2023 19:08:34</t>
  </si>
  <si>
    <t>09.12.2023 19:08:36</t>
  </si>
  <si>
    <t>09.12.2023 19:08:39</t>
  </si>
  <si>
    <t>09.12.2023 19:08:40</t>
  </si>
  <si>
    <t>09.12.2023 19:08:55</t>
  </si>
  <si>
    <t>09.12.2023 19:08:58</t>
  </si>
  <si>
    <t>09.12.2023 19:09:01</t>
  </si>
  <si>
    <t>09.12.2023 19:09:02</t>
  </si>
  <si>
    <t>09.12.2023 19:09:04</t>
  </si>
  <si>
    <t>09.12.2023 19:09:05</t>
  </si>
  <si>
    <t>09.12.2023 19:09:07</t>
  </si>
  <si>
    <t>09.12.2023 19:09:22</t>
  </si>
  <si>
    <t>09.12.2023 19:09:23</t>
  </si>
  <si>
    <t>09.12.2023 19:09:25</t>
  </si>
  <si>
    <t>09.12.2023 19:09:28</t>
  </si>
  <si>
    <t>09.12.2023 19:09:29</t>
  </si>
  <si>
    <t>09.12.2023 19:09:32</t>
  </si>
  <si>
    <t>09.12.2023 19:10:04</t>
  </si>
  <si>
    <t>09.12.2023 19:10:05</t>
  </si>
  <si>
    <t>09.12.2023 19:10:07</t>
  </si>
  <si>
    <t>09.12.2023 19:10:08</t>
  </si>
  <si>
    <t>09.12.2023 19:10:17</t>
  </si>
  <si>
    <t>09.12.2023 19:10:22</t>
  </si>
  <si>
    <t>09.12.2023 19:11:37</t>
  </si>
  <si>
    <t>09.12.2023 19:11:38</t>
  </si>
  <si>
    <t>09.12.2023 19:11:40</t>
  </si>
  <si>
    <t>09.12.2023 19:11:43</t>
  </si>
  <si>
    <t>09.12.2023 19:12:05</t>
  </si>
  <si>
    <t>09.12.2023 19:12:07</t>
  </si>
  <si>
    <t>09.12.2023 19:12:10</t>
  </si>
  <si>
    <t>09.12.2023 19:12:13</t>
  </si>
  <si>
    <t>09.12.2023 19:12:44</t>
  </si>
  <si>
    <t>09.12.2023 19:12:50</t>
  </si>
  <si>
    <t>09.12.2023 19:12:52</t>
  </si>
  <si>
    <t>09.12.2023 19:12:53</t>
  </si>
  <si>
    <t>09.12.2023 19:12:55</t>
  </si>
  <si>
    <t>09.12.2023 19:12:56</t>
  </si>
  <si>
    <t>09.12.2023 19:14:56</t>
  </si>
  <si>
    <t>09.12.2023 19:14:58</t>
  </si>
  <si>
    <t>09.12.2023 19:14:59</t>
  </si>
  <si>
    <t>09.12.2023 19:15:01</t>
  </si>
  <si>
    <t>09.12.2023 19:15:02</t>
  </si>
  <si>
    <t>09.12.2023 19:15:04</t>
  </si>
  <si>
    <t>09.12.2023 19:15:05</t>
  </si>
  <si>
    <t>09.12.2023 19:15:07</t>
  </si>
  <si>
    <t>09.12.2023 19:15:29</t>
  </si>
  <si>
    <t>09.12.2023 19:15:31</t>
  </si>
  <si>
    <t>09.12.2023 19:15:32</t>
  </si>
  <si>
    <t>09.12.2023 19:15:34</t>
  </si>
  <si>
    <t>09.12.2023 19:16:59</t>
  </si>
  <si>
    <t>09.12.2023 19:17:01</t>
  </si>
  <si>
    <t>09.12.2023 19:17:02</t>
  </si>
  <si>
    <t>09.12.2023 19:17:04</t>
  </si>
  <si>
    <t>09.12.2023 19:17:05</t>
  </si>
  <si>
    <t>09.12.2023 19:17:07</t>
  </si>
  <si>
    <t>09.12.2023 19:17:10</t>
  </si>
  <si>
    <t>09.12.2023 19:17:38</t>
  </si>
  <si>
    <t>09.12.2023 19:17:40</t>
  </si>
  <si>
    <t>09.12.2023 19:17:41</t>
  </si>
  <si>
    <t>09.12.2023 19:17:43</t>
  </si>
  <si>
    <t>09.12.2023 19:17:44</t>
  </si>
  <si>
    <t>09.12.2023 19:17:46</t>
  </si>
  <si>
    <t>09.12.2023 19:17:47</t>
  </si>
  <si>
    <t>09.12.2023 19:17:49</t>
  </si>
  <si>
    <t>09.12.2023 19:17:50</t>
  </si>
  <si>
    <t>09.12.2023 19:17:52</t>
  </si>
  <si>
    <t>09.12.2023 19:17:53</t>
  </si>
  <si>
    <t>09.12.2023 19:17:55</t>
  </si>
  <si>
    <t>09.12.2023 19:20:43</t>
  </si>
  <si>
    <t>09.12.2023 19:20:44</t>
  </si>
  <si>
    <t>09.12.2023 19:20:46</t>
  </si>
  <si>
    <t>09.12.2023 19:20:47</t>
  </si>
  <si>
    <t>09.12.2023 19:20:49</t>
  </si>
  <si>
    <t>09.12.2023 19:20:50</t>
  </si>
  <si>
    <t>09.12.2023 19:20:52</t>
  </si>
  <si>
    <t>09.12.2023 19:20:53</t>
  </si>
  <si>
    <t>09.12.2023 19:21:50</t>
  </si>
  <si>
    <t>09.12.2023 19:21:52</t>
  </si>
  <si>
    <t>09.12.2023 19:21:53</t>
  </si>
  <si>
    <t>09.12.2023 19:23:17</t>
  </si>
  <si>
    <t>09.12.2023 19:23:19</t>
  </si>
  <si>
    <t>09.12.2023 19:23:20</t>
  </si>
  <si>
    <t>09.12.2023 19:23:22</t>
  </si>
  <si>
    <t>09.12.2023 19:23:23</t>
  </si>
  <si>
    <t>09.12.2023 19:23:25</t>
  </si>
  <si>
    <t>09.12.2023 19:23:26</t>
  </si>
  <si>
    <t>09.12.2023 19:23:28</t>
  </si>
  <si>
    <t>09.12.2023 19:23:43</t>
  </si>
  <si>
    <t>09.12.2023 19:23:44</t>
  </si>
  <si>
    <t>09.12.2023 19:23:46</t>
  </si>
  <si>
    <t>09.12.2023 19:23:47</t>
  </si>
  <si>
    <t>09.12.2023 19:23:49</t>
  </si>
  <si>
    <t>09.12.2023 19:23:50</t>
  </si>
  <si>
    <t>09.12.2023 19:24:37</t>
  </si>
  <si>
    <t>09.12.2023 19:24:38</t>
  </si>
  <si>
    <t>09.12.2023 19:24:43</t>
  </si>
  <si>
    <t>09.12.2023 19:24:44</t>
  </si>
  <si>
    <t>09.12.2023 19:24:46</t>
  </si>
  <si>
    <t>09.12.2023 19:24:49</t>
  </si>
  <si>
    <t>09.12.2023 19:26:44</t>
  </si>
  <si>
    <t>09.12.2023 19:26:46</t>
  </si>
  <si>
    <t>09.12.2023 19:26:47</t>
  </si>
  <si>
    <t>09.12.2023 19:26:49</t>
  </si>
  <si>
    <t>09.12.2023 19:26:50</t>
  </si>
  <si>
    <t>09.12.2023 19:26:52</t>
  </si>
  <si>
    <t>09.12.2023 19:27:56</t>
  </si>
  <si>
    <t>09.12.2023 19:27:58</t>
  </si>
  <si>
    <t>09.12.2023 19:27:59</t>
  </si>
  <si>
    <t>09.12.2023 19:28:01</t>
  </si>
  <si>
    <t>09.12.2023 19:28:02</t>
  </si>
  <si>
    <t>09.12.2023 19:28:05</t>
  </si>
  <si>
    <t>09.12.2023 19:29:07</t>
  </si>
  <si>
    <t>09.12.2023 19:29:10</t>
  </si>
  <si>
    <t>09.12.2023 19:29:11</t>
  </si>
  <si>
    <t>09.12.2023 19:29:13</t>
  </si>
  <si>
    <t>09.12.2023 19:29:14</t>
  </si>
  <si>
    <t>09.12.2023 19:30:31</t>
  </si>
  <si>
    <t>09.12.2023 19:30:32</t>
  </si>
  <si>
    <t>09.12.2023 19:30:34</t>
  </si>
  <si>
    <t>09.12.2023 19:30:35</t>
  </si>
  <si>
    <t>09.12.2023 19:30:37</t>
  </si>
  <si>
    <t>09.12.2023 19:31:26</t>
  </si>
  <si>
    <t>09.12.2023 19:31:29</t>
  </si>
  <si>
    <t>09.12.2023 19:31:31</t>
  </si>
  <si>
    <t>09.12.2023 19:31:32</t>
  </si>
  <si>
    <t>09.12.2023 19:31:37</t>
  </si>
  <si>
    <t>09.12.2023 19:31:38</t>
  </si>
  <si>
    <t>09.12.2023 19:31:41</t>
  </si>
  <si>
    <t>09.12.2023 19:32:59</t>
  </si>
  <si>
    <t>09.12.2023 19:33:01</t>
  </si>
  <si>
    <t>09.12.2023 19:33:02</t>
  </si>
  <si>
    <t>09.12.2023 19:33:04</t>
  </si>
  <si>
    <t>09.12.2023 19:33:07</t>
  </si>
  <si>
    <t>09.12.2023 19:33:08</t>
  </si>
  <si>
    <t>09.12.2023 19:33:10</t>
  </si>
  <si>
    <t>09.12.2023 19:33:16</t>
  </si>
  <si>
    <t>09.12.2023 19:33:17</t>
  </si>
  <si>
    <t>09.12.2023 19:33:19</t>
  </si>
  <si>
    <t>09.12.2023 19:33:20</t>
  </si>
  <si>
    <t>09.12.2023 19:36:08</t>
  </si>
  <si>
    <t>09.12.2023 19:36:11</t>
  </si>
  <si>
    <t>09.12.2023 19:36:13</t>
  </si>
  <si>
    <t>09.12.2023 19:36:14</t>
  </si>
  <si>
    <t>09.12.2023 19:36:16</t>
  </si>
  <si>
    <t>09.12.2023 19:36:19</t>
  </si>
  <si>
    <t>09.12.2023 19:36:50</t>
  </si>
  <si>
    <t>09.12.2023 19:36:52</t>
  </si>
  <si>
    <t>09.12.2023 19:36:53</t>
  </si>
  <si>
    <t>09.12.2023 19:36:56</t>
  </si>
  <si>
    <t>09.12.2023 19:37:17</t>
  </si>
  <si>
    <t>09.12.2023 19:37:20</t>
  </si>
  <si>
    <t>09.12.2023 19:37:21</t>
  </si>
  <si>
    <t>09.12.2023 19:38:12</t>
  </si>
  <si>
    <t>09.12.2023 19:38:14</t>
  </si>
  <si>
    <t>09.12.2023 19:38:15</t>
  </si>
  <si>
    <t>09.12.2023 19:38:17</t>
  </si>
  <si>
    <t>09.12.2023 19:38:18</t>
  </si>
  <si>
    <t>09.12.2023 19:38:20</t>
  </si>
  <si>
    <t>09.12.2023 19:38:21</t>
  </si>
  <si>
    <t>09.12.2023 19:38:23</t>
  </si>
  <si>
    <t>09.12.2023 19:38:26</t>
  </si>
  <si>
    <t>09.12.2023 19:38:27</t>
  </si>
  <si>
    <t>09.12.2023 19:39:06</t>
  </si>
  <si>
    <t>09.12.2023 19:39:08</t>
  </si>
  <si>
    <t>09.12.2023 19:39:11</t>
  </si>
  <si>
    <t>09.12.2023 19:39:12</t>
  </si>
  <si>
    <t>09.12.2023 19:39:14</t>
  </si>
  <si>
    <t>09.12.2023 19:39:15</t>
  </si>
  <si>
    <t>09.12.2023 19:39:17</t>
  </si>
  <si>
    <t>09.12.2023 19:39:33</t>
  </si>
  <si>
    <t>09.12.2023 19:39:35</t>
  </si>
  <si>
    <t>09.12.2023 19:39:36</t>
  </si>
  <si>
    <t>09.12.2023 19:39:38</t>
  </si>
  <si>
    <t>09.12.2023 19:39:39</t>
  </si>
  <si>
    <t>09.12.2023 19:39:41</t>
  </si>
  <si>
    <t>09.12.2023 19:39:42</t>
  </si>
  <si>
    <t>09.12.2023 19:40:17</t>
  </si>
  <si>
    <t>09.12.2023 19:40:18</t>
  </si>
  <si>
    <t>09.12.2023 19:40:20</t>
  </si>
  <si>
    <t>09.12.2023 19:40:21</t>
  </si>
  <si>
    <t>09.12.2023 19:40:39</t>
  </si>
  <si>
    <t>09.12.2023 19:40:42</t>
  </si>
  <si>
    <t>09.12.2023 19:40:44</t>
  </si>
  <si>
    <t>09.12.2023 19:40:45</t>
  </si>
  <si>
    <t>09.12.2023 19:41:03</t>
  </si>
  <si>
    <t>09.12.2023 19:41:05</t>
  </si>
  <si>
    <t>09.12.2023 19:41:06</t>
  </si>
  <si>
    <t>09.12.2023 19:41:08</t>
  </si>
  <si>
    <t>09.12.2023 19:41:09</t>
  </si>
  <si>
    <t>09.12.2023 19:41:11</t>
  </si>
  <si>
    <t>09.12.2023 19:41:50</t>
  </si>
  <si>
    <t>09.12.2023 19:41:51</t>
  </si>
  <si>
    <t>09.12.2023 19:41:53</t>
  </si>
  <si>
    <t>09.12.2023 19:41:54</t>
  </si>
  <si>
    <t>09.12.2023 19:41:56</t>
  </si>
  <si>
    <t>09.12.2023 19:42:17</t>
  </si>
  <si>
    <t>09.12.2023 19:42:18</t>
  </si>
  <si>
    <t>09.12.2023 19:42:20</t>
  </si>
  <si>
    <t>09.12.2023 19:42:21</t>
  </si>
  <si>
    <t>09.12.2023 19:42:23</t>
  </si>
  <si>
    <t>09.12.2023 19:42:32</t>
  </si>
  <si>
    <t>09.12.2023 19:42:33</t>
  </si>
  <si>
    <t>09.12.2023 19:42:36</t>
  </si>
  <si>
    <t>09.12.2023 19:42:41</t>
  </si>
  <si>
    <t>09.12.2023 19:42:44</t>
  </si>
  <si>
    <t>09.12.2023 19:42:59</t>
  </si>
  <si>
    <t>09.12.2023 19:43:00</t>
  </si>
  <si>
    <t>09.12.2023 19:43:02</t>
  </si>
  <si>
    <t>09.12.2023 19:43:05</t>
  </si>
  <si>
    <t>09.12.2023 19:43:09</t>
  </si>
  <si>
    <t>09.12.2023 19:44:08</t>
  </si>
  <si>
    <t>09.12.2023 19:44:12</t>
  </si>
  <si>
    <t>09.12.2023 19:44:14</t>
  </si>
  <si>
    <t>09.12.2023 19:44:17</t>
  </si>
  <si>
    <t>09.12.2023 19:44:29</t>
  </si>
  <si>
    <t>09.12.2023 19:44:30</t>
  </si>
  <si>
    <t>09.12.2023 19:44:32</t>
  </si>
  <si>
    <t>09.12.2023 19:44:33</t>
  </si>
  <si>
    <t>09.12.2023 19:44:35</t>
  </si>
  <si>
    <t>09.12.2023 19:44:38</t>
  </si>
  <si>
    <t>09.12.2023 19:44:39</t>
  </si>
  <si>
    <t>09.12.2023 19:45:23</t>
  </si>
  <si>
    <t>09.12.2023 19:45:24</t>
  </si>
  <si>
    <t>09.12.2023 19:45:26</t>
  </si>
  <si>
    <t>09.12.2023 19:45:27</t>
  </si>
  <si>
    <t>09.12.2023 19:45:29</t>
  </si>
  <si>
    <t>09.12.2023 19:45:30</t>
  </si>
  <si>
    <t>09.12.2023 19:46:42</t>
  </si>
  <si>
    <t>09.12.2023 19:46:44</t>
  </si>
  <si>
    <t>09.12.2023 19:46:45</t>
  </si>
  <si>
    <t>09.12.2023 19:46:47</t>
  </si>
  <si>
    <t>09.12.2023 19:46:48</t>
  </si>
  <si>
    <t>09.12.2023 19:46:50</t>
  </si>
  <si>
    <t>09.12.2023 19:46:53</t>
  </si>
  <si>
    <t>09.12.2023 19:46:54</t>
  </si>
  <si>
    <t>09.12.2023 19:46:56</t>
  </si>
  <si>
    <t>09.12.2023 19:46:57</t>
  </si>
  <si>
    <t>09.12.2023 19:47:26</t>
  </si>
  <si>
    <t>09.12.2023 19:47:27</t>
  </si>
  <si>
    <t>09.12.2023 19:47:30</t>
  </si>
  <si>
    <t>09.12.2023 19:48:24</t>
  </si>
  <si>
    <t>09.12.2023 19:48:26</t>
  </si>
  <si>
    <t>09.12.2023 19:48:27</t>
  </si>
  <si>
    <t>09.12.2023 19:48:30</t>
  </si>
  <si>
    <t>09.12.2023 19:48:32</t>
  </si>
  <si>
    <t>09.12.2023 19:48:35</t>
  </si>
  <si>
    <t>09.12.2023 19:48:50</t>
  </si>
  <si>
    <t>09.12.2023 19:48:51</t>
  </si>
  <si>
    <t>09.12.2023 19:48:53</t>
  </si>
  <si>
    <t>09.12.2023 19:48:54</t>
  </si>
  <si>
    <t>09.12.2023 19:48:56</t>
  </si>
  <si>
    <t>09.12.2023 19:48:57</t>
  </si>
  <si>
    <t>09.12.2023 19:48:59</t>
  </si>
  <si>
    <t>09.12.2023 19:50:21</t>
  </si>
  <si>
    <t>09.12.2023 19:50:23</t>
  </si>
  <si>
    <t>09.12.2023 19:50:24</t>
  </si>
  <si>
    <t>09.12.2023 19:50:35</t>
  </si>
  <si>
    <t>09.12.2023 19:50:38</t>
  </si>
  <si>
    <t>09.12.2023 19:50:39</t>
  </si>
  <si>
    <t>09.12.2023 19:50:42</t>
  </si>
  <si>
    <t>09.12.2023 19:50:44</t>
  </si>
  <si>
    <t>09.12.2023 19:50:45</t>
  </si>
  <si>
    <t>09.12.2023 19:50:47</t>
  </si>
  <si>
    <t>09.12.2023 19:51:24</t>
  </si>
  <si>
    <t>09.12.2023 19:51:27</t>
  </si>
  <si>
    <t>09.12.2023 19:51:29</t>
  </si>
  <si>
    <t>09.12.2023 19:51:30</t>
  </si>
  <si>
    <t>09.12.2023 19:51:32</t>
  </si>
  <si>
    <t>09.12.2023 19:51:38</t>
  </si>
  <si>
    <t>09.12.2023 19:51:39</t>
  </si>
  <si>
    <t>09.12.2023 19:51:41</t>
  </si>
  <si>
    <t>09.12.2023 19:51:42</t>
  </si>
  <si>
    <t>09.12.2023 19:51:45</t>
  </si>
  <si>
    <t>09.12.2023 19:51:47</t>
  </si>
  <si>
    <t>09.12.2023 19:52:42</t>
  </si>
  <si>
    <t>09.12.2023 19:52:43</t>
  </si>
  <si>
    <t>09.12.2023 19:52:45</t>
  </si>
  <si>
    <t>09.12.2023 19:52:46</t>
  </si>
  <si>
    <t>09.12.2023 19:52:48</t>
  </si>
  <si>
    <t>09.12.2023 19:52:57</t>
  </si>
  <si>
    <t>09.12.2023 19:52:58</t>
  </si>
  <si>
    <t>09.12.2023 19:53:00</t>
  </si>
  <si>
    <t>09.12.2023 19:53:01</t>
  </si>
  <si>
    <t>09.12.2023 19:53:03</t>
  </si>
  <si>
    <t>09.12.2023 19:53:04</t>
  </si>
  <si>
    <t>09.12.2023 19:55:18</t>
  </si>
  <si>
    <t>09.12.2023 19:55:19</t>
  </si>
  <si>
    <t>09.12.2023 19:55:21</t>
  </si>
  <si>
    <t>09.12.2023 19:55:24</t>
  </si>
  <si>
    <t>09.12.2023 19:55:51</t>
  </si>
  <si>
    <t>09.12.2023 19:55:52</t>
  </si>
  <si>
    <t>09.12.2023 19:55:54</t>
  </si>
  <si>
    <t>09.12.2023 19:55:55</t>
  </si>
  <si>
    <t>09.12.2023 19:56:30</t>
  </si>
  <si>
    <t>09.12.2023 19:56:31</t>
  </si>
  <si>
    <t>09.12.2023 19:56:34</t>
  </si>
  <si>
    <t>09.12.2023 19:56:36</t>
  </si>
  <si>
    <t>09.12.2023 19:56:39</t>
  </si>
  <si>
    <t>09.12.2023 19:56:40</t>
  </si>
  <si>
    <t>09.12.2023 19:56:42</t>
  </si>
  <si>
    <t>09.12.2023 19:56:43</t>
  </si>
  <si>
    <t>09.12.2023 19:56:46</t>
  </si>
  <si>
    <t>09.12.2023 19:56:48</t>
  </si>
  <si>
    <t>09.12.2023 19:56:49</t>
  </si>
  <si>
    <t>09.12.2023 19:57:39</t>
  </si>
  <si>
    <t>09.12.2023 19:57:42</t>
  </si>
  <si>
    <t>09.12.2023 20:01:19</t>
  </si>
  <si>
    <t>09.12.2023 20:01:25</t>
  </si>
  <si>
    <t>09.12.2023 20:02:28</t>
  </si>
  <si>
    <t>09.12.2023 20:02:30</t>
  </si>
  <si>
    <t>09.12.2023 20:02:31</t>
  </si>
  <si>
    <t>09.12.2023 20:02:33</t>
  </si>
  <si>
    <t>09.12.2023 20:02:36</t>
  </si>
  <si>
    <t>09.12.2023 20:02:55</t>
  </si>
  <si>
    <t>09.12.2023 20:02:57</t>
  </si>
  <si>
    <t>09.12.2023 20:03:00</t>
  </si>
  <si>
    <t>09.12.2023 20:03:07</t>
  </si>
  <si>
    <t>09.12.2023 20:03:33</t>
  </si>
  <si>
    <t>09.12.2023 20:03:34</t>
  </si>
  <si>
    <t>09.12.2023 20:03:36</t>
  </si>
  <si>
    <t>09.12.2023 20:03:39</t>
  </si>
  <si>
    <t>09.12.2023 20:03:49</t>
  </si>
  <si>
    <t>09.12.2023 20:03:51</t>
  </si>
  <si>
    <t>09.12.2023 20:03:52</t>
  </si>
  <si>
    <t>09.12.2023 20:03:55</t>
  </si>
  <si>
    <t>09.12.2023 20:07:49</t>
  </si>
  <si>
    <t>09.12.2023 20:07:52</t>
  </si>
  <si>
    <t>09.12.2023 20:07:54</t>
  </si>
  <si>
    <t>09.12.2023 20:07:55</t>
  </si>
  <si>
    <t>09.12.2023 20:08:19</t>
  </si>
  <si>
    <t>09.12.2023 20:08:22</t>
  </si>
  <si>
    <t>09.12.2023 20:08:25</t>
  </si>
  <si>
    <t>09.12.2023 20:09:58</t>
  </si>
  <si>
    <t>09.12.2023 20:10:00</t>
  </si>
  <si>
    <t>09.12.2023 20:11:30</t>
  </si>
  <si>
    <t>09.12.2023 20:11:31</t>
  </si>
  <si>
    <t>09.12.2023 20:12:43</t>
  </si>
  <si>
    <t>09.12.2023 20:12:45</t>
  </si>
  <si>
    <t>09.12.2023 20:12:51</t>
  </si>
  <si>
    <t>09.12.2023 20:13:01</t>
  </si>
  <si>
    <t>09.12.2023 20:13:36</t>
  </si>
  <si>
    <t>09.12.2023 20:13:37</t>
  </si>
  <si>
    <t>09.12.2023 20:13:39</t>
  </si>
  <si>
    <t>09.12.2023 20:13:42</t>
  </si>
  <si>
    <t>09.12.2023 20:13:45</t>
  </si>
  <si>
    <t>09.12.2023 20:13:51</t>
  </si>
  <si>
    <t>09.12.2023 20:13:52</t>
  </si>
  <si>
    <t>09.12.2023 20:14:07</t>
  </si>
  <si>
    <t>09.12.2023 20:14:09</t>
  </si>
  <si>
    <t>09.12.2023 20:14:15</t>
  </si>
  <si>
    <t>09.12.2023 20:14:30</t>
  </si>
  <si>
    <t>09.12.2023 20:14:31</t>
  </si>
  <si>
    <t>09.12.2023 20:15:22</t>
  </si>
  <si>
    <t>09.12.2023 20:15:23</t>
  </si>
  <si>
    <t>09.12.2023 20:16:47</t>
  </si>
  <si>
    <t>09.12.2023 20:16:49</t>
  </si>
  <si>
    <t>09.12.2023 20:16:50</t>
  </si>
  <si>
    <t>09.12.2023 20:16:52</t>
  </si>
  <si>
    <t>09.12.2023 20:16:53</t>
  </si>
  <si>
    <t>09.12.2023 20:16:55</t>
  </si>
  <si>
    <t>09.12.2023 20:16:56</t>
  </si>
  <si>
    <t>09.12.2023 20:16:58</t>
  </si>
  <si>
    <t>09.12.2023 20:16:59</t>
  </si>
  <si>
    <t>09.12.2023 20:17:01</t>
  </si>
  <si>
    <t>09.12.2023 20:17:02</t>
  </si>
  <si>
    <t>09.12.2023 20:17:04</t>
  </si>
  <si>
    <t>09.12.2023 20:17:05</t>
  </si>
  <si>
    <t>09.12.2023 20:17:07</t>
  </si>
  <si>
    <t>09.12.2023 20:17:10</t>
  </si>
  <si>
    <t>09.12.2023 20:18:13</t>
  </si>
  <si>
    <t>09.12.2023 20:18:14</t>
  </si>
  <si>
    <t>09.12.2023 20:18:16</t>
  </si>
  <si>
    <t>09.12.2023 20:18:19</t>
  </si>
  <si>
    <t>09.12.2023 20:19:50</t>
  </si>
  <si>
    <t>09.12.2023 20:19:55</t>
  </si>
  <si>
    <t>09.12.2023 20:19:56</t>
  </si>
  <si>
    <t>09.12.2023 20:19:58</t>
  </si>
  <si>
    <t>09.12.2023 20:19:59</t>
  </si>
  <si>
    <t>09.12.2023 20:20:01</t>
  </si>
  <si>
    <t>09.12.2023 20:20:02</t>
  </si>
  <si>
    <t>09.12.2023 20:20:04</t>
  </si>
  <si>
    <t>09.12.2023 20:20:07</t>
  </si>
  <si>
    <t>09.12.2023 20:21:11</t>
  </si>
  <si>
    <t>09.12.2023 20:21:13</t>
  </si>
  <si>
    <t>09.12.2023 20:21:14</t>
  </si>
  <si>
    <t>09.12.2023 20:21:19</t>
  </si>
  <si>
    <t>09.12.2023 20:21:20</t>
  </si>
  <si>
    <t>09.12.2023 20:21:37</t>
  </si>
  <si>
    <t>09.12.2023 20:21:38</t>
  </si>
  <si>
    <t>09.12.2023 20:21:40</t>
  </si>
  <si>
    <t>09.12.2023 20:21:41</t>
  </si>
  <si>
    <t>09.12.2023 20:21:43</t>
  </si>
  <si>
    <t>09.12.2023 20:23:44</t>
  </si>
  <si>
    <t>09.12.2023 20:23:46</t>
  </si>
  <si>
    <t>09.12.2023 20:23:50</t>
  </si>
  <si>
    <t>09.12.2023 20:25:25</t>
  </si>
  <si>
    <t>09.12.2023 20:25:26</t>
  </si>
  <si>
    <t>09.12.2023 20:25:28</t>
  </si>
  <si>
    <t>09.12.2023 20:25:29</t>
  </si>
  <si>
    <t>09.12.2023 20:25:31</t>
  </si>
  <si>
    <t>09.12.2023 20:25:32</t>
  </si>
  <si>
    <t>09.12.2023 20:25:34</t>
  </si>
  <si>
    <t>09.12.2023 20:25:35</t>
  </si>
  <si>
    <t>09.12.2023 20:26:37</t>
  </si>
  <si>
    <t>09.12.2023 20:26:44</t>
  </si>
  <si>
    <t>09.12.2023 20:26:46</t>
  </si>
  <si>
    <t>09.12.2023 20:26:47</t>
  </si>
  <si>
    <t>09.12.2023 20:27:05</t>
  </si>
  <si>
    <t>09.12.2023 20:27:07</t>
  </si>
  <si>
    <t>09.12.2023 20:27:08</t>
  </si>
  <si>
    <t>09.12.2023 20:27:10</t>
  </si>
  <si>
    <t>09.12.2023 20:27:11</t>
  </si>
  <si>
    <t>09.12.2023 20:28:14</t>
  </si>
  <si>
    <t>09.12.2023 20:28:16</t>
  </si>
  <si>
    <t>09.12.2023 20:28:17</t>
  </si>
  <si>
    <t>09.12.2023 20:28:20</t>
  </si>
  <si>
    <t>09.12.2023 20:28:23</t>
  </si>
  <si>
    <t>09.12.2023 20:29:02</t>
  </si>
  <si>
    <t>09.12.2023 20:29:04</t>
  </si>
  <si>
    <t>09.12.2023 20:29:05</t>
  </si>
  <si>
    <t>09.12.2023 20:29:07</t>
  </si>
  <si>
    <t>09.12.2023 20:29:08</t>
  </si>
  <si>
    <t>09.12.2023 20:29:11</t>
  </si>
  <si>
    <t>09.12.2023 20:29:52</t>
  </si>
  <si>
    <t>09.12.2023 20:29:53</t>
  </si>
  <si>
    <t>09.12.2023 20:29:55</t>
  </si>
  <si>
    <t>09.12.2023 20:29:58</t>
  </si>
  <si>
    <t>09.12.2023 20:30:05</t>
  </si>
  <si>
    <t>09.12.2023 20:30:08</t>
  </si>
  <si>
    <t>09.12.2023 20:30:10</t>
  </si>
  <si>
    <t>09.12.2023 20:30:11</t>
  </si>
  <si>
    <t>09.12.2023 20:30:13</t>
  </si>
  <si>
    <t>09.12.2023 20:30:14</t>
  </si>
  <si>
    <t>09.12.2023 20:30:17</t>
  </si>
  <si>
    <t>09.12.2023 20:30:19</t>
  </si>
  <si>
    <t>09.12.2023 20:30:20</t>
  </si>
  <si>
    <t>09.12.2023 20:31:35</t>
  </si>
  <si>
    <t>09.12.2023 20:31:37</t>
  </si>
  <si>
    <t>09.12.2023 20:31:38</t>
  </si>
  <si>
    <t>09.12.2023 20:31:40</t>
  </si>
  <si>
    <t>09.12.2023 20:31:41</t>
  </si>
  <si>
    <t>09.12.2023 20:31:43</t>
  </si>
  <si>
    <t>09.12.2023 20:31:44</t>
  </si>
  <si>
    <t>09.12.2023 20:31:46</t>
  </si>
  <si>
    <t>09.12.2023 20:33:04</t>
  </si>
  <si>
    <t>09.12.2023 20:33:05</t>
  </si>
  <si>
    <t>09.12.2023 20:33:07</t>
  </si>
  <si>
    <t>09.12.2023 20:33:08</t>
  </si>
  <si>
    <t>09.12.2023 20:33:22</t>
  </si>
  <si>
    <t>09.12.2023 20:33:23</t>
  </si>
  <si>
    <t>09.12.2023 20:33:28</t>
  </si>
  <si>
    <t>09.12.2023 20:33:29</t>
  </si>
  <si>
    <t>09.12.2023 20:34:41</t>
  </si>
  <si>
    <t>09.12.2023 20:34:43</t>
  </si>
  <si>
    <t>09.12.2023 20:34:44</t>
  </si>
  <si>
    <t>09.12.2023 20:34:46</t>
  </si>
  <si>
    <t>09.12.2023 20:34:49</t>
  </si>
  <si>
    <t>09.12.2023 20:34:50</t>
  </si>
  <si>
    <t>09.12.2023 20:35:32</t>
  </si>
  <si>
    <t>09.12.2023 20:35:34</t>
  </si>
  <si>
    <t>09.12.2023 20:35:38</t>
  </si>
  <si>
    <t>09.12.2023 20:35:55</t>
  </si>
  <si>
    <t>09.12.2023 20:35:56</t>
  </si>
  <si>
    <t>09.12.2023 20:35:58</t>
  </si>
  <si>
    <t>09.12.2023 20:37:08</t>
  </si>
  <si>
    <t>09.12.2023 20:37:53</t>
  </si>
  <si>
    <t>09.12.2023 20:37:54</t>
  </si>
  <si>
    <t>09.12.2023 20:37:56</t>
  </si>
  <si>
    <t>09.12.2023 20:37:57</t>
  </si>
  <si>
    <t>09.12.2023 20:40:48</t>
  </si>
  <si>
    <t>09.12.2023 20:42:00</t>
  </si>
  <si>
    <t>09.12.2023 20:42:02</t>
  </si>
  <si>
    <t>09.12.2023 20:42:03</t>
  </si>
  <si>
    <t>09.12.2023 20:43:11</t>
  </si>
  <si>
    <t>09.12.2023 20:43:12</t>
  </si>
  <si>
    <t>09.12.2023 20:43:14</t>
  </si>
  <si>
    <t>09.12.2023 20:44:33</t>
  </si>
  <si>
    <t>09.12.2023 20:45:35</t>
  </si>
  <si>
    <t>09.12.2023 20:45:38</t>
  </si>
  <si>
    <t>09.12.2023 20:45:41</t>
  </si>
  <si>
    <t>09.12.2023 20:45:44</t>
  </si>
  <si>
    <t>09.12.2023 20:45:47</t>
  </si>
  <si>
    <t>09.12.2023 20:45:48</t>
  </si>
  <si>
    <t>09.12.2023 20:45:50</t>
  </si>
  <si>
    <t>09.12.2023 20:46:24</t>
  </si>
  <si>
    <t>09.12.2023 20:46:27</t>
  </si>
  <si>
    <t>09.12.2023 20:46:29</t>
  </si>
  <si>
    <t>09.12.2023 20:46:32</t>
  </si>
  <si>
    <t>09.12.2023 20:46:33</t>
  </si>
  <si>
    <t>09.12.2023 20:46:35</t>
  </si>
  <si>
    <t>09.12.2023 20:52:26</t>
  </si>
  <si>
    <t>09.12.2023 20:52:27</t>
  </si>
  <si>
    <t>09.12.2023 20:52:30</t>
  </si>
  <si>
    <t>09.12.2023 20:52:32</t>
  </si>
  <si>
    <t>09.12.2023 20:52:33</t>
  </si>
  <si>
    <t>09.12.2023 20:58:50</t>
  </si>
  <si>
    <t>09.12.2023 20:58:53</t>
  </si>
  <si>
    <t>09.12.2023 20:58:54</t>
  </si>
  <si>
    <t>09.12.2023 20:58:56</t>
  </si>
  <si>
    <t>09.12.2023 20:58:57</t>
  </si>
  <si>
    <t>09.12.2023 21:04:56</t>
  </si>
  <si>
    <t>09.12.2023 21:04:57</t>
  </si>
  <si>
    <t>09.12.2023 21:04:59</t>
  </si>
  <si>
    <t>09.12.2023 21:05:00</t>
  </si>
  <si>
    <t>09.12.2023 21:05:02</t>
  </si>
  <si>
    <t>09.12.2023 21:05:03</t>
  </si>
  <si>
    <t>09.12.2023 21:06:14</t>
  </si>
  <si>
    <t>09.12.2023 21:06:15</t>
  </si>
  <si>
    <t>09.12.2023 21:06:16</t>
  </si>
  <si>
    <t>09.12.2023 21:06:19</t>
  </si>
  <si>
    <t>09.12.2023 21:06:39</t>
  </si>
  <si>
    <t>09.12.2023 21:06:40</t>
  </si>
  <si>
    <t>09.12.2023 21:06:42</t>
  </si>
  <si>
    <t>09.12.2023 21:06:43</t>
  </si>
  <si>
    <t>09.12.2023 21:06:45</t>
  </si>
  <si>
    <t>09.12.2023 21:06:46</t>
  </si>
  <si>
    <t>09.12.2023 21:06:49</t>
  </si>
  <si>
    <t>09.12.2023 21:07:19</t>
  </si>
  <si>
    <t>09.12.2023 21:07:21</t>
  </si>
  <si>
    <t>09.12.2023 21:07:22</t>
  </si>
  <si>
    <t>09.12.2023 21:07:24</t>
  </si>
  <si>
    <t>09.12.2023 21:07:25</t>
  </si>
  <si>
    <t>09.12.2023 21:07:30</t>
  </si>
  <si>
    <t>09.12.2023 21:07:46</t>
  </si>
  <si>
    <t>09.12.2023 21:07:48</t>
  </si>
  <si>
    <t>09.12.2023 21:07:49</t>
  </si>
  <si>
    <t>09.12.2023 21:07:51</t>
  </si>
  <si>
    <t>09.12.2023 21:07:52</t>
  </si>
  <si>
    <t>09.12.2023 21:07:54</t>
  </si>
  <si>
    <t>09.12.2023 21:07:55</t>
  </si>
  <si>
    <t>09.12.2023 21:07:57</t>
  </si>
  <si>
    <t>09.12.2023 21:08:01</t>
  </si>
  <si>
    <t>09.12.2023 21:08:03</t>
  </si>
  <si>
    <t>09.12.2023 21:08:06</t>
  </si>
  <si>
    <t>09.12.2023 21:08:07</t>
  </si>
  <si>
    <t>09.12.2023 21:09:15</t>
  </si>
  <si>
    <t>09.12.2023 21:09:16</t>
  </si>
  <si>
    <t>09.12.2023 21:09:18</t>
  </si>
  <si>
    <t>09.12.2023 21:09:19</t>
  </si>
  <si>
    <t>09.12.2023 21:09:21</t>
  </si>
  <si>
    <t>09.12.2023 21:09:22</t>
  </si>
  <si>
    <t>09.12.2023 21:09:24</t>
  </si>
  <si>
    <t>09.12.2023 21:09:25</t>
  </si>
  <si>
    <t>09.12.2023 21:10:33</t>
  </si>
  <si>
    <t>09.12.2023 21:10:34</t>
  </si>
  <si>
    <t>09.12.2023 21:10:36</t>
  </si>
  <si>
    <t>09.12.2023 21:10:37</t>
  </si>
  <si>
    <t>09.12.2023 21:10:39</t>
  </si>
  <si>
    <t>09.12.2023 21:10:40</t>
  </si>
  <si>
    <t>09.12.2023 21:10:42</t>
  </si>
  <si>
    <t>09.12.2023 21:11:21</t>
  </si>
  <si>
    <t>09.12.2023 21:11:25</t>
  </si>
  <si>
    <t>09.12.2023 21:12:33</t>
  </si>
  <si>
    <t>09.12.2023 21:12:34</t>
  </si>
  <si>
    <t>09.12.2023 21:12:36</t>
  </si>
  <si>
    <t>09.12.2023 21:12:37</t>
  </si>
  <si>
    <t>09.12.2023 21:12:39</t>
  </si>
  <si>
    <t>09.12.2023 21:13:46</t>
  </si>
  <si>
    <t>09.12.2023 21:13:48</t>
  </si>
  <si>
    <t>09.12.2023 21:13:49</t>
  </si>
  <si>
    <t>09.12.2023 21:13:51</t>
  </si>
  <si>
    <t>09.12.2023 21:15:12</t>
  </si>
  <si>
    <t>09.12.2023 21:15:13</t>
  </si>
  <si>
    <t>09.12.2023 21:15:15</t>
  </si>
  <si>
    <t>09.12.2023 21:15:16</t>
  </si>
  <si>
    <t>09.12.2023 21:15:18</t>
  </si>
  <si>
    <t>09.12.2023 21:16:57</t>
  </si>
  <si>
    <t>09.12.2023 21:16:58</t>
  </si>
  <si>
    <t>09.12.2023 21:17:00</t>
  </si>
  <si>
    <t>09.12.2023 21:17:01</t>
  </si>
  <si>
    <t>09.12.2023 21:17:03</t>
  </si>
  <si>
    <t>09.12.2023 21:17:06</t>
  </si>
  <si>
    <t>09.12.2023 21:17:21</t>
  </si>
  <si>
    <t>09.12.2023 21:17:22</t>
  </si>
  <si>
    <t>09.12.2023 21:17:24</t>
  </si>
  <si>
    <t>09.12.2023 21:17:25</t>
  </si>
  <si>
    <t>09.12.2023 21:17:27</t>
  </si>
  <si>
    <t>09.12.2023 21:17:28</t>
  </si>
  <si>
    <t>09.12.2023 21:17:30</t>
  </si>
  <si>
    <t>09.12.2023 21:17:31</t>
  </si>
  <si>
    <t>09.12.2023 21:17:33</t>
  </si>
  <si>
    <t>09.12.2023 21:19:04</t>
  </si>
  <si>
    <t>09.12.2023 21:19:07</t>
  </si>
  <si>
    <t>09.12.2023 21:19:09</t>
  </si>
  <si>
    <t>09.12.2023 21:19:10</t>
  </si>
  <si>
    <t>09.12.2023 21:20:01</t>
  </si>
  <si>
    <t>09.12.2023 21:20:03</t>
  </si>
  <si>
    <t>09.12.2023 21:20:04</t>
  </si>
  <si>
    <t>09.12.2023 21:20:06</t>
  </si>
  <si>
    <t>09.12.2023 21:20:07</t>
  </si>
  <si>
    <t>09.12.2023 21:20:09</t>
  </si>
  <si>
    <t>09.12.2023 21:20:10</t>
  </si>
  <si>
    <t>09.12.2023 21:20:12</t>
  </si>
  <si>
    <t>09.12.2023 21:20:55</t>
  </si>
  <si>
    <t>09.12.2023 21:20:57</t>
  </si>
  <si>
    <t>09.12.2023 21:20:58</t>
  </si>
  <si>
    <t>09.12.2023 21:21:00</t>
  </si>
  <si>
    <t>09.12.2023 21:21:01</t>
  </si>
  <si>
    <t>09.12.2023 21:21:03</t>
  </si>
  <si>
    <t>09.12.2023 21:21:04</t>
  </si>
  <si>
    <t>09.12.2023 21:22:36</t>
  </si>
  <si>
    <t>09.12.2023 21:22:37</t>
  </si>
  <si>
    <t>09.12.2023 21:22:39</t>
  </si>
  <si>
    <t>09.12.2023 21:22:43</t>
  </si>
  <si>
    <t>09.12.2023 21:24:04</t>
  </si>
  <si>
    <t>09.12.2023 21:24:07</t>
  </si>
  <si>
    <t>09.12.2023 21:24:09</t>
  </si>
  <si>
    <t>09.12.2023 21:24:10</t>
  </si>
  <si>
    <t>09.12.2023 21:32:09</t>
  </si>
  <si>
    <t>09.12.2023 21:32:10</t>
  </si>
  <si>
    <t>09.12.2023 21:32:12</t>
  </si>
  <si>
    <t>09.12.2023 21:32:13</t>
  </si>
  <si>
    <t>09.12.2023 21:32:15</t>
  </si>
  <si>
    <t>09.12.2023 21:32:16</t>
  </si>
  <si>
    <t>09.12.2023 21:32:18</t>
  </si>
  <si>
    <t>09.12.2023 21:32:19</t>
  </si>
  <si>
    <t>09.12.2023 21:32:21</t>
  </si>
  <si>
    <t>09.12.2023 21:32:48</t>
  </si>
  <si>
    <t>09.12.2023 21:32:49</t>
  </si>
  <si>
    <t>09.12.2023 21:32:51</t>
  </si>
  <si>
    <t>09.12.2023 21:32:52</t>
  </si>
  <si>
    <t>09.12.2023 21:32:54</t>
  </si>
  <si>
    <t>09.12.2023 21:32:55</t>
  </si>
  <si>
    <t>09.12.2023 21:32:57</t>
  </si>
  <si>
    <t>09.12.2023 21:35:43</t>
  </si>
  <si>
    <t>09.12.2023 21:35:45</t>
  </si>
  <si>
    <t>09.12.2023 21:35:46</t>
  </si>
  <si>
    <t>09.12.2023 21:35:48</t>
  </si>
  <si>
    <t>09.12.2023 21:35:49</t>
  </si>
  <si>
    <t>09.12.2023 21:35:51</t>
  </si>
  <si>
    <t>09.12.2023 21:35:55</t>
  </si>
  <si>
    <t>09.12.2023 21:35:58</t>
  </si>
  <si>
    <t>09.12.2023 21:36:00</t>
  </si>
  <si>
    <t>09.12.2023 21:36:01</t>
  </si>
  <si>
    <t>09.12.2023 21:36:03</t>
  </si>
  <si>
    <t>09.12.2023 21:36:04</t>
  </si>
  <si>
    <t>09.12.2023 21:36:06</t>
  </si>
  <si>
    <t>09.12.2023 21:36:24</t>
  </si>
  <si>
    <t>09.12.2023 21:36:25</t>
  </si>
  <si>
    <t>09.12.2023 21:36:26</t>
  </si>
  <si>
    <t>09.12.2023 21:36:28</t>
  </si>
  <si>
    <t>09.12.2023 21:36:29</t>
  </si>
  <si>
    <t>09.12.2023 21:36:31</t>
  </si>
  <si>
    <t>09.12.2023 21:36:32</t>
  </si>
  <si>
    <t>09.12.2023 21:36:34</t>
  </si>
  <si>
    <t>09.12.2023 21:36:43</t>
  </si>
  <si>
    <t>09.12.2023 21:36:46</t>
  </si>
  <si>
    <t>09.12.2023 21:36:47</t>
  </si>
  <si>
    <t>09.12.2023 21:36:49</t>
  </si>
  <si>
    <t>09.12.2023 21:36:50</t>
  </si>
  <si>
    <t>09.12.2023 21:36:52</t>
  </si>
  <si>
    <t>09.12.2023 21:36:53</t>
  </si>
  <si>
    <t>09.12.2023 21:36:55</t>
  </si>
  <si>
    <t>09.12.2023 21:36:56</t>
  </si>
  <si>
    <t>09.12.2023 21:36:58</t>
  </si>
  <si>
    <t>09.12.2023 21:36:59</t>
  </si>
  <si>
    <t>09.12.2023 21:38:44</t>
  </si>
  <si>
    <t>09.12.2023 21:38:47</t>
  </si>
  <si>
    <t>09.12.2023 21:38:49</t>
  </si>
  <si>
    <t>09.12.2023 21:38:50</t>
  </si>
  <si>
    <t>09.12.2023 21:38:52</t>
  </si>
  <si>
    <t>09.12.2023 21:38:53</t>
  </si>
  <si>
    <t>09.12.2023 21:38:55</t>
  </si>
  <si>
    <t>09.12.2023 21:42:33</t>
  </si>
  <si>
    <t>09.12.2023 21:42:35</t>
  </si>
  <si>
    <t>09.12.2023 21:42:36</t>
  </si>
  <si>
    <t>09.12.2023 21:42:38</t>
  </si>
  <si>
    <t>09.12.2023 21:42:39</t>
  </si>
  <si>
    <t>09.12.2023 21:45:45</t>
  </si>
  <si>
    <t>09.12.2023 21:45:47</t>
  </si>
  <si>
    <t>09.12.2023 21:45:48</t>
  </si>
  <si>
    <t>09.12.2023 21:45:50</t>
  </si>
  <si>
    <t>09.12.2023 21:45:51</t>
  </si>
  <si>
    <t>09.12.2023 21:45:53</t>
  </si>
  <si>
    <t>09.12.2023 21:45:54</t>
  </si>
  <si>
    <t>09.12.2023 21:45:56</t>
  </si>
  <si>
    <t>09.12.2023 21:45:57</t>
  </si>
  <si>
    <t>09.12.2023 21:45:59</t>
  </si>
  <si>
    <t>09.12.2023 21:47:08</t>
  </si>
  <si>
    <t>09.12.2023 21:47:09</t>
  </si>
  <si>
    <t>09.12.2023 21:47:11</t>
  </si>
  <si>
    <t>09.12.2023 21:47:12</t>
  </si>
  <si>
    <t>09.12.2023 21:47:14</t>
  </si>
  <si>
    <t>09.12.2023 21:47:15</t>
  </si>
  <si>
    <t>09.12.2023 21:47:17</t>
  </si>
  <si>
    <t>09.12.2023 21:47:18</t>
  </si>
  <si>
    <t>09.12.2023 21:47:21</t>
  </si>
  <si>
    <t>09.12.2023 21:47:26</t>
  </si>
  <si>
    <t>09.12.2023 21:47:27</t>
  </si>
  <si>
    <t>09.12.2023 21:47:29</t>
  </si>
  <si>
    <t>09.12.2023 21:47:30</t>
  </si>
  <si>
    <t>09.12.2023 21:47:51</t>
  </si>
  <si>
    <t>09.12.2023 21:47:53</t>
  </si>
  <si>
    <t>09.12.2023 21:47:54</t>
  </si>
  <si>
    <t>09.12.2023 21:47:57</t>
  </si>
  <si>
    <t>09.12.2023 21:47:59</t>
  </si>
  <si>
    <t>09.12.2023 21:48:00</t>
  </si>
  <si>
    <t>09.12.2023 21:48:02</t>
  </si>
  <si>
    <t>09.12.2023 21:48:08</t>
  </si>
  <si>
    <t>09.12.2023 21:48:11</t>
  </si>
  <si>
    <t>09.12.2023 21:48:12</t>
  </si>
  <si>
    <t>09.12.2023 21:48:44</t>
  </si>
  <si>
    <t>09.12.2023 21:48:45</t>
  </si>
  <si>
    <t>09.12.2023 21:48:47</t>
  </si>
  <si>
    <t>09.12.2023 21:48:48</t>
  </si>
  <si>
    <t>09.12.2023 21:48:50</t>
  </si>
  <si>
    <t>09.12.2023 21:50:38</t>
  </si>
  <si>
    <t>09.12.2023 21:50:39</t>
  </si>
  <si>
    <t>09.12.2023 21:50:42</t>
  </si>
  <si>
    <t>09.12.2023 21:50:44</t>
  </si>
  <si>
    <t>09.12.2023 21:50:45</t>
  </si>
  <si>
    <t>09.12.2023 21:53:42</t>
  </si>
  <si>
    <t>09.12.2023 21:53:44</t>
  </si>
  <si>
    <t>09.12.2023 21:53:45</t>
  </si>
  <si>
    <t>09.12.2023 21:53:47</t>
  </si>
  <si>
    <t>09.12.2023 21:53:48</t>
  </si>
  <si>
    <t>09.12.2023 21:53:50</t>
  </si>
  <si>
    <t>09.12.2023 21:53:51</t>
  </si>
  <si>
    <t>09.12.2023 21:53:53</t>
  </si>
  <si>
    <t>09.12.2023 21:54:06</t>
  </si>
  <si>
    <t>09.12.2023 21:54:08</t>
  </si>
  <si>
    <t>09.12.2023 21:54:09</t>
  </si>
  <si>
    <t>09.12.2023 21:54:11</t>
  </si>
  <si>
    <t>09.12.2023 21:54:12</t>
  </si>
  <si>
    <t>09.12.2023 21:54:15</t>
  </si>
  <si>
    <t>09.12.2023 21:54:18</t>
  </si>
  <si>
    <t>09.12.2023 21:54:20</t>
  </si>
  <si>
    <t>09.12.2023 21:54:39</t>
  </si>
  <si>
    <t>09.12.2023 21:54:41</t>
  </si>
  <si>
    <t>09.12.2023 21:54:42</t>
  </si>
  <si>
    <t>09.12.2023 21:54:45</t>
  </si>
  <si>
    <t>09.12.2023 21:55:16</t>
  </si>
  <si>
    <t>09.12.2023 21:55:18</t>
  </si>
  <si>
    <t>09.12.2023 21:55:19</t>
  </si>
  <si>
    <t>09.12.2023 21:55:22</t>
  </si>
  <si>
    <t>09.12.2023 21:55:24</t>
  </si>
  <si>
    <t>09.12.2023 21:55:25</t>
  </si>
  <si>
    <t>09.12.2023 22:00:28</t>
  </si>
  <si>
    <t>09.12.2023 22:00:30</t>
  </si>
  <si>
    <t>09.12.2023 22:00:31</t>
  </si>
  <si>
    <t>09.12.2023 22:00:33</t>
  </si>
  <si>
    <t>09.12.2023 22:00:34</t>
  </si>
  <si>
    <t>09.12.2023 22:00:36</t>
  </si>
  <si>
    <t>09.12.2023 22:00:37</t>
  </si>
  <si>
    <t>09.12.2023 22:00:40</t>
  </si>
  <si>
    <t>09.12.2023 22:00:42</t>
  </si>
  <si>
    <t>09.12.2023 22:00:43</t>
  </si>
  <si>
    <t>09.12.2023 22:00:45</t>
  </si>
  <si>
    <t>09.12.2023 22:01:40</t>
  </si>
  <si>
    <t>09.12.2023 22:01:42</t>
  </si>
  <si>
    <t>09.12.2023 22:01:43</t>
  </si>
  <si>
    <t>09.12.2023 22:01:46</t>
  </si>
  <si>
    <t>09.12.2023 22:01:48</t>
  </si>
  <si>
    <t>09.12.2023 22:01:49</t>
  </si>
  <si>
    <t>09.12.2023 22:01:51</t>
  </si>
  <si>
    <t>09.12.2023 22:01:52</t>
  </si>
  <si>
    <t>09.12.2023 22:02:55</t>
  </si>
  <si>
    <t>09.12.2023 22:02:57</t>
  </si>
  <si>
    <t>09.12.2023 22:02:58</t>
  </si>
  <si>
    <t>09.12.2023 22:03:00</t>
  </si>
  <si>
    <t>09.12.2023 22:03:01</t>
  </si>
  <si>
    <t>09.12.2023 22:03:03</t>
  </si>
  <si>
    <t>09.12.2023 22:03:04</t>
  </si>
  <si>
    <t>09.12.2023 22:07:03</t>
  </si>
  <si>
    <t>09.12.2023 22:07:04</t>
  </si>
  <si>
    <t>09.12.2023 22:07:06</t>
  </si>
  <si>
    <t>09.12.2023 22:07:09</t>
  </si>
  <si>
    <t>09.12.2023 22:07:10</t>
  </si>
  <si>
    <t>09.12.2023 22:07:12</t>
  </si>
  <si>
    <t>09.12.2023 22:07:13</t>
  </si>
  <si>
    <t>09.12.2023 22:11:52</t>
  </si>
  <si>
    <t>09.12.2023 22:11:53</t>
  </si>
  <si>
    <t>09.12.2023 22:11:55</t>
  </si>
  <si>
    <t>09.12.2023 22:11:56</t>
  </si>
  <si>
    <t>09.12.2023 22:11:58</t>
  </si>
  <si>
    <t>09.12.2023 22:11:59</t>
  </si>
  <si>
    <t>09.12.2023 22:12:01</t>
  </si>
  <si>
    <t>09.12.2023 22:12:40</t>
  </si>
  <si>
    <t>09.12.2023 22:12:41</t>
  </si>
  <si>
    <t>09.12.2023 22:12:43</t>
  </si>
  <si>
    <t>09.12.2023 22:12:44</t>
  </si>
  <si>
    <t>09.12.2023 22:12:46</t>
  </si>
  <si>
    <t>09.12.2023 22:12:47</t>
  </si>
  <si>
    <t>09.12.2023 22:12:49</t>
  </si>
  <si>
    <t>09.12.2023 22:12:50</t>
  </si>
  <si>
    <t>09.12.2023 22:12:52</t>
  </si>
  <si>
    <t>09.12.2023 22:12:53</t>
  </si>
  <si>
    <t>09.12.2023 22:12:55</t>
  </si>
  <si>
    <t>09.12.2023 22:13:32</t>
  </si>
  <si>
    <t>09.12.2023 22:13:34</t>
  </si>
  <si>
    <t>09.12.2023 22:13:35</t>
  </si>
  <si>
    <t>09.12.2023 22:13:37</t>
  </si>
  <si>
    <t>09.12.2023 22:13:38</t>
  </si>
  <si>
    <t>09.12.2023 22:13:40</t>
  </si>
  <si>
    <t>09.12.2023 22:13:41</t>
  </si>
  <si>
    <t>09.12.2023 22:13:43</t>
  </si>
  <si>
    <t>09.12.2023 22:14:07</t>
  </si>
  <si>
    <t>09.12.2023 22:14:08</t>
  </si>
  <si>
    <t>09.12.2023 22:14:10</t>
  </si>
  <si>
    <t>09.12.2023 22:14:13</t>
  </si>
  <si>
    <t>09.12.2023 22:14:16</t>
  </si>
  <si>
    <t>09.12.2023 22:14:17</t>
  </si>
  <si>
    <t>09.12.2023 22:14:19</t>
  </si>
  <si>
    <t>09.12.2023 22:14:20</t>
  </si>
  <si>
    <t>09.12.2023 22:14:22</t>
  </si>
  <si>
    <t>09.12.2023 22:14:23</t>
  </si>
  <si>
    <t>09.12.2023 22:16:04</t>
  </si>
  <si>
    <t>09.12.2023 22:16:05</t>
  </si>
  <si>
    <t>09.12.2023 22:16:40</t>
  </si>
  <si>
    <t>09.12.2023 22:16:41</t>
  </si>
  <si>
    <t>09.12.2023 22:16:43</t>
  </si>
  <si>
    <t>09.12.2023 22:16:44</t>
  </si>
  <si>
    <t>09.12.2023 22:16:46</t>
  </si>
  <si>
    <t>09.12.2023 22:16:47</t>
  </si>
  <si>
    <t>09.12.2023 22:16:49</t>
  </si>
  <si>
    <t>09.12.2023 22:16:52</t>
  </si>
  <si>
    <t>09.12.2023 22:18:32</t>
  </si>
  <si>
    <t>09.12.2023 22:18:34</t>
  </si>
  <si>
    <t>09.12.2023 22:18:35</t>
  </si>
  <si>
    <t>09.12.2023 22:18:37</t>
  </si>
  <si>
    <t>09.12.2023 22:18:38</t>
  </si>
  <si>
    <t>09.12.2023 22:18:40</t>
  </si>
  <si>
    <t>09.12.2023 22:18:41</t>
  </si>
  <si>
    <t>09.12.2023 22:18:43</t>
  </si>
  <si>
    <t>09.12.2023 22:18:44</t>
  </si>
  <si>
    <t>09.12.2023 22:19:50</t>
  </si>
  <si>
    <t>09.12.2023 22:19:52</t>
  </si>
  <si>
    <t>09.12.2023 22:19:53</t>
  </si>
  <si>
    <t>09.12.2023 22:19:55</t>
  </si>
  <si>
    <t>09.12.2023 22:19:56</t>
  </si>
  <si>
    <t>09.12.2023 22:20:58</t>
  </si>
  <si>
    <t>09.12.2023 22:20:59</t>
  </si>
  <si>
    <t>09.12.2023 22:21:01</t>
  </si>
  <si>
    <t>09.12.2023 22:21:02</t>
  </si>
  <si>
    <t>09.12.2023 22:21:04</t>
  </si>
  <si>
    <t>09.12.2023 22:21:05</t>
  </si>
  <si>
    <t>09.12.2023 22:21:07</t>
  </si>
  <si>
    <t>09.12.2023 22:25:46</t>
  </si>
  <si>
    <t>09.12.2023 22:25:47</t>
  </si>
  <si>
    <t>09.12.2023 22:25:49</t>
  </si>
  <si>
    <t>09.12.2023 22:25:50</t>
  </si>
  <si>
    <t>09.12.2023 22:25:52</t>
  </si>
  <si>
    <t>09.12.2023 22:25:53</t>
  </si>
  <si>
    <t>09.12.2023 22:25:55</t>
  </si>
  <si>
    <t>09.12.2023 22:25:56</t>
  </si>
  <si>
    <t>09.12.2023 22:25:58</t>
  </si>
  <si>
    <t>09.12.2023 22:26:25</t>
  </si>
  <si>
    <t>09.12.2023 22:26:26</t>
  </si>
  <si>
    <t>09.12.2023 22:26:28</t>
  </si>
  <si>
    <t>09.12.2023 22:26:29</t>
  </si>
  <si>
    <t>09.12.2023 22:26:31</t>
  </si>
  <si>
    <t>09.12.2023 22:26:32</t>
  </si>
  <si>
    <t>09.12.2023 22:26:46</t>
  </si>
  <si>
    <t>09.12.2023 22:26:47</t>
  </si>
  <si>
    <t>09.12.2023 22:26:49</t>
  </si>
  <si>
    <t>09.12.2023 22:26:52</t>
  </si>
  <si>
    <t>09.12.2023 22:26:53</t>
  </si>
  <si>
    <t>09.12.2023 22:26:55</t>
  </si>
  <si>
    <t>09.12.2023 22:26:56</t>
  </si>
  <si>
    <t>09.12.2023 22:27:31</t>
  </si>
  <si>
    <t>09.12.2023 22:27:32</t>
  </si>
  <si>
    <t>09.12.2023 22:27:34</t>
  </si>
  <si>
    <t>09.12.2023 22:27:37</t>
  </si>
  <si>
    <t>09.12.2023 22:27:38</t>
  </si>
  <si>
    <t>09.12.2023 22:27:40</t>
  </si>
  <si>
    <t>09.12.2023 22:27:41</t>
  </si>
  <si>
    <t>09.12.2023 22:27:43</t>
  </si>
  <si>
    <t>09.12.2023 22:27:44</t>
  </si>
  <si>
    <t>09.12.2023 22:30:17</t>
  </si>
  <si>
    <t>09.12.2023 22:30:19</t>
  </si>
  <si>
    <t>09.12.2023 22:30:20</t>
  </si>
  <si>
    <t>09.12.2023 22:30:22</t>
  </si>
  <si>
    <t>09.12.2023 22:30:23</t>
  </si>
  <si>
    <t>09.12.2023 22:30:25</t>
  </si>
  <si>
    <t>09.12.2023 22:33:11</t>
  </si>
  <si>
    <t>09.12.2023 22:33:13</t>
  </si>
  <si>
    <t>09.12.2023 22:33:14</t>
  </si>
  <si>
    <t>09.12.2023 22:33:16</t>
  </si>
  <si>
    <t>09.12.2023 22:33:17</t>
  </si>
  <si>
    <t>09.12.2023 22:33:19</t>
  </si>
  <si>
    <t>09.12.2023 22:35:58</t>
  </si>
  <si>
    <t>09.12.2023 22:35:59</t>
  </si>
  <si>
    <t>09.12.2023 22:36:01</t>
  </si>
  <si>
    <t>09.12.2023 22:36:02</t>
  </si>
  <si>
    <t>09.12.2023 22:36:04</t>
  </si>
  <si>
    <t>09.12.2023 22:36:05</t>
  </si>
  <si>
    <t>09.12.2023 22:36:59</t>
  </si>
  <si>
    <t>09.12.2023 22:37:02</t>
  </si>
  <si>
    <t>09.12.2023 22:37:04</t>
  </si>
  <si>
    <t>09.12.2023 22:37:05</t>
  </si>
  <si>
    <t>09.12.2023 22:37:23</t>
  </si>
  <si>
    <t>09.12.2023 22:37:25</t>
  </si>
  <si>
    <t>09.12.2023 22:37:28</t>
  </si>
  <si>
    <t>09.12.2023 22:37:29</t>
  </si>
  <si>
    <t>09.12.2023 22:37:31</t>
  </si>
  <si>
    <t>09.12.2023 22:37:32</t>
  </si>
  <si>
    <t>09.12.2023 22:37:34</t>
  </si>
  <si>
    <t>09.12.2023 22:37:35</t>
  </si>
  <si>
    <t>09.12.2023 22:40:07</t>
  </si>
  <si>
    <t>09.12.2023 22:40:08</t>
  </si>
  <si>
    <t>09.12.2023 22:40:10</t>
  </si>
  <si>
    <t>09.12.2023 22:40:11</t>
  </si>
  <si>
    <t>09.12.2023 22:40:14</t>
  </si>
  <si>
    <t>09.12.2023 22:40:16</t>
  </si>
  <si>
    <t>09.12.2023 22:40:17</t>
  </si>
  <si>
    <t>09.12.2023 22:40:19</t>
  </si>
  <si>
    <t>09.12.2023 22:43:13</t>
  </si>
  <si>
    <t>09.12.2023 22:43:14</t>
  </si>
  <si>
    <t>09.12.2023 22:43:17</t>
  </si>
  <si>
    <t>09.12.2023 22:43:19</t>
  </si>
  <si>
    <t>09.12.2023 22:43:20</t>
  </si>
  <si>
    <t>09.12.2023 22:45:46</t>
  </si>
  <si>
    <t>09.12.2023 22:45:47</t>
  </si>
  <si>
    <t>09.12.2023 22:45:49</t>
  </si>
  <si>
    <t>09.12.2023 22:45:50</t>
  </si>
  <si>
    <t>09.12.2023 22:45:52</t>
  </si>
  <si>
    <t>09.12.2023 22:45:53</t>
  </si>
  <si>
    <t>09.12.2023 22:46:50</t>
  </si>
  <si>
    <t>09.12.2023 22:46:52</t>
  </si>
  <si>
    <t>09.12.2023 22:46:53</t>
  </si>
  <si>
    <t>09.12.2023 22:46:55</t>
  </si>
  <si>
    <t>09.12.2023 22:46:56</t>
  </si>
  <si>
    <t>09.12.2023 22:51:40</t>
  </si>
  <si>
    <t>09.12.2023 22:51:41</t>
  </si>
  <si>
    <t>09.12.2023 22:51:43</t>
  </si>
  <si>
    <t>09.12.2023 22:51:44</t>
  </si>
  <si>
    <t>09.12.2023 22:51:46</t>
  </si>
  <si>
    <t>09.12.2023 22:53:44</t>
  </si>
  <si>
    <t>09.12.2023 22:53:46</t>
  </si>
  <si>
    <t>09.12.2023 22:53:47</t>
  </si>
  <si>
    <t>09.12.2023 22:53:49</t>
  </si>
  <si>
    <t>09.12.2023 22:53:50</t>
  </si>
  <si>
    <t>09.12.2023 22:53:52</t>
  </si>
  <si>
    <t>09.12.2023 22:53:53</t>
  </si>
  <si>
    <t>09.12.2023 22:53:55</t>
  </si>
  <si>
    <t>09.12.2023 22:53:56</t>
  </si>
  <si>
    <t>09.12.2023 22:53:58</t>
  </si>
  <si>
    <t>09.12.2023 22:54:14</t>
  </si>
  <si>
    <t>09.12.2023 22:54:43</t>
  </si>
  <si>
    <t>09.12.2023 22:54:44</t>
  </si>
  <si>
    <t>09.12.2023 22:54:46</t>
  </si>
  <si>
    <t>09.12.2023 22:54:47</t>
  </si>
  <si>
    <t>09.12.2023 22:54:49</t>
  </si>
  <si>
    <t>09.12.2023 22:54:50</t>
  </si>
  <si>
    <t>09.12.2023 22:54:52</t>
  </si>
  <si>
    <t>09.12.2023 22:56:01</t>
  </si>
  <si>
    <t>09.12.2023 22:56:02</t>
  </si>
  <si>
    <t>09.12.2023 22:56:04</t>
  </si>
  <si>
    <t>09.12.2023 22:56:05</t>
  </si>
  <si>
    <t>09.12.2023 22:56:08</t>
  </si>
  <si>
    <t>09.12.2023 22:58:44</t>
  </si>
  <si>
    <t>09.12.2023 22:58:46</t>
  </si>
  <si>
    <t>09.12.2023 22:58:47</t>
  </si>
  <si>
    <t>09.12.2023 22:58:52</t>
  </si>
  <si>
    <t>09.12.2023 22:59:44</t>
  </si>
  <si>
    <t>09.12.2023 22:59:45</t>
  </si>
  <si>
    <t>09.12.2023 22:59:47</t>
  </si>
  <si>
    <t>09.12.2023 22:59:48</t>
  </si>
  <si>
    <t>09.12.2023 22:59:51</t>
  </si>
  <si>
    <t>09.12.2023 23:01:05</t>
  </si>
  <si>
    <t>09.12.2023 23:01:08</t>
  </si>
  <si>
    <t>09.12.2023 23:01:09</t>
  </si>
  <si>
    <t>09.12.2023 23:01:11</t>
  </si>
  <si>
    <t>09.12.2023 23:01:12</t>
  </si>
  <si>
    <t>09.12.2023 23:01:14</t>
  </si>
  <si>
    <t>09.12.2023 23:01:15</t>
  </si>
  <si>
    <t>09.12.2023 23:01:17</t>
  </si>
  <si>
    <t>09.12.2023 23:01:18</t>
  </si>
  <si>
    <t>09.12.2023 23:01:56</t>
  </si>
  <si>
    <t>09.12.2023 23:01:57</t>
  </si>
  <si>
    <t>09.12.2023 23:01:59</t>
  </si>
  <si>
    <t>09.12.2023 23:02:00</t>
  </si>
  <si>
    <t>09.12.2023 23:02:02</t>
  </si>
  <si>
    <t>09.12.2023 23:02:03</t>
  </si>
  <si>
    <t>09.12.2023 23:02:05</t>
  </si>
  <si>
    <t>09.12.2023 23:02:06</t>
  </si>
  <si>
    <t>09.12.2023 23:02:08</t>
  </si>
  <si>
    <t>09.12.2023 23:02:09</t>
  </si>
  <si>
    <t>09.12.2023 23:02:11</t>
  </si>
  <si>
    <t>09.12.2023 23:02:12</t>
  </si>
  <si>
    <t>09.12.2023 23:03:15</t>
  </si>
  <si>
    <t>09.12.2023 23:05:17</t>
  </si>
  <si>
    <t>09.12.2023 23:05:18</t>
  </si>
  <si>
    <t>09.12.2023 23:05:20</t>
  </si>
  <si>
    <t>09.12.2023 23:05:23</t>
  </si>
  <si>
    <t>09.12.2023 23:05:24</t>
  </si>
  <si>
    <t>09.12.2023 23:05:26</t>
  </si>
  <si>
    <t>09.12.2023 23:05:27</t>
  </si>
  <si>
    <t>09.12.2023 23:05:29</t>
  </si>
  <si>
    <t>09.12.2023 23:05:30</t>
  </si>
  <si>
    <t>09.12.2023 23:05:32</t>
  </si>
  <si>
    <t>09.12.2023 23:05:33</t>
  </si>
  <si>
    <t>09.12.2023 23:05:45</t>
  </si>
  <si>
    <t>09.12.2023 23:05:47</t>
  </si>
  <si>
    <t>09.12.2023 23:05:48</t>
  </si>
  <si>
    <t>09.12.2023 23:05:50</t>
  </si>
  <si>
    <t>09.12.2023 23:05:51</t>
  </si>
  <si>
    <t>09.12.2023 23:05:53</t>
  </si>
  <si>
    <t>09.12.2023 23:05:54</t>
  </si>
  <si>
    <t>09.12.2023 23:05:57</t>
  </si>
  <si>
    <t>09.12.2023 23:09:11</t>
  </si>
  <si>
    <t>09.12.2023 23:09:14</t>
  </si>
  <si>
    <t>09.12.2023 23:09:15</t>
  </si>
  <si>
    <t>09.12.2023 23:09:17</t>
  </si>
  <si>
    <t>09.12.2023 23:09:18</t>
  </si>
  <si>
    <t>09.12.2023 23:09:20</t>
  </si>
  <si>
    <t>09.12.2023 23:09:21</t>
  </si>
  <si>
    <t>09.12.2023 23:16:33</t>
  </si>
  <si>
    <t>09.12.2023 23:16:35</t>
  </si>
  <si>
    <t>09.12.2023 23:16:36</t>
  </si>
  <si>
    <t>09.12.2023 23:16:39</t>
  </si>
  <si>
    <t>09.12.2023 23:16:41</t>
  </si>
  <si>
    <t>09.12.2023 23:16:42</t>
  </si>
  <si>
    <t>09.12.2023 23:16:44</t>
  </si>
  <si>
    <t>09.12.2023 23:16:45</t>
  </si>
  <si>
    <t>09.12.2023 23:16:47</t>
  </si>
  <si>
    <t>09.12.2023 23:16:48</t>
  </si>
  <si>
    <t>09.12.2023 23:16:50</t>
  </si>
  <si>
    <t>09.12.2023 23:16:51</t>
  </si>
  <si>
    <t>09.12.2023 23:16:53</t>
  </si>
  <si>
    <t>09.12.2023 23:16:54</t>
  </si>
  <si>
    <t>09.12.2023 23:16:56</t>
  </si>
  <si>
    <t>09.12.2023 23:16:57</t>
  </si>
  <si>
    <t>09.12.2023 23:16:59</t>
  </si>
  <si>
    <t>09.12.2023 23:25:56</t>
  </si>
  <si>
    <t>09.12.2023 23:25:57</t>
  </si>
  <si>
    <t>09.12.2023 23:25:59</t>
  </si>
  <si>
    <t>09.12.2023 23:26:00</t>
  </si>
  <si>
    <t>09.12.2023 23:26:02</t>
  </si>
  <si>
    <t>09.12.2023 23:26:05</t>
  </si>
  <si>
    <t>09.12.2023 23:26:26</t>
  </si>
  <si>
    <t>09.12.2023 23:26:27</t>
  </si>
  <si>
    <t>09.12.2023 23:26:29</t>
  </si>
  <si>
    <t>09.12.2023 23:26:30</t>
  </si>
  <si>
    <t>09.12.2023 23:26:32</t>
  </si>
  <si>
    <t>09.12.2023 23:26:33</t>
  </si>
  <si>
    <t>09.12.2023 23:26:35</t>
  </si>
  <si>
    <t>09.12.2023 23:27:36</t>
  </si>
  <si>
    <t>09.12.2023 23:27:38</t>
  </si>
  <si>
    <t>09.12.2023 23:27:39</t>
  </si>
  <si>
    <t>09.12.2023 23:27:41</t>
  </si>
  <si>
    <t>09.12.2023 23:27:57</t>
  </si>
  <si>
    <t>09.12.2023 23:27:59</t>
  </si>
  <si>
    <t>09.12.2023 23:28:00</t>
  </si>
  <si>
    <t>09.12.2023 23:28:02</t>
  </si>
  <si>
    <t>09.12.2023 23:28:03</t>
  </si>
  <si>
    <t>09.12.2023 23:28:05</t>
  </si>
  <si>
    <t>09.12.2023 23:28:06</t>
  </si>
  <si>
    <t>09.12.2023 23:28:08</t>
  </si>
  <si>
    <t>09.12.2023 23:30:05</t>
  </si>
  <si>
    <t>09.12.2023 23:30:06</t>
  </si>
  <si>
    <t>09.12.2023 23:30:08</t>
  </si>
  <si>
    <t>09.12.2023 23:30:09</t>
  </si>
  <si>
    <t>09.12.2023 23:30:11</t>
  </si>
  <si>
    <t>09.12.2023 23:31:12</t>
  </si>
  <si>
    <t>09.12.2023 23:31:14</t>
  </si>
  <si>
    <t>09.12.2023 23:31:15</t>
  </si>
  <si>
    <t>09.12.2023 23:31:17</t>
  </si>
  <si>
    <t>09.12.2023 23:31:18</t>
  </si>
  <si>
    <t>09.12.2023 23:31:20</t>
  </si>
  <si>
    <t>09.12.2023 23:31:21</t>
  </si>
  <si>
    <t>09.12.2023 23:31:23</t>
  </si>
  <si>
    <t>09.12.2023 23:40:20</t>
  </si>
  <si>
    <t>09.12.2023 23:40:21</t>
  </si>
  <si>
    <t>09.12.2023 23:40:23</t>
  </si>
  <si>
    <t>09.12.2023 23:40:24</t>
  </si>
  <si>
    <t>09.12.2023 23:40:26</t>
  </si>
  <si>
    <t>09.12.2023 23:42:57</t>
  </si>
  <si>
    <t>09.12.2023 23:42:59</t>
  </si>
  <si>
    <t>09.12.2023 23:43:00</t>
  </si>
  <si>
    <t>09.12.2023 23:43:02</t>
  </si>
  <si>
    <t>09.12.2023 23:43:03</t>
  </si>
  <si>
    <t>09.12.2023 23:43:05</t>
  </si>
  <si>
    <t>09.12.2023 23:43:06</t>
  </si>
  <si>
    <t>09.12.2023 23:43:14</t>
  </si>
  <si>
    <t>09.12.2023 23:43:15</t>
  </si>
  <si>
    <t>09.12.2023 23:43:17</t>
  </si>
  <si>
    <t>09.12.2023 23:43:18</t>
  </si>
  <si>
    <t>09.12.2023 23:43:20</t>
  </si>
  <si>
    <t>09.12.2023 23:43:21</t>
  </si>
  <si>
    <t>09.12.2023 23:44:45</t>
  </si>
  <si>
    <t>09.12.2023 23:44:47</t>
  </si>
  <si>
    <t>09.12.2023 23:44:48</t>
  </si>
  <si>
    <t>09.12.2023 23:44:50</t>
  </si>
  <si>
    <t>09.12.2023 23:44:51</t>
  </si>
  <si>
    <t>09.12.2023 23:45:38</t>
  </si>
  <si>
    <t>09.12.2023 23:45:39</t>
  </si>
  <si>
    <t>09.12.2023 23:45:41</t>
  </si>
  <si>
    <t>09.12.2023 23:45:44</t>
  </si>
  <si>
    <t>09.12.2023 23:45:45</t>
  </si>
  <si>
    <t>09.12.2023 23:45:47</t>
  </si>
  <si>
    <t>09.12.2023 23:45:48</t>
  </si>
  <si>
    <t>09.12.2023 23:45:50</t>
  </si>
  <si>
    <t>09.12.2023 23:52:45</t>
  </si>
  <si>
    <t>09.12.2023 23:52:47</t>
  </si>
  <si>
    <t>09.12.2023 23:52:48</t>
  </si>
  <si>
    <t>09.12.2023 23:52:51</t>
  </si>
  <si>
    <t>09.12.2023 23:52:53</t>
  </si>
  <si>
    <t>09.12.2023 23:52:54</t>
  </si>
  <si>
    <t>09.12.2023 23:52:56</t>
  </si>
  <si>
    <t>09.12.2023 23:52:57</t>
  </si>
  <si>
    <t>09.12.2023 23:58:11</t>
  </si>
  <si>
    <t>09.12.2023 23:58:12</t>
  </si>
  <si>
    <t>09.12.2023 23:58:14</t>
  </si>
  <si>
    <t>09.12.2023 23:58:15</t>
  </si>
  <si>
    <t>09.12.2023 23:58:17</t>
  </si>
  <si>
    <t>09.12.2023 23:58:18</t>
  </si>
  <si>
    <t>09.12.2023 23:58:20</t>
  </si>
  <si>
    <t>10.12.2023 00:03:21</t>
  </si>
  <si>
    <t>10.12.2023 00:03:23</t>
  </si>
  <si>
    <t>10.12.2023 00:03:24</t>
  </si>
  <si>
    <t>10.12.2023 00:03:26</t>
  </si>
  <si>
    <t>10.12.2023 00:03:27</t>
  </si>
  <si>
    <t>10.12.2023 00:03:29</t>
  </si>
  <si>
    <t>10.12.2023 00:03:30</t>
  </si>
  <si>
    <t>10.12.2023 00:03:32</t>
  </si>
  <si>
    <t>10.12.2023 00:03:33</t>
  </si>
  <si>
    <t>10.12.2023 00:05:47</t>
  </si>
  <si>
    <t>10.12.2023 00:05:48</t>
  </si>
  <si>
    <t>10.12.2023 00:05:50</t>
  </si>
  <si>
    <t>10.12.2023 00:05:51</t>
  </si>
  <si>
    <t>10.12.2023 00:05:53</t>
  </si>
  <si>
    <t>10.12.2023 00:05:54</t>
  </si>
  <si>
    <t>10.12.2023 00:06:20</t>
  </si>
  <si>
    <t>10.12.2023 00:06:21</t>
  </si>
  <si>
    <t>10.12.2023 00:06:23</t>
  </si>
  <si>
    <t>10.12.2023 00:06:24</t>
  </si>
  <si>
    <t>10.12.2023 00:06:26</t>
  </si>
  <si>
    <t>10.12.2023 00:06:27</t>
  </si>
  <si>
    <t>10.12.2023 00:06:29</t>
  </si>
  <si>
    <t>10.12.2023 00:08:03</t>
  </si>
  <si>
    <t>10.12.2023 00:08:05</t>
  </si>
  <si>
    <t>10.12.2023 00:08:06</t>
  </si>
  <si>
    <t>10.12.2023 00:08:08</t>
  </si>
  <si>
    <t>10.12.2023 00:08:09</t>
  </si>
  <si>
    <t>10.12.2023 00:08:11</t>
  </si>
  <si>
    <t>10.12.2023 00:10:33</t>
  </si>
  <si>
    <t>10.12.2023 00:10:35</t>
  </si>
  <si>
    <t>10.12.2023 00:10:36</t>
  </si>
  <si>
    <t>10.12.2023 00:10:38</t>
  </si>
  <si>
    <t>10.12.2023 00:10:39</t>
  </si>
  <si>
    <t>10.12.2023 00:10:41</t>
  </si>
  <si>
    <t>10.12.2023 00:10:42</t>
  </si>
  <si>
    <t>10.12.2023 00:11:00</t>
  </si>
  <si>
    <t>10.12.2023 00:11:02</t>
  </si>
  <si>
    <t>10.12.2023 00:11:03</t>
  </si>
  <si>
    <t>10.12.2023 00:11:05</t>
  </si>
  <si>
    <t>10.12.2023 00:11:06</t>
  </si>
  <si>
    <t>10.12.2023 00:11:08</t>
  </si>
  <si>
    <t>10.12.2023 00:11:09</t>
  </si>
  <si>
    <t>10.12.2023 00:11:11</t>
  </si>
  <si>
    <t>10.12.2023 00:11:12</t>
  </si>
  <si>
    <t>10.12.2023 00:12:18</t>
  </si>
  <si>
    <t>10.12.2023 00:12:20</t>
  </si>
  <si>
    <t>10.12.2023 00:12:21</t>
  </si>
  <si>
    <t>10.12.2023 00:12:23</t>
  </si>
  <si>
    <t>10.12.2023 00:12:24</t>
  </si>
  <si>
    <t>10.12.2023 00:20:39</t>
  </si>
  <si>
    <t>10.12.2023 00:20:41</t>
  </si>
  <si>
    <t>10.12.2023 00:20:42</t>
  </si>
  <si>
    <t>10.12.2023 00:20:44</t>
  </si>
  <si>
    <t>10.12.2023 00:20:45</t>
  </si>
  <si>
    <t>10.12.2023 00:20:47</t>
  </si>
  <si>
    <t>10.12.2023 00:20:50</t>
  </si>
  <si>
    <t>10.12.2023 00:27:53</t>
  </si>
  <si>
    <t>10.12.2023 00:27:54</t>
  </si>
  <si>
    <t>10.12.2023 00:27:56</t>
  </si>
  <si>
    <t>10.12.2023 00:27:57</t>
  </si>
  <si>
    <t>10.12.2023 00:27:59</t>
  </si>
  <si>
    <t>10.12.2023 00:28:00</t>
  </si>
  <si>
    <t>10.12.2023 00:28:02</t>
  </si>
  <si>
    <t>10.12.2023 00:32:33</t>
  </si>
  <si>
    <t>10.12.2023 00:32:35</t>
  </si>
  <si>
    <t>10.12.2023 00:32:36</t>
  </si>
  <si>
    <t>10.12.2023 00:32:38</t>
  </si>
  <si>
    <t>10.12.2023 00:32:39</t>
  </si>
  <si>
    <t>10.12.2023 00:32:41</t>
  </si>
  <si>
    <t>10.12.2023 00:35:53</t>
  </si>
  <si>
    <t>10.12.2023 00:35:54</t>
  </si>
  <si>
    <t>10.12.2023 00:35:56</t>
  </si>
  <si>
    <t>10.12.2023 00:35:57</t>
  </si>
  <si>
    <t>10.12.2023 00:35:59</t>
  </si>
  <si>
    <t>10.12.2023 00:36:00</t>
  </si>
  <si>
    <t>10.12.2023 00:44:42</t>
  </si>
  <si>
    <t>10.12.2023 00:44:44</t>
  </si>
  <si>
    <t>10.12.2023 00:44:45</t>
  </si>
  <si>
    <t>10.12.2023 00:44:47</t>
  </si>
  <si>
    <t>10.12.2023 00:44:48</t>
  </si>
  <si>
    <t>10.12.2023 00:44:50</t>
  </si>
  <si>
    <t>10.12.2023 00:48:26</t>
  </si>
  <si>
    <t>10.12.2023 00:48:27</t>
  </si>
  <si>
    <t>10.12.2023 00:48:29</t>
  </si>
  <si>
    <t>10.12.2023 00:48:30</t>
  </si>
  <si>
    <t>10.12.2023 00:48:32</t>
  </si>
  <si>
    <t>10.12.2023 00:53:29</t>
  </si>
  <si>
    <t>10.12.2023 00:53:30</t>
  </si>
  <si>
    <t>10.12.2023 00:53:32</t>
  </si>
  <si>
    <t>10.12.2023 00:53:33</t>
  </si>
  <si>
    <t>10.12.2023 00:53:35</t>
  </si>
  <si>
    <t>10.12.2023 00:53:36</t>
  </si>
  <si>
    <t>10.12.2023 00:59:41</t>
  </si>
  <si>
    <t>10.12.2023 00:59:42</t>
  </si>
  <si>
    <t>10.12.2023 00:59:44</t>
  </si>
  <si>
    <t>10.12.2023 00:59:45</t>
  </si>
  <si>
    <t>10.12.2023 00:59:48</t>
  </si>
  <si>
    <t>10.12.2023 00:59:50</t>
  </si>
  <si>
    <t>10.12.2023 01:00:14</t>
  </si>
  <si>
    <t>10.12.2023 01:00:15</t>
  </si>
  <si>
    <t>10.12.2023 01:00:17</t>
  </si>
  <si>
    <t>10.12.2023 01:00:18</t>
  </si>
  <si>
    <t>10.12.2023 01:00:20</t>
  </si>
  <si>
    <t>10.12.2023 01:00:21</t>
  </si>
  <si>
    <t>10.12.2023 01:00:23</t>
  </si>
  <si>
    <t>10.12.2023 01:00:24</t>
  </si>
  <si>
    <t>10.12.2023 01:05:23</t>
  </si>
  <si>
    <t>10.12.2023 01:05:24</t>
  </si>
  <si>
    <t>10.12.2023 01:05:26</t>
  </si>
  <si>
    <t>10.12.2023 01:05:27</t>
  </si>
  <si>
    <t>10.12.2023 01:05:29</t>
  </si>
  <si>
    <t>10.12.2023 01:05:30</t>
  </si>
  <si>
    <t>10.12.2023 01:08:35</t>
  </si>
  <si>
    <t>10.12.2023 01:08:36</t>
  </si>
  <si>
    <t>10.12.2023 01:08:38</t>
  </si>
  <si>
    <t>10.12.2023 01:08:39</t>
  </si>
  <si>
    <t>10.12.2023 01:08:41</t>
  </si>
  <si>
    <t>10.12.2023 01:08:42</t>
  </si>
  <si>
    <t>10.12.2023 01:08:44</t>
  </si>
  <si>
    <t>10.12.2023 01:12:32</t>
  </si>
  <si>
    <t>10.12.2023 01:12:33</t>
  </si>
  <si>
    <t>10.12.2023 01:12:35</t>
  </si>
  <si>
    <t>10.12.2023 01:12:36</t>
  </si>
  <si>
    <t>10.12.2023 01:12:38</t>
  </si>
  <si>
    <t>10.12.2023 01:12:39</t>
  </si>
  <si>
    <t>10.12.2023 01:13:42</t>
  </si>
  <si>
    <t>10.12.2023 01:13:44</t>
  </si>
  <si>
    <t>10.12.2023 01:13:45</t>
  </si>
  <si>
    <t>10.12.2023 01:13:47</t>
  </si>
  <si>
    <t>10.12.2023 01:13:48</t>
  </si>
  <si>
    <t>10.12.2023 01:13:50</t>
  </si>
  <si>
    <t>10.12.2023 01:13:53</t>
  </si>
  <si>
    <t>10.12.2023 01:22:56</t>
  </si>
  <si>
    <t>10.12.2023 01:22:57</t>
  </si>
  <si>
    <t>10.12.2023 01:22:59</t>
  </si>
  <si>
    <t>10.12.2023 01:23:00</t>
  </si>
  <si>
    <t>10.12.2023 01:23:02</t>
  </si>
  <si>
    <t>10.12.2023 01:23:03</t>
  </si>
  <si>
    <t>10.12.2023 01:23:05</t>
  </si>
  <si>
    <t>10.12.2023 01:23:06</t>
  </si>
  <si>
    <t>10.12.2023 01:23:08</t>
  </si>
  <si>
    <t>10.12.2023 01:27:00</t>
  </si>
  <si>
    <t>10.12.2023 01:27:02</t>
  </si>
  <si>
    <t>10.12.2023 01:27:03</t>
  </si>
  <si>
    <t>10.12.2023 01:27:05</t>
  </si>
  <si>
    <t>10.12.2023 01:27:06</t>
  </si>
  <si>
    <t>10.12.2023 01:27:08</t>
  </si>
  <si>
    <t>10.12.2023 01:27:09</t>
  </si>
  <si>
    <t>10.12.2023 01:27:23</t>
  </si>
  <si>
    <t>10.12.2023 01:27:24</t>
  </si>
  <si>
    <t>10.12.2023 01:27:26</t>
  </si>
  <si>
    <t>10.12.2023 01:27:27</t>
  </si>
  <si>
    <t>10.12.2023 01:27:29</t>
  </si>
  <si>
    <t>10.12.2023 01:27:30</t>
  </si>
  <si>
    <t>10.12.2023 01:27:33</t>
  </si>
  <si>
    <t>10.12.2023 01:31:36</t>
  </si>
  <si>
    <t>10.12.2023 01:31:38</t>
  </si>
  <si>
    <t>10.12.2023 01:31:39</t>
  </si>
  <si>
    <t>10.12.2023 01:31:41</t>
  </si>
  <si>
    <t>10.12.2023 01:31:42</t>
  </si>
  <si>
    <t>10.12.2023 01:55:33</t>
  </si>
  <si>
    <t>10.12.2023 01:55:35</t>
  </si>
  <si>
    <t>10.12.2023 01:55:36</t>
  </si>
  <si>
    <t>10.12.2023 01:55:38</t>
  </si>
  <si>
    <t>10.12.2023 01:55:39</t>
  </si>
  <si>
    <t>10.12.2023 01:55:41</t>
  </si>
  <si>
    <t>10.12.2023 01:56:48</t>
  </si>
  <si>
    <t>10.12.2023 01:56:50</t>
  </si>
  <si>
    <t>10.12.2023 01:56:51</t>
  </si>
  <si>
    <t>10.12.2023 01:56:53</t>
  </si>
  <si>
    <t>10.12.2023 01:56:54</t>
  </si>
  <si>
    <t>10.12.2023 01:56:56</t>
  </si>
  <si>
    <t>10.12.2023 01:57:52</t>
  </si>
  <si>
    <t>10.12.2023 01:57:54</t>
  </si>
  <si>
    <t>10.12.2023 01:57:55</t>
  </si>
  <si>
    <t>10.12.2023 01:57:57</t>
  </si>
  <si>
    <t>10.12.2023 01:57:58</t>
  </si>
  <si>
    <t>10.12.2023 01:58:00</t>
  </si>
  <si>
    <t>10.12.2023 01:58:03</t>
  </si>
  <si>
    <t>10.12.2023 01:58:04</t>
  </si>
  <si>
    <t>10.12.2023 01:58:06</t>
  </si>
  <si>
    <t>10.12.2023 02:04:45</t>
  </si>
  <si>
    <t>10.12.2023 02:04:46</t>
  </si>
  <si>
    <t>10.12.2023 02:04:48</t>
  </si>
  <si>
    <t>10.12.2023 02:04:49</t>
  </si>
  <si>
    <t>10.12.2023 02:11:31</t>
  </si>
  <si>
    <t>10.12.2023 02:11:33</t>
  </si>
  <si>
    <t>10.12.2023 02:11:34</t>
  </si>
  <si>
    <t>10.12.2023 02:11:36</t>
  </si>
  <si>
    <t>10.12.2023 02:11:37</t>
  </si>
  <si>
    <t>10.12.2023 02:11:39</t>
  </si>
  <si>
    <t>10.12.2023 02:11:40</t>
  </si>
  <si>
    <t>10.12.2023 02:11:42</t>
  </si>
  <si>
    <t>10.12.2023 02:15:34</t>
  </si>
  <si>
    <t>10.12.2023 02:15:36</t>
  </si>
  <si>
    <t>10.12.2023 02:15:39</t>
  </si>
  <si>
    <t>10.12.2023 02:15:40</t>
  </si>
  <si>
    <t>10.12.2023 02:15:42</t>
  </si>
  <si>
    <t>10.12.2023 02:15:43</t>
  </si>
  <si>
    <t>10.12.2023 02:21:30</t>
  </si>
  <si>
    <t>10.12.2023 02:21:31</t>
  </si>
  <si>
    <t>10.12.2023 02:21:33</t>
  </si>
  <si>
    <t>10.12.2023 02:21:34</t>
  </si>
  <si>
    <t>10.12.2023 02:21:36</t>
  </si>
  <si>
    <t>10.12.2023 02:23:33</t>
  </si>
  <si>
    <t>10.12.2023 02:23:34</t>
  </si>
  <si>
    <t>10.12.2023 02:23:36</t>
  </si>
  <si>
    <t>10.12.2023 02:23:37</t>
  </si>
  <si>
    <t>10.12.2023 02:23:39</t>
  </si>
  <si>
    <t>10.12.2023 02:23:40</t>
  </si>
  <si>
    <t>10.12.2023 02:23:58</t>
  </si>
  <si>
    <t>10.12.2023 02:24:00</t>
  </si>
  <si>
    <t>10.12.2023 02:24:01</t>
  </si>
  <si>
    <t>10.12.2023 02:24:03</t>
  </si>
  <si>
    <t>10.12.2023 02:24:04</t>
  </si>
  <si>
    <t>10.12.2023 02:24:06</t>
  </si>
  <si>
    <t>10.12.2023 02:24:07</t>
  </si>
  <si>
    <t>10.12.2023 02:24:09</t>
  </si>
  <si>
    <t>10.12.2023 02:28:13</t>
  </si>
  <si>
    <t>10.12.2023 02:28:15</t>
  </si>
  <si>
    <t>10.12.2023 02:28:16</t>
  </si>
  <si>
    <t>10.12.2023 02:28:18</t>
  </si>
  <si>
    <t>10.12.2023 02:28:19</t>
  </si>
  <si>
    <t>10.12.2023 02:28:21</t>
  </si>
  <si>
    <t>10.12.2023 03:04:04</t>
  </si>
  <si>
    <t>10.12.2023 03:04:05</t>
  </si>
  <si>
    <t>10.12.2023 03:04:07</t>
  </si>
  <si>
    <t>10.12.2023 03:04:08</t>
  </si>
  <si>
    <t>10.12.2023 03:04:11</t>
  </si>
  <si>
    <t>10.12.2023 03:04:14</t>
  </si>
  <si>
    <t>10.12.2023 03:11:05</t>
  </si>
  <si>
    <t>10.12.2023 03:11:07</t>
  </si>
  <si>
    <t>10.12.2023 03:11:08</t>
  </si>
  <si>
    <t>10.12.2023 03:11:10</t>
  </si>
  <si>
    <t>10.12.2023 03:11:11</t>
  </si>
  <si>
    <t>10.12.2023 03:22:49</t>
  </si>
  <si>
    <t>10.12.2023 03:22:50</t>
  </si>
  <si>
    <t>10.12.2023 03:23:34</t>
  </si>
  <si>
    <t>10.12.2023 03:23:35</t>
  </si>
  <si>
    <t>10.12.2023 03:23:37</t>
  </si>
  <si>
    <t>10.12.2023 03:23:38</t>
  </si>
  <si>
    <t>10.12.2023 03:23:41</t>
  </si>
  <si>
    <t>10.12.2023 03:23:43</t>
  </si>
  <si>
    <t>10.12.2023 03:23:44</t>
  </si>
  <si>
    <t>10.12.2023 03:23:47</t>
  </si>
  <si>
    <t>10.12.2023 03:30:40</t>
  </si>
  <si>
    <t>10.12.2023 03:30:41</t>
  </si>
  <si>
    <t>10.12.2023 03:37:39</t>
  </si>
  <si>
    <t>10.12.2023 03:37:42</t>
  </si>
  <si>
    <t>10.12.2023 03:37:44</t>
  </si>
  <si>
    <t>10.12.2023 03:37:45</t>
  </si>
  <si>
    <t>10.12.2023 03:37:47</t>
  </si>
  <si>
    <t>10.12.2023 03:40:30</t>
  </si>
  <si>
    <t>10.12.2023 03:40:32</t>
  </si>
  <si>
    <t>10.12.2023 03:40:33</t>
  </si>
  <si>
    <t>10.12.2023 03:40:35</t>
  </si>
  <si>
    <t>10.12.2023 03:40:36</t>
  </si>
  <si>
    <t>10.12.2023 03:40:38</t>
  </si>
  <si>
    <t>10.12.2023 03:40:39</t>
  </si>
  <si>
    <t>10.12.2023 03:53:45</t>
  </si>
  <si>
    <t>10.12.2023 03:53:47</t>
  </si>
  <si>
    <t>10.12.2023 03:53:48</t>
  </si>
  <si>
    <t>10.12.2023 03:53:50</t>
  </si>
  <si>
    <t>10.12.2023 03:53:51</t>
  </si>
  <si>
    <t>10.12.2023 03:53:53</t>
  </si>
  <si>
    <t>10.12.2023 04:01:57</t>
  </si>
  <si>
    <t>10.12.2023 04:01:59</t>
  </si>
  <si>
    <t>10.12.2023 04:02:00</t>
  </si>
  <si>
    <t>10.12.2023 04:02:02</t>
  </si>
  <si>
    <t>10.12.2023 04:02:03</t>
  </si>
  <si>
    <t>10.12.2023 04:02:05</t>
  </si>
  <si>
    <t>10.12.2023 04:02:41</t>
  </si>
  <si>
    <t>10.12.2023 04:02:44</t>
  </si>
  <si>
    <t>10.12.2023 04:02:45</t>
  </si>
  <si>
    <t>10.12.2023 04:02:47</t>
  </si>
  <si>
    <t>10.12.2023 04:02:48</t>
  </si>
  <si>
    <t>10.12.2023 04:02:50</t>
  </si>
  <si>
    <t>10.12.2023 04:02:53</t>
  </si>
  <si>
    <t>10.12.2023 04:14:53</t>
  </si>
  <si>
    <t>10.12.2023 04:14:54</t>
  </si>
  <si>
    <t>10.12.2023 04:14:56</t>
  </si>
  <si>
    <t>10.12.2023 04:14:57</t>
  </si>
  <si>
    <t>10.12.2023 04:14:59</t>
  </si>
  <si>
    <t>10.12.2023 04:15:00</t>
  </si>
  <si>
    <t>10.12.2023 04:15:02</t>
  </si>
  <si>
    <t>10.12.2023 04:16:48</t>
  </si>
  <si>
    <t>10.12.2023 04:16:49</t>
  </si>
  <si>
    <t>10.12.2023 04:16:51</t>
  </si>
  <si>
    <t>10.12.2023 04:16:52</t>
  </si>
  <si>
    <t>10.12.2023 04:16:55</t>
  </si>
  <si>
    <t>10.12.2023 04:26:42</t>
  </si>
  <si>
    <t>10.12.2023 04:26:43</t>
  </si>
  <si>
    <t>10.12.2023 04:26:45</t>
  </si>
  <si>
    <t>10.12.2023 04:26:46</t>
  </si>
  <si>
    <t>10.12.2023 04:26:48</t>
  </si>
  <si>
    <t>10.12.2023 04:26:49</t>
  </si>
  <si>
    <t>10.12.2023 04:26:55</t>
  </si>
  <si>
    <t>10.12.2023 04:31:12</t>
  </si>
  <si>
    <t>10.12.2023 04:31:13</t>
  </si>
  <si>
    <t>10.12.2023 04:31:15</t>
  </si>
  <si>
    <t>10.12.2023 04:31:16</t>
  </si>
  <si>
    <t>10.12.2023 04:31:18</t>
  </si>
  <si>
    <t>10.12.2023 04:31:19</t>
  </si>
  <si>
    <t>10.12.2023 04:31:21</t>
  </si>
  <si>
    <t>10.12.2023 04:31:22</t>
  </si>
  <si>
    <t>10.12.2023 04:41:52</t>
  </si>
  <si>
    <t>10.12.2023 04:41:54</t>
  </si>
  <si>
    <t>10.12.2023 04:41:55</t>
  </si>
  <si>
    <t>10.12.2023 04:41:57</t>
  </si>
  <si>
    <t>10.12.2023 04:41:58</t>
  </si>
  <si>
    <t>10.12.2023 04:42:00</t>
  </si>
  <si>
    <t>10.12.2023 04:42:01</t>
  </si>
  <si>
    <t>10.12.2023 05:32:45</t>
  </si>
  <si>
    <t>10.12.2023 05:32:49</t>
  </si>
  <si>
    <t>10.12.2023 05:32:51</t>
  </si>
  <si>
    <t>10.12.2023 05:33:15</t>
  </si>
  <si>
    <t>10.12.2023 05:33:16</t>
  </si>
  <si>
    <t>10.12.2023 05:33:18</t>
  </si>
  <si>
    <t>10.12.2023 05:33:19</t>
  </si>
  <si>
    <t>10.12.2023 05:33:21</t>
  </si>
  <si>
    <t>10.12.2023 05:33:22</t>
  </si>
  <si>
    <t>10.12.2023 05:33:24</t>
  </si>
  <si>
    <t>10.12.2023 05:33:25</t>
  </si>
  <si>
    <t>10.12.2023 05:41:01</t>
  </si>
  <si>
    <t>10.12.2023 05:41:03</t>
  </si>
  <si>
    <t>10.12.2023 05:41:48</t>
  </si>
  <si>
    <t>10.12.2023 05:41:49</t>
  </si>
  <si>
    <t>10.12.2023 05:41:51</t>
  </si>
  <si>
    <t>10.12.2023 05:41:52</t>
  </si>
  <si>
    <t>10.12.2023 05:41:54</t>
  </si>
  <si>
    <t>10.12.2023 05:41:57</t>
  </si>
  <si>
    <t>10.12.2023 05:51:21</t>
  </si>
  <si>
    <t>10.12.2023 05:51:22</t>
  </si>
  <si>
    <t>10.12.2023 05:51:24</t>
  </si>
  <si>
    <t>10.12.2023 05:51:25</t>
  </si>
  <si>
    <t>10.12.2023 05:51:27</t>
  </si>
  <si>
    <t>10.12.2023 06:14:33</t>
  </si>
  <si>
    <t>10.12.2023 06:14:34</t>
  </si>
  <si>
    <t>10.12.2023 06:14:36</t>
  </si>
  <si>
    <t>10.12.2023 06:14:37</t>
  </si>
  <si>
    <t>10.12.2023 06:22:21</t>
  </si>
  <si>
    <t>10.12.2023 06:22:22</t>
  </si>
  <si>
    <t>10.12.2023 06:22:24</t>
  </si>
  <si>
    <t>10.12.2023 06:22:25</t>
  </si>
  <si>
    <t>10.12.2023 06:22:28</t>
  </si>
  <si>
    <t>10.12.2023 06:22:30</t>
  </si>
  <si>
    <t>10.12.2023 06:30:27</t>
  </si>
  <si>
    <t>10.12.2023 06:30:28</t>
  </si>
  <si>
    <t>10.12.2023 06:30:30</t>
  </si>
  <si>
    <t>10.12.2023 06:30:31</t>
  </si>
  <si>
    <t>10.12.2023 06:30:33</t>
  </si>
  <si>
    <t>10.12.2023 06:30:34</t>
  </si>
  <si>
    <t>10.12.2023 06:30:36</t>
  </si>
  <si>
    <t>10.12.2023 06:30:37</t>
  </si>
  <si>
    <t>10.12.2023 06:34:37</t>
  </si>
  <si>
    <t>10.12.2023 06:34:39</t>
  </si>
  <si>
    <t>10.12.2023 06:34:40</t>
  </si>
  <si>
    <t>10.12.2023 06:34:42</t>
  </si>
  <si>
    <t>10.12.2023 06:39:54</t>
  </si>
  <si>
    <t>10.12.2023 06:39:55</t>
  </si>
  <si>
    <t>10.12.2023 06:39:57</t>
  </si>
  <si>
    <t>10.12.2023 06:40:00</t>
  </si>
  <si>
    <t>10.12.2023 06:40:01</t>
  </si>
  <si>
    <t>10.12.2023 06:51:57</t>
  </si>
  <si>
    <t>10.12.2023 06:51:58</t>
  </si>
  <si>
    <t>10.12.2023 06:52:00</t>
  </si>
  <si>
    <t>10.12.2023 06:52:01</t>
  </si>
  <si>
    <t>10.12.2023 06:52:03</t>
  </si>
  <si>
    <t>10.12.2023 06:52:04</t>
  </si>
  <si>
    <t>10.12.2023 06:52:12</t>
  </si>
  <si>
    <t>10.12.2023 06:52:13</t>
  </si>
  <si>
    <t>10.12.2023 06:52:16</t>
  </si>
  <si>
    <t>10.12.2023 06:52:19</t>
  </si>
  <si>
    <t>10.12.2023 07:23:12</t>
  </si>
  <si>
    <t>10.12.2023 07:23:13</t>
  </si>
  <si>
    <t>10.12.2023 07:23:15</t>
  </si>
  <si>
    <t>10.12.2023 07:23:16</t>
  </si>
  <si>
    <t>10.12.2023 07:23:18</t>
  </si>
  <si>
    <t>10.12.2023 07:23:19</t>
  </si>
  <si>
    <t>10.12.2023 07:23:21</t>
  </si>
  <si>
    <t>10.12.2023 07:23:22</t>
  </si>
  <si>
    <t>10.12.2023 07:24:15</t>
  </si>
  <si>
    <t>10.12.2023 07:24:18</t>
  </si>
  <si>
    <t>10.12.2023 07:24:19</t>
  </si>
  <si>
    <t>10.12.2023 07:24:21</t>
  </si>
  <si>
    <t>10.12.2023 07:24:22</t>
  </si>
  <si>
    <t>10.12.2023 07:24:24</t>
  </si>
  <si>
    <t>10.12.2023 07:24:25</t>
  </si>
  <si>
    <t>10.12.2023 07:29:19</t>
  </si>
  <si>
    <t>10.12.2023 07:29:21</t>
  </si>
  <si>
    <t>10.12.2023 07:29:22</t>
  </si>
  <si>
    <t>10.12.2023 07:29:24</t>
  </si>
  <si>
    <t>10.12.2023 07:29:25</t>
  </si>
  <si>
    <t>10.12.2023 07:29:27</t>
  </si>
  <si>
    <t>10.12.2023 07:29:28</t>
  </si>
  <si>
    <t>10.12.2023 07:34:19</t>
  </si>
  <si>
    <t>10.12.2023 07:34:20</t>
  </si>
  <si>
    <t>10.12.2023 07:34:22</t>
  </si>
  <si>
    <t>10.12.2023 07:34:23</t>
  </si>
  <si>
    <t>10.12.2023 07:34:25</t>
  </si>
  <si>
    <t>10.12.2023 07:34:26</t>
  </si>
  <si>
    <t>10.12.2023 07:34:28</t>
  </si>
  <si>
    <t>10.12.2023 07:35:53</t>
  </si>
  <si>
    <t>10.12.2023 07:35:55</t>
  </si>
  <si>
    <t>10.12.2023 07:35:56</t>
  </si>
  <si>
    <t>10.12.2023 07:35:58</t>
  </si>
  <si>
    <t>10.12.2023 07:35:59</t>
  </si>
  <si>
    <t>10.12.2023 07:36:01</t>
  </si>
  <si>
    <t>10.12.2023 07:36:02</t>
  </si>
  <si>
    <t>10.12.2023 07:36:23</t>
  </si>
  <si>
    <t>10.12.2023 07:36:25</t>
  </si>
  <si>
    <t>10.12.2023 07:36:26</t>
  </si>
  <si>
    <t>10.12.2023 07:36:29</t>
  </si>
  <si>
    <t>10.12.2023 07:36:31</t>
  </si>
  <si>
    <t>10.12.2023 07:36:32</t>
  </si>
  <si>
    <t>10.12.2023 07:36:34</t>
  </si>
  <si>
    <t>10.12.2023 07:36:35</t>
  </si>
  <si>
    <t>10.12.2023 07:36:37</t>
  </si>
  <si>
    <t>10.12.2023 07:38:02</t>
  </si>
  <si>
    <t>10.12.2023 07:38:04</t>
  </si>
  <si>
    <t>10.12.2023 07:38:05</t>
  </si>
  <si>
    <t>10.12.2023 07:38:07</t>
  </si>
  <si>
    <t>10.12.2023 07:38:08</t>
  </si>
  <si>
    <t>10.12.2023 07:38:11</t>
  </si>
  <si>
    <t>10.12.2023 07:38:13</t>
  </si>
  <si>
    <t>10.12.2023 07:38:14</t>
  </si>
  <si>
    <t>10.12.2023 07:40:46</t>
  </si>
  <si>
    <t>10.12.2023 07:40:47</t>
  </si>
  <si>
    <t>10.12.2023 07:40:49</t>
  </si>
  <si>
    <t>10.12.2023 07:40:50</t>
  </si>
  <si>
    <t>10.12.2023 07:40:52</t>
  </si>
  <si>
    <t>10.12.2023 07:40:53</t>
  </si>
  <si>
    <t>10.12.2023 07:43:47</t>
  </si>
  <si>
    <t>10.12.2023 07:43:49</t>
  </si>
  <si>
    <t>10.12.2023 07:43:50</t>
  </si>
  <si>
    <t>10.12.2023 07:43:52</t>
  </si>
  <si>
    <t>10.12.2023 07:43:53</t>
  </si>
  <si>
    <t>10.12.2023 07:43:55</t>
  </si>
  <si>
    <t>10.12.2023 07:43:56</t>
  </si>
  <si>
    <t>10.12.2023 07:46:02</t>
  </si>
  <si>
    <t>10.12.2023 07:46:04</t>
  </si>
  <si>
    <t>10.12.2023 07:46:05</t>
  </si>
  <si>
    <t>10.12.2023 07:46:07</t>
  </si>
  <si>
    <t>10.12.2023 07:46:08</t>
  </si>
  <si>
    <t>10.12.2023 07:46:10</t>
  </si>
  <si>
    <t>10.12.2023 07:46:11</t>
  </si>
  <si>
    <t>10.12.2023 07:46:13</t>
  </si>
  <si>
    <t>10.12.2023 07:49:01</t>
  </si>
  <si>
    <t>10.12.2023 07:49:02</t>
  </si>
  <si>
    <t>10.12.2023 07:49:04</t>
  </si>
  <si>
    <t>10.12.2023 07:49:05</t>
  </si>
  <si>
    <t>10.12.2023 07:49:07</t>
  </si>
  <si>
    <t>10.12.2023 07:49:08</t>
  </si>
  <si>
    <t>10.12.2023 07:49:10</t>
  </si>
  <si>
    <t>10.12.2023 07:49:13</t>
  </si>
  <si>
    <t>10.12.2023 07:49:16</t>
  </si>
  <si>
    <t>10.12.2023 07:49:17</t>
  </si>
  <si>
    <t>10.12.2023 07:49:19</t>
  </si>
  <si>
    <t>10.12.2023 07:49:20</t>
  </si>
  <si>
    <t>10.12.2023 07:49:22</t>
  </si>
  <si>
    <t>10.12.2023 07:49:23</t>
  </si>
  <si>
    <t>10.12.2023 07:49:25</t>
  </si>
  <si>
    <t>10.12.2023 07:49:28</t>
  </si>
  <si>
    <t>10.12.2023 07:49:34</t>
  </si>
  <si>
    <t>10.12.2023 07:49:35</t>
  </si>
  <si>
    <t>10.12.2023 07:49:37</t>
  </si>
  <si>
    <t>10.12.2023 07:49:38</t>
  </si>
  <si>
    <t>10.12.2023 07:49:40</t>
  </si>
  <si>
    <t>10.12.2023 07:49:41</t>
  </si>
  <si>
    <t>10.12.2023 07:50:13</t>
  </si>
  <si>
    <t>10.12.2023 07:50:17</t>
  </si>
  <si>
    <t>10.12.2023 07:50:19</t>
  </si>
  <si>
    <t>10.12.2023 07:50:22</t>
  </si>
  <si>
    <t>10.12.2023 07:50:38</t>
  </si>
  <si>
    <t>10.12.2023 07:50:40</t>
  </si>
  <si>
    <t>10.12.2023 07:50:41</t>
  </si>
  <si>
    <t>10.12.2023 07:50:43</t>
  </si>
  <si>
    <t>10.12.2023 07:50:44</t>
  </si>
  <si>
    <t>10.12.2023 07:50:46</t>
  </si>
  <si>
    <t>10.12.2023 07:50:47</t>
  </si>
  <si>
    <t>10.12.2023 07:50:49</t>
  </si>
  <si>
    <t>10.12.2023 07:50:50</t>
  </si>
  <si>
    <t>10.12.2023 07:53:07</t>
  </si>
  <si>
    <t>10.12.2023 07:53:08</t>
  </si>
  <si>
    <t>10.12.2023 07:53:10</t>
  </si>
  <si>
    <t>10.12.2023 07:53:11</t>
  </si>
  <si>
    <t>10.12.2023 07:53:13</t>
  </si>
  <si>
    <t>10.12.2023 07:53:14</t>
  </si>
  <si>
    <t>10.12.2023 07:53:16</t>
  </si>
  <si>
    <t>10.12.2023 07:53:50</t>
  </si>
  <si>
    <t>10.12.2023 07:53:52</t>
  </si>
  <si>
    <t>10.12.2023 07:53:53</t>
  </si>
  <si>
    <t>10.12.2023 07:53:55</t>
  </si>
  <si>
    <t>10.12.2023 07:53:56</t>
  </si>
  <si>
    <t>10.12.2023 07:58:11</t>
  </si>
  <si>
    <t>10.12.2023 07:58:13</t>
  </si>
  <si>
    <t>10.12.2023 07:58:14</t>
  </si>
  <si>
    <t>10.12.2023 07:58:16</t>
  </si>
  <si>
    <t>10.12.2023 07:58:17</t>
  </si>
  <si>
    <t>10.12.2023 07:58:19</t>
  </si>
  <si>
    <t>10.12.2023 08:00:40</t>
  </si>
  <si>
    <t>10.12.2023 08:00:43</t>
  </si>
  <si>
    <t>10.12.2023 08:00:44</t>
  </si>
  <si>
    <t>10.12.2023 08:00:46</t>
  </si>
  <si>
    <t>10.12.2023 08:00:47</t>
  </si>
  <si>
    <t>10.12.2023 08:00:49</t>
  </si>
  <si>
    <t>10.12.2023 08:00:50</t>
  </si>
  <si>
    <t>10.12.2023 08:01:10</t>
  </si>
  <si>
    <t>10.12.2023 08:01:11</t>
  </si>
  <si>
    <t>10.12.2023 08:01:13</t>
  </si>
  <si>
    <t>10.12.2023 08:01:14</t>
  </si>
  <si>
    <t>10.12.2023 08:01:16</t>
  </si>
  <si>
    <t>10.12.2023 08:01:17</t>
  </si>
  <si>
    <t>10.12.2023 08:03:22</t>
  </si>
  <si>
    <t>10.12.2023 08:03:23</t>
  </si>
  <si>
    <t>10.12.2023 08:03:26</t>
  </si>
  <si>
    <t>10.12.2023 08:03:28</t>
  </si>
  <si>
    <t>10.12.2023 08:03:29</t>
  </si>
  <si>
    <t>10.12.2023 08:03:31</t>
  </si>
  <si>
    <t>10.12.2023 08:03:32</t>
  </si>
  <si>
    <t>10.12.2023 08:03:34</t>
  </si>
  <si>
    <t>10.12.2023 08:03:35</t>
  </si>
  <si>
    <t>10.12.2023 08:03:37</t>
  </si>
  <si>
    <t>10.12.2023 08:03:38</t>
  </si>
  <si>
    <t>10.12.2023 08:04:14</t>
  </si>
  <si>
    <t>10.12.2023 08:04:16</t>
  </si>
  <si>
    <t>10.12.2023 08:04:17</t>
  </si>
  <si>
    <t>10.12.2023 08:04:19</t>
  </si>
  <si>
    <t>10.12.2023 08:04:20</t>
  </si>
  <si>
    <t>10.12.2023 08:04:22</t>
  </si>
  <si>
    <t>10.12.2023 08:04:23</t>
  </si>
  <si>
    <t>10.12.2023 08:04:53</t>
  </si>
  <si>
    <t>10.12.2023 08:04:55</t>
  </si>
  <si>
    <t>10.12.2023 08:04:56</t>
  </si>
  <si>
    <t>10.12.2023 08:04:58</t>
  </si>
  <si>
    <t>10.12.2023 08:04:59</t>
  </si>
  <si>
    <t>10.12.2023 08:05:01</t>
  </si>
  <si>
    <t>10.12.2023 08:05:02</t>
  </si>
  <si>
    <t>10.12.2023 08:05:04</t>
  </si>
  <si>
    <t>10.12.2023 08:05:05</t>
  </si>
  <si>
    <t>10.12.2023 08:05:07</t>
  </si>
  <si>
    <t>10.12.2023 08:05:08</t>
  </si>
  <si>
    <t>10.12.2023 08:05:10</t>
  </si>
  <si>
    <t>10.12.2023 08:05:11</t>
  </si>
  <si>
    <t>10.12.2023 08:05:13</t>
  </si>
  <si>
    <t>10.12.2023 08:06:16</t>
  </si>
  <si>
    <t>10.12.2023 08:06:17</t>
  </si>
  <si>
    <t>10.12.2023 08:06:19</t>
  </si>
  <si>
    <t>10.12.2023 08:06:20</t>
  </si>
  <si>
    <t>10.12.2023 08:06:22</t>
  </si>
  <si>
    <t>10.12.2023 08:06:23</t>
  </si>
  <si>
    <t>10.12.2023 08:06:25</t>
  </si>
  <si>
    <t>10.12.2023 08:06:53</t>
  </si>
  <si>
    <t>10.12.2023 08:06:55</t>
  </si>
  <si>
    <t>10.12.2023 08:06:56</t>
  </si>
  <si>
    <t>10.12.2023 08:06:58</t>
  </si>
  <si>
    <t>10.12.2023 08:06:59</t>
  </si>
  <si>
    <t>10.12.2023 08:07:02</t>
  </si>
  <si>
    <t>10.12.2023 08:07:04</t>
  </si>
  <si>
    <t>10.12.2023 08:07:05</t>
  </si>
  <si>
    <t>10.12.2023 08:07:08</t>
  </si>
  <si>
    <t>10.12.2023 08:07:10</t>
  </si>
  <si>
    <t>10.12.2023 08:07:11</t>
  </si>
  <si>
    <t>10.12.2023 08:07:13</t>
  </si>
  <si>
    <t>10.12.2023 08:07:14</t>
  </si>
  <si>
    <t>10.12.2023 08:07:16</t>
  </si>
  <si>
    <t>10.12.2023 08:07:17</t>
  </si>
  <si>
    <t>10.12.2023 08:07:19</t>
  </si>
  <si>
    <t>10.12.2023 08:07:20</t>
  </si>
  <si>
    <t>10.12.2023 08:11:47</t>
  </si>
  <si>
    <t>10.12.2023 08:11:50</t>
  </si>
  <si>
    <t>10.12.2023 08:11:52</t>
  </si>
  <si>
    <t>10.12.2023 08:11:53</t>
  </si>
  <si>
    <t>10.12.2023 08:11:55</t>
  </si>
  <si>
    <t>10.12.2023 08:11:56</t>
  </si>
  <si>
    <t>10.12.2023 08:11:58</t>
  </si>
  <si>
    <t>10.12.2023 08:15:51</t>
  </si>
  <si>
    <t>10.12.2023 08:15:53</t>
  </si>
  <si>
    <t>10.12.2023 08:15:54</t>
  </si>
  <si>
    <t>10.12.2023 08:15:56</t>
  </si>
  <si>
    <t>10.12.2023 08:15:57</t>
  </si>
  <si>
    <t>10.12.2023 08:15:59</t>
  </si>
  <si>
    <t>10.12.2023 08:16:38</t>
  </si>
  <si>
    <t>10.12.2023 08:16:39</t>
  </si>
  <si>
    <t>10.12.2023 08:16:41</t>
  </si>
  <si>
    <t>10.12.2023 08:16:42</t>
  </si>
  <si>
    <t>10.12.2023 08:16:44</t>
  </si>
  <si>
    <t>10.12.2023 08:16:45</t>
  </si>
  <si>
    <t>10.12.2023 08:17:38</t>
  </si>
  <si>
    <t>10.12.2023 08:17:39</t>
  </si>
  <si>
    <t>10.12.2023 08:17:41</t>
  </si>
  <si>
    <t>10.12.2023 08:17:42</t>
  </si>
  <si>
    <t>10.12.2023 08:17:45</t>
  </si>
  <si>
    <t>10.12.2023 08:17:47</t>
  </si>
  <si>
    <t>10.12.2023 08:17:48</t>
  </si>
  <si>
    <t>10.12.2023 08:18:00</t>
  </si>
  <si>
    <t>10.12.2023 08:18:01</t>
  </si>
  <si>
    <t>10.12.2023 08:18:03</t>
  </si>
  <si>
    <t>10.12.2023 08:18:04</t>
  </si>
  <si>
    <t>10.12.2023 08:18:06</t>
  </si>
  <si>
    <t>10.12.2023 08:18:07</t>
  </si>
  <si>
    <t>10.12.2023 08:18:09</t>
  </si>
  <si>
    <t>10.12.2023 08:18:10</t>
  </si>
  <si>
    <t>10.12.2023 08:18:12</t>
  </si>
  <si>
    <t>10.12.2023 08:18:13</t>
  </si>
  <si>
    <t>10.12.2023 08:18:52</t>
  </si>
  <si>
    <t>10.12.2023 08:18:54</t>
  </si>
  <si>
    <t>10.12.2023 08:18:55</t>
  </si>
  <si>
    <t>10.12.2023 08:18:57</t>
  </si>
  <si>
    <t>10.12.2023 08:18:58</t>
  </si>
  <si>
    <t>10.12.2023 08:19:00</t>
  </si>
  <si>
    <t>10.12.2023 08:19:01</t>
  </si>
  <si>
    <t>10.12.2023 08:19:03</t>
  </si>
  <si>
    <t>10.12.2023 08:22:24</t>
  </si>
  <si>
    <t>10.12.2023 08:22:25</t>
  </si>
  <si>
    <t>10.12.2023 08:22:27</t>
  </si>
  <si>
    <t>10.12.2023 08:22:28</t>
  </si>
  <si>
    <t>10.12.2023 08:22:30</t>
  </si>
  <si>
    <t>10.12.2023 08:22:31</t>
  </si>
  <si>
    <t>10.12.2023 08:22:33</t>
  </si>
  <si>
    <t>10.12.2023 08:22:34</t>
  </si>
  <si>
    <t>10.12.2023 08:22:46</t>
  </si>
  <si>
    <t>10.12.2023 08:22:48</t>
  </si>
  <si>
    <t>10.12.2023 08:22:49</t>
  </si>
  <si>
    <t>10.12.2023 08:23:12</t>
  </si>
  <si>
    <t>10.12.2023 08:23:13</t>
  </si>
  <si>
    <t>10.12.2023 08:23:15</t>
  </si>
  <si>
    <t>10.12.2023 08:23:16</t>
  </si>
  <si>
    <t>10.12.2023 08:23:18</t>
  </si>
  <si>
    <t>10.12.2023 08:23:19</t>
  </si>
  <si>
    <t>10.12.2023 08:23:21</t>
  </si>
  <si>
    <t>10.12.2023 08:23:22</t>
  </si>
  <si>
    <t>10.12.2023 08:23:24</t>
  </si>
  <si>
    <t>10.12.2023 08:23:27</t>
  </si>
  <si>
    <t>10.12.2023 08:24:16</t>
  </si>
  <si>
    <t>10.12.2023 08:24:18</t>
  </si>
  <si>
    <t>10.12.2023 08:24:19</t>
  </si>
  <si>
    <t>10.12.2023 08:24:22</t>
  </si>
  <si>
    <t>10.12.2023 08:24:24</t>
  </si>
  <si>
    <t>10.12.2023 08:24:25</t>
  </si>
  <si>
    <t>10.12.2023 08:24:27</t>
  </si>
  <si>
    <t>10.12.2023 08:28:21</t>
  </si>
  <si>
    <t>10.12.2023 08:28:22</t>
  </si>
  <si>
    <t>10.12.2023 08:28:24</t>
  </si>
  <si>
    <t>10.12.2023 08:28:25</t>
  </si>
  <si>
    <t>10.12.2023 08:28:27</t>
  </si>
  <si>
    <t>10.12.2023 08:28:33</t>
  </si>
  <si>
    <t>10.12.2023 08:28:34</t>
  </si>
  <si>
    <t>10.12.2023 08:28:37</t>
  </si>
  <si>
    <t>10.12.2023 08:29:42</t>
  </si>
  <si>
    <t>10.12.2023 08:29:43</t>
  </si>
  <si>
    <t>10.12.2023 08:29:45</t>
  </si>
  <si>
    <t>10.12.2023 08:29:46</t>
  </si>
  <si>
    <t>10.12.2023 08:29:48</t>
  </si>
  <si>
    <t>10.12.2023 08:29:49</t>
  </si>
  <si>
    <t>10.12.2023 08:29:51</t>
  </si>
  <si>
    <t>10.12.2023 08:31:04</t>
  </si>
  <si>
    <t>10.12.2023 08:31:06</t>
  </si>
  <si>
    <t>10.12.2023 08:31:07</t>
  </si>
  <si>
    <t>10.12.2023 08:31:09</t>
  </si>
  <si>
    <t>10.12.2023 08:31:10</t>
  </si>
  <si>
    <t>10.12.2023 08:31:12</t>
  </si>
  <si>
    <t>10.12.2023 08:32:36</t>
  </si>
  <si>
    <t>10.12.2023 08:32:37</t>
  </si>
  <si>
    <t>10.12.2023 08:32:39</t>
  </si>
  <si>
    <t>10.12.2023 08:32:40</t>
  </si>
  <si>
    <t>10.12.2023 08:32:42</t>
  </si>
  <si>
    <t>10.12.2023 08:32:43</t>
  </si>
  <si>
    <t>10.12.2023 08:36:49</t>
  </si>
  <si>
    <t>10.12.2023 08:36:52</t>
  </si>
  <si>
    <t>10.12.2023 08:36:54</t>
  </si>
  <si>
    <t>10.12.2023 08:36:55</t>
  </si>
  <si>
    <t>10.12.2023 08:36:57</t>
  </si>
  <si>
    <t>10.12.2023 08:36:58</t>
  </si>
  <si>
    <t>10.12.2023 08:37:00</t>
  </si>
  <si>
    <t>10.12.2023 08:37:01</t>
  </si>
  <si>
    <t>10.12.2023 08:37:03</t>
  </si>
  <si>
    <t>10.12.2023 08:37:04</t>
  </si>
  <si>
    <t>10.12.2023 08:37:06</t>
  </si>
  <si>
    <t>10.12.2023 08:37:07</t>
  </si>
  <si>
    <t>10.12.2023 08:37:09</t>
  </si>
  <si>
    <t>10.12.2023 08:37:10</t>
  </si>
  <si>
    <t>10.12.2023 08:37:12</t>
  </si>
  <si>
    <t>10.12.2023 08:37:15</t>
  </si>
  <si>
    <t>10.12.2023 08:37:16</t>
  </si>
  <si>
    <t>10.12.2023 08:37:18</t>
  </si>
  <si>
    <t>10.12.2023 08:37:19</t>
  </si>
  <si>
    <t>10.12.2023 08:37:21</t>
  </si>
  <si>
    <t>10.12.2023 08:37:22</t>
  </si>
  <si>
    <t>10.12.2023 08:37:24</t>
  </si>
  <si>
    <t>10.12.2023 08:37:25</t>
  </si>
  <si>
    <t>10.12.2023 08:37:28</t>
  </si>
  <si>
    <t>10.12.2023 08:37:30</t>
  </si>
  <si>
    <t>10.12.2023 08:37:31</t>
  </si>
  <si>
    <t>10.12.2023 08:38:28</t>
  </si>
  <si>
    <t>10.12.2023 08:38:30</t>
  </si>
  <si>
    <t>10.12.2023 08:38:31</t>
  </si>
  <si>
    <t>10.12.2023 08:39:06</t>
  </si>
  <si>
    <t>10.12.2023 08:39:07</t>
  </si>
  <si>
    <t>10.12.2023 08:39:09</t>
  </si>
  <si>
    <t>10.12.2023 08:39:10</t>
  </si>
  <si>
    <t>10.12.2023 08:39:12</t>
  </si>
  <si>
    <t>10.12.2023 08:39:13</t>
  </si>
  <si>
    <t>10.12.2023 08:39:15</t>
  </si>
  <si>
    <t>10.12.2023 08:40:40</t>
  </si>
  <si>
    <t>10.12.2023 08:40:42</t>
  </si>
  <si>
    <t>10.12.2023 08:40:43</t>
  </si>
  <si>
    <t>10.12.2023 08:40:45</t>
  </si>
  <si>
    <t>10.12.2023 08:40:46</t>
  </si>
  <si>
    <t>10.12.2023 08:40:48</t>
  </si>
  <si>
    <t>10.12.2023 08:40:49</t>
  </si>
  <si>
    <t>10.12.2023 08:41:43</t>
  </si>
  <si>
    <t>10.12.2023 08:41:45</t>
  </si>
  <si>
    <t>10.12.2023 08:41:46</t>
  </si>
  <si>
    <t>10.12.2023 08:41:48</t>
  </si>
  <si>
    <t>10.12.2023 08:41:49</t>
  </si>
  <si>
    <t>10.12.2023 08:41:51</t>
  </si>
  <si>
    <t>10.12.2023 08:42:02</t>
  </si>
  <si>
    <t>10.12.2023 08:42:04</t>
  </si>
  <si>
    <t>10.12.2023 08:42:05</t>
  </si>
  <si>
    <t>10.12.2023 08:42:07</t>
  </si>
  <si>
    <t>10.12.2023 08:42:08</t>
  </si>
  <si>
    <t>10.12.2023 08:42:10</t>
  </si>
  <si>
    <t>10.12.2023 08:42:11</t>
  </si>
  <si>
    <t>10.12.2023 08:42:13</t>
  </si>
  <si>
    <t>10.12.2023 08:42:14</t>
  </si>
  <si>
    <t>10.12.2023 08:44:32</t>
  </si>
  <si>
    <t>10.12.2023 08:44:34</t>
  </si>
  <si>
    <t>10.12.2023 08:44:35</t>
  </si>
  <si>
    <t>10.12.2023 08:44:37</t>
  </si>
  <si>
    <t>10.12.2023 08:44:38</t>
  </si>
  <si>
    <t>10.12.2023 08:44:40</t>
  </si>
  <si>
    <t>10.12.2023 08:45:14</t>
  </si>
  <si>
    <t>10.12.2023 08:45:16</t>
  </si>
  <si>
    <t>10.12.2023 08:45:17</t>
  </si>
  <si>
    <t>10.12.2023 08:45:19</t>
  </si>
  <si>
    <t>10.12.2023 08:45:20</t>
  </si>
  <si>
    <t>10.12.2023 08:45:22</t>
  </si>
  <si>
    <t>10.12.2023 08:45:23</t>
  </si>
  <si>
    <t>10.12.2023 08:45:25</t>
  </si>
  <si>
    <t>10.12.2023 08:46:59</t>
  </si>
  <si>
    <t>10.12.2023 08:47:01</t>
  </si>
  <si>
    <t>10.12.2023 08:47:02</t>
  </si>
  <si>
    <t>10.12.2023 08:47:04</t>
  </si>
  <si>
    <t>10.12.2023 08:47:05</t>
  </si>
  <si>
    <t>10.12.2023 08:47:08</t>
  </si>
  <si>
    <t>10.12.2023 08:52:49</t>
  </si>
  <si>
    <t>10.12.2023 08:52:50</t>
  </si>
  <si>
    <t>10.12.2023 08:52:52</t>
  </si>
  <si>
    <t>10.12.2023 08:52:53</t>
  </si>
  <si>
    <t>10.12.2023 08:52:55</t>
  </si>
  <si>
    <t>10.12.2023 08:52:58</t>
  </si>
  <si>
    <t>10.12.2023 08:52:59</t>
  </si>
  <si>
    <t>10.12.2023 08:53:01</t>
  </si>
  <si>
    <t>10.12.2023 08:53:02</t>
  </si>
  <si>
    <t>10.12.2023 08:53:04</t>
  </si>
  <si>
    <t>10.12.2023 08:56:16</t>
  </si>
  <si>
    <t>10.12.2023 08:56:17</t>
  </si>
  <si>
    <t>10.12.2023 08:56:19</t>
  </si>
  <si>
    <t>10.12.2023 08:56:20</t>
  </si>
  <si>
    <t>10.12.2023 08:56:22</t>
  </si>
  <si>
    <t>10.12.2023 08:56:23</t>
  </si>
  <si>
    <t>10.12.2023 08:56:25</t>
  </si>
  <si>
    <t>10.12.2023 08:56:32</t>
  </si>
  <si>
    <t>10.12.2023 08:56:34</t>
  </si>
  <si>
    <t>10.12.2023 08:56:35</t>
  </si>
  <si>
    <t>10.12.2023 08:56:37</t>
  </si>
  <si>
    <t>10.12.2023 08:56:38</t>
  </si>
  <si>
    <t>10.12.2023 08:56:40</t>
  </si>
  <si>
    <t>10.12.2023 08:57:10</t>
  </si>
  <si>
    <t>10.12.2023 08:57:11</t>
  </si>
  <si>
    <t>10.12.2023 08:57:13</t>
  </si>
  <si>
    <t>10.12.2023 08:57:14</t>
  </si>
  <si>
    <t>10.12.2023 08:57:16</t>
  </si>
  <si>
    <t>10.12.2023 08:57:59</t>
  </si>
  <si>
    <t>10.12.2023 08:58:01</t>
  </si>
  <si>
    <t>10.12.2023 08:58:02</t>
  </si>
  <si>
    <t>10.12.2023 08:58:04</t>
  </si>
  <si>
    <t>10.12.2023 08:58:05</t>
  </si>
  <si>
    <t>10.12.2023 08:58:07</t>
  </si>
  <si>
    <t>10.12.2023 08:58:08</t>
  </si>
  <si>
    <t>10.12.2023 08:58:10</t>
  </si>
  <si>
    <t>10.12.2023 08:58:11</t>
  </si>
  <si>
    <t>10.12.2023 09:01:32</t>
  </si>
  <si>
    <t>10.12.2023 09:01:33</t>
  </si>
  <si>
    <t>10.12.2023 09:01:35</t>
  </si>
  <si>
    <t>10.12.2023 09:01:36</t>
  </si>
  <si>
    <t>10.12.2023 09:01:39</t>
  </si>
  <si>
    <t>10.12.2023 09:01:41</t>
  </si>
  <si>
    <t>10.12.2023 09:01:42</t>
  </si>
  <si>
    <t>10.12.2023 09:01:44</t>
  </si>
  <si>
    <t>10.12.2023 09:02:05</t>
  </si>
  <si>
    <t>10.12.2023 09:02:06</t>
  </si>
  <si>
    <t>10.12.2023 09:02:08</t>
  </si>
  <si>
    <t>10.12.2023 09:02:09</t>
  </si>
  <si>
    <t>10.12.2023 09:02:11</t>
  </si>
  <si>
    <t>10.12.2023 09:02:12</t>
  </si>
  <si>
    <t>10.12.2023 09:02:14</t>
  </si>
  <si>
    <t>10.12.2023 09:02:15</t>
  </si>
  <si>
    <t>10.12.2023 09:02:17</t>
  </si>
  <si>
    <t>10.12.2023 09:02:18</t>
  </si>
  <si>
    <t>10.12.2023 09:06:35</t>
  </si>
  <si>
    <t>10.12.2023 09:06:36</t>
  </si>
  <si>
    <t>10.12.2023 09:06:38</t>
  </si>
  <si>
    <t>10.12.2023 09:06:39</t>
  </si>
  <si>
    <t>10.12.2023 09:06:41</t>
  </si>
  <si>
    <t>10.12.2023 09:06:42</t>
  </si>
  <si>
    <t>10.12.2023 09:06:44</t>
  </si>
  <si>
    <t>10.12.2023 09:06:47</t>
  </si>
  <si>
    <t>10.12.2023 09:07:36</t>
  </si>
  <si>
    <t>10.12.2023 09:07:38</t>
  </si>
  <si>
    <t>10.12.2023 09:07:39</t>
  </si>
  <si>
    <t>10.12.2023 09:07:41</t>
  </si>
  <si>
    <t>10.12.2023 09:07:42</t>
  </si>
  <si>
    <t>10.12.2023 09:07:44</t>
  </si>
  <si>
    <t>10.12.2023 09:07:45</t>
  </si>
  <si>
    <t>10.12.2023 09:07:47</t>
  </si>
  <si>
    <t>10.12.2023 09:07:48</t>
  </si>
  <si>
    <t>10.12.2023 09:07:50</t>
  </si>
  <si>
    <t>10.12.2023 09:07:51</t>
  </si>
  <si>
    <t>10.12.2023 09:08:49</t>
  </si>
  <si>
    <t>10.12.2023 09:08:51</t>
  </si>
  <si>
    <t>10.12.2023 09:08:52</t>
  </si>
  <si>
    <t>10.12.2023 09:08:54</t>
  </si>
  <si>
    <t>10.12.2023 09:08:55</t>
  </si>
  <si>
    <t>10.12.2023 09:08:57</t>
  </si>
  <si>
    <t>10.12.2023 09:08:58</t>
  </si>
  <si>
    <t>10.12.2023 09:09:01</t>
  </si>
  <si>
    <t>10.12.2023 09:09:39</t>
  </si>
  <si>
    <t>10.12.2023 09:09:40</t>
  </si>
  <si>
    <t>10.12.2023 09:09:42</t>
  </si>
  <si>
    <t>10.12.2023 09:09:43</t>
  </si>
  <si>
    <t>10.12.2023 09:09:45</t>
  </si>
  <si>
    <t>10.12.2023 09:09:46</t>
  </si>
  <si>
    <t>10.12.2023 09:10:33</t>
  </si>
  <si>
    <t>10.12.2023 09:10:34</t>
  </si>
  <si>
    <t>10.12.2023 09:10:36</t>
  </si>
  <si>
    <t>10.12.2023 09:10:37</t>
  </si>
  <si>
    <t>10.12.2023 09:10:39</t>
  </si>
  <si>
    <t>10.12.2023 09:10:40</t>
  </si>
  <si>
    <t>10.12.2023 09:10:42</t>
  </si>
  <si>
    <t>10.12.2023 09:13:45</t>
  </si>
  <si>
    <t>10.12.2023 09:13:46</t>
  </si>
  <si>
    <t>10.12.2023 09:13:48</t>
  </si>
  <si>
    <t>10.12.2023 09:13:49</t>
  </si>
  <si>
    <t>10.12.2023 09:13:51</t>
  </si>
  <si>
    <t>10.12.2023 09:13:52</t>
  </si>
  <si>
    <t>10.12.2023 09:13:54</t>
  </si>
  <si>
    <t>10.12.2023 09:13:55</t>
  </si>
  <si>
    <t>10.12.2023 09:13:57</t>
  </si>
  <si>
    <t>10.12.2023 09:13:58</t>
  </si>
  <si>
    <t>10.12.2023 09:14:00</t>
  </si>
  <si>
    <t>10.12.2023 09:14:03</t>
  </si>
  <si>
    <t>10.12.2023 09:15:15</t>
  </si>
  <si>
    <t>10.12.2023 09:15:16</t>
  </si>
  <si>
    <t>10.12.2023 09:15:18</t>
  </si>
  <si>
    <t>10.12.2023 09:15:19</t>
  </si>
  <si>
    <t>10.12.2023 09:15:21</t>
  </si>
  <si>
    <t>10.12.2023 09:15:22</t>
  </si>
  <si>
    <t>10.12.2023 09:15:24</t>
  </si>
  <si>
    <t>10.12.2023 09:15:25</t>
  </si>
  <si>
    <t>10.12.2023 09:15:27</t>
  </si>
  <si>
    <t>10.12.2023 09:16:58</t>
  </si>
  <si>
    <t>10.12.2023 09:17:00</t>
  </si>
  <si>
    <t>10.12.2023 09:17:03</t>
  </si>
  <si>
    <t>10.12.2023 09:17:04</t>
  </si>
  <si>
    <t>10.12.2023 09:17:06</t>
  </si>
  <si>
    <t>10.12.2023 09:17:07</t>
  </si>
  <si>
    <t>10.12.2023 09:17:09</t>
  </si>
  <si>
    <t>10.12.2023 09:18:46</t>
  </si>
  <si>
    <t>10.12.2023 09:18:48</t>
  </si>
  <si>
    <t>10.12.2023 09:18:49</t>
  </si>
  <si>
    <t>10.12.2023 09:18:51</t>
  </si>
  <si>
    <t>10.12.2023 09:18:52</t>
  </si>
  <si>
    <t>10.12.2023 09:18:54</t>
  </si>
  <si>
    <t>10.12.2023 09:20:45</t>
  </si>
  <si>
    <t>10.12.2023 09:20:46</t>
  </si>
  <si>
    <t>10.12.2023 09:20:48</t>
  </si>
  <si>
    <t>10.12.2023 09:20:49</t>
  </si>
  <si>
    <t>10.12.2023 09:20:51</t>
  </si>
  <si>
    <t>10.12.2023 09:20:52</t>
  </si>
  <si>
    <t>10.12.2023 09:22:10</t>
  </si>
  <si>
    <t>10.12.2023 09:22:12</t>
  </si>
  <si>
    <t>10.12.2023 09:22:15</t>
  </si>
  <si>
    <t>10.12.2023 09:22:16</t>
  </si>
  <si>
    <t>10.12.2023 09:22:18</t>
  </si>
  <si>
    <t>10.12.2023 09:22:19</t>
  </si>
  <si>
    <t>10.12.2023 09:22:21</t>
  </si>
  <si>
    <t>10.12.2023 09:22:22</t>
  </si>
  <si>
    <t>10.12.2023 09:24:34</t>
  </si>
  <si>
    <t>10.12.2023 09:24:35</t>
  </si>
  <si>
    <t>10.12.2023 09:24:37</t>
  </si>
  <si>
    <t>10.12.2023 09:24:38</t>
  </si>
  <si>
    <t>10.12.2023 09:24:40</t>
  </si>
  <si>
    <t>10.12.2023 09:24:41</t>
  </si>
  <si>
    <t>10.12.2023 09:24:43</t>
  </si>
  <si>
    <t>10.12.2023 09:24:44</t>
  </si>
  <si>
    <t>10.12.2023 09:24:47</t>
  </si>
  <si>
    <t>10.12.2023 09:24:49</t>
  </si>
  <si>
    <t>10.12.2023 09:24:50</t>
  </si>
  <si>
    <t>10.12.2023 09:24:52</t>
  </si>
  <si>
    <t>10.12.2023 09:24:53</t>
  </si>
  <si>
    <t>10.12.2023 09:24:55</t>
  </si>
  <si>
    <t>10.12.2023 09:24:56</t>
  </si>
  <si>
    <t>10.12.2023 09:25:01</t>
  </si>
  <si>
    <t>10.12.2023 09:25:02</t>
  </si>
  <si>
    <t>10.12.2023 09:25:04</t>
  </si>
  <si>
    <t>10.12.2023 09:25:05</t>
  </si>
  <si>
    <t>10.12.2023 09:25:07</t>
  </si>
  <si>
    <t>10.12.2023 09:25:08</t>
  </si>
  <si>
    <t>10.12.2023 09:25:10</t>
  </si>
  <si>
    <t>10.12.2023 09:25:11</t>
  </si>
  <si>
    <t>10.12.2023 09:25:13</t>
  </si>
  <si>
    <t>10.12.2023 09:25:40</t>
  </si>
  <si>
    <t>10.12.2023 09:25:46</t>
  </si>
  <si>
    <t>10.12.2023 09:25:47</t>
  </si>
  <si>
    <t>10.12.2023 09:25:49</t>
  </si>
  <si>
    <t>10.12.2023 09:26:20</t>
  </si>
  <si>
    <t>10.12.2023 09:26:23</t>
  </si>
  <si>
    <t>10.12.2023 09:26:25</t>
  </si>
  <si>
    <t>10.12.2023 09:26:26</t>
  </si>
  <si>
    <t>10.12.2023 09:26:28</t>
  </si>
  <si>
    <t>10.12.2023 09:26:29</t>
  </si>
  <si>
    <t>10.12.2023 09:26:31</t>
  </si>
  <si>
    <t>10.12.2023 09:27:19</t>
  </si>
  <si>
    <t>10.12.2023 09:27:20</t>
  </si>
  <si>
    <t>10.12.2023 09:27:22</t>
  </si>
  <si>
    <t>10.12.2023 09:27:23</t>
  </si>
  <si>
    <t>10.12.2023 09:27:26</t>
  </si>
  <si>
    <t>10.12.2023 09:27:28</t>
  </si>
  <si>
    <t>10.12.2023 09:27:29</t>
  </si>
  <si>
    <t>10.12.2023 09:27:31</t>
  </si>
  <si>
    <t>10.12.2023 09:27:32</t>
  </si>
  <si>
    <t>10.12.2023 09:27:34</t>
  </si>
  <si>
    <t>10.12.2023 09:27:35</t>
  </si>
  <si>
    <t>10.12.2023 09:27:37</t>
  </si>
  <si>
    <t>10.12.2023 09:27:38</t>
  </si>
  <si>
    <t>10.12.2023 09:27:41</t>
  </si>
  <si>
    <t>10.12.2023 09:28:02</t>
  </si>
  <si>
    <t>10.12.2023 09:28:08</t>
  </si>
  <si>
    <t>10.12.2023 09:28:11</t>
  </si>
  <si>
    <t>10.12.2023 09:28:47</t>
  </si>
  <si>
    <t>10.12.2023 09:28:49</t>
  </si>
  <si>
    <t>10.12.2023 09:28:50</t>
  </si>
  <si>
    <t>10.12.2023 09:28:52</t>
  </si>
  <si>
    <t>10.12.2023 09:28:53</t>
  </si>
  <si>
    <t>10.12.2023 09:28:55</t>
  </si>
  <si>
    <t>10.12.2023 09:28:56</t>
  </si>
  <si>
    <t>10.12.2023 09:29:07</t>
  </si>
  <si>
    <t>10.12.2023 09:29:08</t>
  </si>
  <si>
    <t>10.12.2023 09:29:10</t>
  </si>
  <si>
    <t>10.12.2023 09:29:11</t>
  </si>
  <si>
    <t>10.12.2023 09:29:13</t>
  </si>
  <si>
    <t>10.12.2023 09:29:14</t>
  </si>
  <si>
    <t>10.12.2023 09:29:43</t>
  </si>
  <si>
    <t>10.12.2023 09:29:44</t>
  </si>
  <si>
    <t>10.12.2023 09:29:46</t>
  </si>
  <si>
    <t>10.12.2023 09:29:47</t>
  </si>
  <si>
    <t>10.12.2023 09:29:49</t>
  </si>
  <si>
    <t>10.12.2023 09:29:50</t>
  </si>
  <si>
    <t>10.12.2023 09:30:02</t>
  </si>
  <si>
    <t>10.12.2023 09:30:05</t>
  </si>
  <si>
    <t>10.12.2023 09:30:07</t>
  </si>
  <si>
    <t>10.12.2023 09:30:08</t>
  </si>
  <si>
    <t>10.12.2023 09:30:10</t>
  </si>
  <si>
    <t>10.12.2023 09:30:11</t>
  </si>
  <si>
    <t>10.12.2023 09:30:13</t>
  </si>
  <si>
    <t>10.12.2023 09:30:16</t>
  </si>
  <si>
    <t>10.12.2023 09:30:17</t>
  </si>
  <si>
    <t>10.12.2023 09:30:19</t>
  </si>
  <si>
    <t>10.12.2023 09:30:26</t>
  </si>
  <si>
    <t>10.12.2023 09:30:28</t>
  </si>
  <si>
    <t>10.12.2023 09:30:29</t>
  </si>
  <si>
    <t>10.12.2023 09:30:34</t>
  </si>
  <si>
    <t>10.12.2023 09:30:35</t>
  </si>
  <si>
    <t>10.12.2023 09:30:38</t>
  </si>
  <si>
    <t>10.12.2023 09:30:39</t>
  </si>
  <si>
    <t>10.12.2023 09:30:59</t>
  </si>
  <si>
    <t>10.12.2023 09:31:00</t>
  </si>
  <si>
    <t>10.12.2023 09:31:02</t>
  </si>
  <si>
    <t>10.12.2023 09:31:03</t>
  </si>
  <si>
    <t>10.12.2023 09:31:05</t>
  </si>
  <si>
    <t>10.12.2023 09:32:36</t>
  </si>
  <si>
    <t>10.12.2023 09:32:38</t>
  </si>
  <si>
    <t>10.12.2023 09:32:39</t>
  </si>
  <si>
    <t>10.12.2023 09:32:41</t>
  </si>
  <si>
    <t>10.12.2023 09:32:42</t>
  </si>
  <si>
    <t>10.12.2023 09:32:44</t>
  </si>
  <si>
    <t>10.12.2023 09:32:45</t>
  </si>
  <si>
    <t>10.12.2023 09:32:47</t>
  </si>
  <si>
    <t>10.12.2023 09:32:48</t>
  </si>
  <si>
    <t>10.12.2023 09:35:47</t>
  </si>
  <si>
    <t>10.12.2023 09:35:48</t>
  </si>
  <si>
    <t>10.12.2023 09:35:50</t>
  </si>
  <si>
    <t>10.12.2023 09:35:51</t>
  </si>
  <si>
    <t>10.12.2023 09:35:53</t>
  </si>
  <si>
    <t>10.12.2023 09:35:56</t>
  </si>
  <si>
    <t>10.12.2023 09:36:24</t>
  </si>
  <si>
    <t>10.12.2023 09:36:26</t>
  </si>
  <si>
    <t>10.12.2023 09:36:27</t>
  </si>
  <si>
    <t>10.12.2023 09:36:29</t>
  </si>
  <si>
    <t>10.12.2023 09:36:30</t>
  </si>
  <si>
    <t>10.12.2023 09:36:32</t>
  </si>
  <si>
    <t>10.12.2023 09:36:33</t>
  </si>
  <si>
    <t>10.12.2023 09:36:35</t>
  </si>
  <si>
    <t>10.12.2023 09:37:54</t>
  </si>
  <si>
    <t>10.12.2023 09:37:56</t>
  </si>
  <si>
    <t>10.12.2023 09:37:57</t>
  </si>
  <si>
    <t>10.12.2023 09:37:59</t>
  </si>
  <si>
    <t>10.12.2023 09:38:00</t>
  </si>
  <si>
    <t>10.12.2023 09:38:53</t>
  </si>
  <si>
    <t>10.12.2023 09:38:54</t>
  </si>
  <si>
    <t>10.12.2023 09:38:56</t>
  </si>
  <si>
    <t>10.12.2023 09:38:59</t>
  </si>
  <si>
    <t>10.12.2023 09:39:00</t>
  </si>
  <si>
    <t>10.12.2023 09:39:02</t>
  </si>
  <si>
    <t>10.12.2023 09:39:03</t>
  </si>
  <si>
    <t>10.12.2023 09:39:18</t>
  </si>
  <si>
    <t>10.12.2023 09:39:20</t>
  </si>
  <si>
    <t>10.12.2023 09:39:21</t>
  </si>
  <si>
    <t>10.12.2023 09:39:23</t>
  </si>
  <si>
    <t>10.12.2023 09:39:24</t>
  </si>
  <si>
    <t>10.12.2023 09:39:26</t>
  </si>
  <si>
    <t>10.12.2023 09:40:21</t>
  </si>
  <si>
    <t>10.12.2023 09:40:23</t>
  </si>
  <si>
    <t>10.12.2023 09:40:24</t>
  </si>
  <si>
    <t>10.12.2023 09:40:26</t>
  </si>
  <si>
    <t>10.12.2023 09:40:27</t>
  </si>
  <si>
    <t>10.12.2023 09:40:29</t>
  </si>
  <si>
    <t>10.12.2023 09:40:30</t>
  </si>
  <si>
    <t>10.12.2023 09:40:32</t>
  </si>
  <si>
    <t>10.12.2023 09:40:33</t>
  </si>
  <si>
    <t>10.12.2023 09:40:35</t>
  </si>
  <si>
    <t>10.12.2023 09:40:39</t>
  </si>
  <si>
    <t>10.12.2023 09:40:41</t>
  </si>
  <si>
    <t>10.12.2023 09:40:42</t>
  </si>
  <si>
    <t>10.12.2023 09:40:44</t>
  </si>
  <si>
    <t>10.12.2023 09:40:45</t>
  </si>
  <si>
    <t>10.12.2023 09:40:47</t>
  </si>
  <si>
    <t>10.12.2023 09:40:48</t>
  </si>
  <si>
    <t>10.12.2023 09:42:18</t>
  </si>
  <si>
    <t>10.12.2023 09:42:20</t>
  </si>
  <si>
    <t>10.12.2023 09:42:21</t>
  </si>
  <si>
    <t>10.12.2023 09:42:23</t>
  </si>
  <si>
    <t>10.12.2023 09:42:24</t>
  </si>
  <si>
    <t>10.12.2023 09:42:26</t>
  </si>
  <si>
    <t>10.12.2023 09:42:27</t>
  </si>
  <si>
    <t>10.12.2023 09:42:38</t>
  </si>
  <si>
    <t>10.12.2023 09:42:39</t>
  </si>
  <si>
    <t>10.12.2023 09:42:41</t>
  </si>
  <si>
    <t>10.12.2023 09:42:42</t>
  </si>
  <si>
    <t>10.12.2023 09:42:44</t>
  </si>
  <si>
    <t>10.12.2023 09:42:45</t>
  </si>
  <si>
    <t>10.12.2023 09:45:08</t>
  </si>
  <si>
    <t>10.12.2023 09:45:09</t>
  </si>
  <si>
    <t>10.12.2023 09:45:11</t>
  </si>
  <si>
    <t>10.12.2023 09:45:12</t>
  </si>
  <si>
    <t>10.12.2023 09:45:14</t>
  </si>
  <si>
    <t>10.12.2023 09:45:15</t>
  </si>
  <si>
    <t>10.12.2023 09:45:17</t>
  </si>
  <si>
    <t>10.12.2023 09:45:18</t>
  </si>
  <si>
    <t>10.12.2023 09:45:36</t>
  </si>
  <si>
    <t>10.12.2023 09:45:38</t>
  </si>
  <si>
    <t>10.12.2023 09:45:39</t>
  </si>
  <si>
    <t>10.12.2023 09:45:42</t>
  </si>
  <si>
    <t>10.12.2023 09:45:44</t>
  </si>
  <si>
    <t>10.12.2023 09:45:45</t>
  </si>
  <si>
    <t>10.12.2023 09:45:47</t>
  </si>
  <si>
    <t>10.12.2023 09:45:48</t>
  </si>
  <si>
    <t>10.12.2023 09:45:50</t>
  </si>
  <si>
    <t>10.12.2023 09:45:51</t>
  </si>
  <si>
    <t>10.12.2023 09:45:53</t>
  </si>
  <si>
    <t>10.12.2023 09:45:54</t>
  </si>
  <si>
    <t>10.12.2023 09:45:56</t>
  </si>
  <si>
    <t>10.12.2023 09:45:57</t>
  </si>
  <si>
    <t>10.12.2023 09:45:59</t>
  </si>
  <si>
    <t>10.12.2023 09:46:17</t>
  </si>
  <si>
    <t>10.12.2023 09:46:18</t>
  </si>
  <si>
    <t>10.12.2023 09:46:20</t>
  </si>
  <si>
    <t>10.12.2023 09:46:21</t>
  </si>
  <si>
    <t>10.12.2023 09:46:23</t>
  </si>
  <si>
    <t>10.12.2023 09:46:24</t>
  </si>
  <si>
    <t>10.12.2023 09:46:26</t>
  </si>
  <si>
    <t>10.12.2023 09:46:27</t>
  </si>
  <si>
    <t>10.12.2023 09:46:30</t>
  </si>
  <si>
    <t>10.12.2023 09:46:39</t>
  </si>
  <si>
    <t>10.12.2023 09:46:41</t>
  </si>
  <si>
    <t>10.12.2023 09:46:42</t>
  </si>
  <si>
    <t>10.12.2023 09:46:44</t>
  </si>
  <si>
    <t>10.12.2023 09:46:45</t>
  </si>
  <si>
    <t>10.12.2023 09:47:18</t>
  </si>
  <si>
    <t>10.12.2023 09:47:20</t>
  </si>
  <si>
    <t>10.12.2023 09:47:21</t>
  </si>
  <si>
    <t>10.12.2023 09:47:23</t>
  </si>
  <si>
    <t>10.12.2023 09:47:24</t>
  </si>
  <si>
    <t>10.12.2023 09:47:26</t>
  </si>
  <si>
    <t>10.12.2023 09:47:27</t>
  </si>
  <si>
    <t>10.12.2023 09:47:29</t>
  </si>
  <si>
    <t>10.12.2023 09:47:30</t>
  </si>
  <si>
    <t>10.12.2023 09:47:39</t>
  </si>
  <si>
    <t>10.12.2023 09:47:41</t>
  </si>
  <si>
    <t>10.12.2023 09:47:42</t>
  </si>
  <si>
    <t>10.12.2023 09:48:17</t>
  </si>
  <si>
    <t>10.12.2023 09:48:18</t>
  </si>
  <si>
    <t>10.12.2023 09:48:20</t>
  </si>
  <si>
    <t>10.12.2023 09:48:39</t>
  </si>
  <si>
    <t>10.12.2023 09:48:41</t>
  </si>
  <si>
    <t>10.12.2023 09:48:42</t>
  </si>
  <si>
    <t>10.12.2023 09:48:44</t>
  </si>
  <si>
    <t>10.12.2023 09:48:45</t>
  </si>
  <si>
    <t>10.12.2023 09:48:47</t>
  </si>
  <si>
    <t>10.12.2023 09:48:48</t>
  </si>
  <si>
    <t>10.12.2023 09:48:50</t>
  </si>
  <si>
    <t>10.12.2023 09:48:51</t>
  </si>
  <si>
    <t>10.12.2023 09:48:53</t>
  </si>
  <si>
    <t>10.12.2023 09:48:54</t>
  </si>
  <si>
    <t>10.12.2023 09:48:56</t>
  </si>
  <si>
    <t>10.12.2023 09:48:57</t>
  </si>
  <si>
    <t>10.12.2023 09:48:59</t>
  </si>
  <si>
    <t>10.12.2023 09:49:00</t>
  </si>
  <si>
    <t>10.12.2023 09:49:36</t>
  </si>
  <si>
    <t>10.12.2023 09:49:38</t>
  </si>
  <si>
    <t>10.12.2023 09:49:39</t>
  </si>
  <si>
    <t>10.12.2023 09:49:41</t>
  </si>
  <si>
    <t>10.12.2023 09:49:42</t>
  </si>
  <si>
    <t>10.12.2023 09:49:44</t>
  </si>
  <si>
    <t>10.12.2023 09:49:45</t>
  </si>
  <si>
    <t>10.12.2023 09:49:48</t>
  </si>
  <si>
    <t>10.12.2023 09:49:49</t>
  </si>
  <si>
    <t>10.12.2023 09:49:51</t>
  </si>
  <si>
    <t>10.12.2023 09:49:52</t>
  </si>
  <si>
    <t>10.12.2023 09:49:54</t>
  </si>
  <si>
    <t>10.12.2023 09:49:55</t>
  </si>
  <si>
    <t>10.12.2023 09:49:57</t>
  </si>
  <si>
    <t>10.12.2023 09:49:58</t>
  </si>
  <si>
    <t>10.12.2023 09:50:01</t>
  </si>
  <si>
    <t>10.12.2023 09:50:03</t>
  </si>
  <si>
    <t>10.12.2023 09:50:04</t>
  </si>
  <si>
    <t>10.12.2023 09:50:16</t>
  </si>
  <si>
    <t>10.12.2023 09:50:18</t>
  </si>
  <si>
    <t>10.12.2023 09:50:19</t>
  </si>
  <si>
    <t>10.12.2023 09:50:21</t>
  </si>
  <si>
    <t>10.12.2023 09:50:22</t>
  </si>
  <si>
    <t>10.12.2023 09:50:25</t>
  </si>
  <si>
    <t>10.12.2023 09:50:27</t>
  </si>
  <si>
    <t>10.12.2023 09:51:28</t>
  </si>
  <si>
    <t>10.12.2023 09:51:30</t>
  </si>
  <si>
    <t>10.12.2023 09:51:31</t>
  </si>
  <si>
    <t>10.12.2023 09:51:33</t>
  </si>
  <si>
    <t>10.12.2023 09:51:34</t>
  </si>
  <si>
    <t>10.12.2023 09:51:36</t>
  </si>
  <si>
    <t>10.12.2023 09:51:37</t>
  </si>
  <si>
    <t>10.12.2023 09:51:39</t>
  </si>
  <si>
    <t>10.12.2023 09:51:40</t>
  </si>
  <si>
    <t>10.12.2023 09:51:52</t>
  </si>
  <si>
    <t>10.12.2023 09:51:54</t>
  </si>
  <si>
    <t>10.12.2023 09:51:55</t>
  </si>
  <si>
    <t>10.12.2023 09:51:57</t>
  </si>
  <si>
    <t>10.12.2023 09:51:58</t>
  </si>
  <si>
    <t>10.12.2023 09:52:00</t>
  </si>
  <si>
    <t>10.12.2023 09:52:01</t>
  </si>
  <si>
    <t>10.12.2023 09:52:04</t>
  </si>
  <si>
    <t>10.12.2023 09:52:06</t>
  </si>
  <si>
    <t>10.12.2023 09:52:10</t>
  </si>
  <si>
    <t>10.12.2023 09:52:12</t>
  </si>
  <si>
    <t>10.12.2023 09:52:13</t>
  </si>
  <si>
    <t>10.12.2023 09:52:15</t>
  </si>
  <si>
    <t>10.12.2023 09:52:16</t>
  </si>
  <si>
    <t>10.12.2023 09:52:18</t>
  </si>
  <si>
    <t>10.12.2023 09:52:19</t>
  </si>
  <si>
    <t>10.12.2023 09:52:21</t>
  </si>
  <si>
    <t>10.12.2023 09:52:22</t>
  </si>
  <si>
    <t>10.12.2023 09:52:24</t>
  </si>
  <si>
    <t>10.12.2023 09:52:25</t>
  </si>
  <si>
    <t>10.12.2023 09:52:28</t>
  </si>
  <si>
    <t>10.12.2023 09:52:54</t>
  </si>
  <si>
    <t>10.12.2023 09:52:55</t>
  </si>
  <si>
    <t>10.12.2023 09:52:57</t>
  </si>
  <si>
    <t>10.12.2023 09:52:58</t>
  </si>
  <si>
    <t>10.12.2023 09:53:06</t>
  </si>
  <si>
    <t>10.12.2023 09:53:10</t>
  </si>
  <si>
    <t>10.12.2023 09:53:12</t>
  </si>
  <si>
    <t>10.12.2023 09:53:13</t>
  </si>
  <si>
    <t>10.12.2023 09:53:36</t>
  </si>
  <si>
    <t>10.12.2023 09:53:37</t>
  </si>
  <si>
    <t>10.12.2023 09:53:39</t>
  </si>
  <si>
    <t>10.12.2023 09:53:40</t>
  </si>
  <si>
    <t>10.12.2023 09:53:42</t>
  </si>
  <si>
    <t>10.12.2023 09:53:45</t>
  </si>
  <si>
    <t>10.12.2023 09:53:48</t>
  </si>
  <si>
    <t>10.12.2023 09:53:51</t>
  </si>
  <si>
    <t>10.12.2023 09:53:52</t>
  </si>
  <si>
    <t>10.12.2023 09:53:54</t>
  </si>
  <si>
    <t>10.12.2023 09:53:55</t>
  </si>
  <si>
    <t>10.12.2023 09:53:58</t>
  </si>
  <si>
    <t>10.12.2023 09:54:00</t>
  </si>
  <si>
    <t>10.12.2023 09:54:01</t>
  </si>
  <si>
    <t>10.12.2023 09:54:03</t>
  </si>
  <si>
    <t>10.12.2023 09:54:04</t>
  </si>
  <si>
    <t>10.12.2023 09:54:40</t>
  </si>
  <si>
    <t>10.12.2023 09:54:42</t>
  </si>
  <si>
    <t>10.12.2023 09:54:43</t>
  </si>
  <si>
    <t>10.12.2023 09:54:46</t>
  </si>
  <si>
    <t>10.12.2023 09:54:48</t>
  </si>
  <si>
    <t>10.12.2023 09:55:28</t>
  </si>
  <si>
    <t>10.12.2023 09:55:30</t>
  </si>
  <si>
    <t>10.12.2023 09:55:31</t>
  </si>
  <si>
    <t>10.12.2023 09:55:33</t>
  </si>
  <si>
    <t>10.12.2023 09:55:34</t>
  </si>
  <si>
    <t>10.12.2023 09:55:37</t>
  </si>
  <si>
    <t>10.12.2023 09:55:59</t>
  </si>
  <si>
    <t>10.12.2023 09:56:01</t>
  </si>
  <si>
    <t>10.12.2023 09:56:02</t>
  </si>
  <si>
    <t>10.12.2023 09:56:04</t>
  </si>
  <si>
    <t>10.12.2023 09:56:05</t>
  </si>
  <si>
    <t>10.12.2023 09:56:07</t>
  </si>
  <si>
    <t>10.12.2023 09:56:08</t>
  </si>
  <si>
    <t>10.12.2023 09:56:11</t>
  </si>
  <si>
    <t>10.12.2023 09:56:14</t>
  </si>
  <si>
    <t>10.12.2023 09:56:16</t>
  </si>
  <si>
    <t>10.12.2023 09:56:17</t>
  </si>
  <si>
    <t>10.12.2023 09:56:19</t>
  </si>
  <si>
    <t>10.12.2023 09:56:20</t>
  </si>
  <si>
    <t>10.12.2023 09:56:23</t>
  </si>
  <si>
    <t>10.12.2023 09:57:19</t>
  </si>
  <si>
    <t>10.12.2023 09:57:20</t>
  </si>
  <si>
    <t>10.12.2023 09:57:22</t>
  </si>
  <si>
    <t>10.12.2023 09:57:25</t>
  </si>
  <si>
    <t>10.12.2023 09:57:26</t>
  </si>
  <si>
    <t>10.12.2023 09:57:28</t>
  </si>
  <si>
    <t>10.12.2023 09:57:29</t>
  </si>
  <si>
    <t>10.12.2023 09:57:31</t>
  </si>
  <si>
    <t>10.12.2023 09:57:32</t>
  </si>
  <si>
    <t>10.12.2023 09:57:34</t>
  </si>
  <si>
    <t>10.12.2023 09:58:17</t>
  </si>
  <si>
    <t>10.12.2023 09:58:19</t>
  </si>
  <si>
    <t>10.12.2023 09:58:22</t>
  </si>
  <si>
    <t>10.12.2023 09:58:23</t>
  </si>
  <si>
    <t>10.12.2023 09:58:25</t>
  </si>
  <si>
    <t>10.12.2023 09:58:26</t>
  </si>
  <si>
    <t>10.12.2023 09:58:28</t>
  </si>
  <si>
    <t>10.12.2023 09:58:29</t>
  </si>
  <si>
    <t>10.12.2023 09:58:31</t>
  </si>
  <si>
    <t>10.12.2023 09:58:32</t>
  </si>
  <si>
    <t>10.12.2023 09:58:35</t>
  </si>
  <si>
    <t>10.12.2023 09:58:50</t>
  </si>
  <si>
    <t>10.12.2023 09:58:52</t>
  </si>
  <si>
    <t>10.12.2023 09:58:53</t>
  </si>
  <si>
    <t>10.12.2023 09:58:55</t>
  </si>
  <si>
    <t>10.12.2023 09:58:56</t>
  </si>
  <si>
    <t>10.12.2023 09:58:58</t>
  </si>
  <si>
    <t>10.12.2023 09:58:59</t>
  </si>
  <si>
    <t>10.12.2023 09:59:01</t>
  </si>
  <si>
    <t>10.12.2023 09:59:13</t>
  </si>
  <si>
    <t>10.12.2023 09:59:14</t>
  </si>
  <si>
    <t>10.12.2023 09:59:16</t>
  </si>
  <si>
    <t>10.12.2023 09:59:17</t>
  </si>
  <si>
    <t>10.12.2023 09:59:19</t>
  </si>
  <si>
    <t>10.12.2023 09:59:23</t>
  </si>
  <si>
    <t>10.12.2023 09:59:25</t>
  </si>
  <si>
    <t>10.12.2023 09:59:26</t>
  </si>
  <si>
    <t>10.12.2023 09:59:28</t>
  </si>
  <si>
    <t>10.12.2023 09:59:29</t>
  </si>
  <si>
    <t>10.12.2023 09:59:31</t>
  </si>
  <si>
    <t>10.12.2023 09:59:32</t>
  </si>
  <si>
    <t>10.12.2023 09:59:34</t>
  </si>
  <si>
    <t>10.12.2023 09:59:35</t>
  </si>
  <si>
    <t>10.12.2023 09:59:41</t>
  </si>
  <si>
    <t>10.12.2023 09:59:43</t>
  </si>
  <si>
    <t>10.12.2023 09:59:44</t>
  </si>
  <si>
    <t>10.12.2023 09:59:47</t>
  </si>
  <si>
    <t>10.12.2023 09:59:49</t>
  </si>
  <si>
    <t>10.12.2023 09:59:50</t>
  </si>
  <si>
    <t>10.12.2023 09:59:52</t>
  </si>
  <si>
    <t>10.12.2023 09:59:53</t>
  </si>
  <si>
    <t>10.12.2023 09:59:55</t>
  </si>
  <si>
    <t>10.12.2023 09:59:56</t>
  </si>
  <si>
    <t>10.12.2023 09:59:58</t>
  </si>
  <si>
    <t>10.12.2023 10:00:41</t>
  </si>
  <si>
    <t>10.12.2023 10:00:43</t>
  </si>
  <si>
    <t>10.12.2023 10:00:44</t>
  </si>
  <si>
    <t>10.12.2023 10:00:46</t>
  </si>
  <si>
    <t>10.12.2023 10:00:47</t>
  </si>
  <si>
    <t>10.12.2023 10:00:49</t>
  </si>
  <si>
    <t>10.12.2023 10:01:31</t>
  </si>
  <si>
    <t>10.12.2023 10:01:32</t>
  </si>
  <si>
    <t>10.12.2023 10:01:34</t>
  </si>
  <si>
    <t>10.12.2023 10:01:35</t>
  </si>
  <si>
    <t>10.12.2023 10:01:38</t>
  </si>
  <si>
    <t>10.12.2023 10:01:39</t>
  </si>
  <si>
    <t>10.12.2023 10:02:35</t>
  </si>
  <si>
    <t>10.12.2023 10:02:36</t>
  </si>
  <si>
    <t>10.12.2023 10:02:38</t>
  </si>
  <si>
    <t>10.12.2023 10:02:39</t>
  </si>
  <si>
    <t>10.12.2023 10:02:41</t>
  </si>
  <si>
    <t>10.12.2023 10:02:42</t>
  </si>
  <si>
    <t>10.12.2023 10:02:44</t>
  </si>
  <si>
    <t>10.12.2023 10:02:45</t>
  </si>
  <si>
    <t>10.12.2023 10:04:06</t>
  </si>
  <si>
    <t>10.12.2023 10:04:08</t>
  </si>
  <si>
    <t>10.12.2023 10:04:09</t>
  </si>
  <si>
    <t>10.12.2023 10:04:11</t>
  </si>
  <si>
    <t>10.12.2023 10:04:12</t>
  </si>
  <si>
    <t>10.12.2023 10:04:14</t>
  </si>
  <si>
    <t>10.12.2023 10:05:12</t>
  </si>
  <si>
    <t>10.12.2023 10:05:14</t>
  </si>
  <si>
    <t>10.12.2023 10:05:15</t>
  </si>
  <si>
    <t>10.12.2023 10:05:18</t>
  </si>
  <si>
    <t>10.12.2023 10:05:20</t>
  </si>
  <si>
    <t>10.12.2023 10:05:21</t>
  </si>
  <si>
    <t>10.12.2023 10:05:23</t>
  </si>
  <si>
    <t>10.12.2023 10:05:24</t>
  </si>
  <si>
    <t>10.12.2023 10:05:26</t>
  </si>
  <si>
    <t>10.12.2023 10:05:27</t>
  </si>
  <si>
    <t>10.12.2023 10:06:39</t>
  </si>
  <si>
    <t>10.12.2023 10:06:41</t>
  </si>
  <si>
    <t>10.12.2023 10:06:42</t>
  </si>
  <si>
    <t>10.12.2023 10:06:44</t>
  </si>
  <si>
    <t>10.12.2023 10:06:45</t>
  </si>
  <si>
    <t>10.12.2023 10:06:47</t>
  </si>
  <si>
    <t>10.12.2023 10:06:50</t>
  </si>
  <si>
    <t>10.12.2023 10:07:06</t>
  </si>
  <si>
    <t>10.12.2023 10:07:08</t>
  </si>
  <si>
    <t>10.12.2023 10:07:09</t>
  </si>
  <si>
    <t>10.12.2023 10:07:11</t>
  </si>
  <si>
    <t>10.12.2023 10:07:12</t>
  </si>
  <si>
    <t>10.12.2023 10:07:14</t>
  </si>
  <si>
    <t>10.12.2023 10:07:15</t>
  </si>
  <si>
    <t>10.12.2023 10:07:17</t>
  </si>
  <si>
    <t>10.12.2023 10:07:38</t>
  </si>
  <si>
    <t>10.12.2023 10:07:39</t>
  </si>
  <si>
    <t>10.12.2023 10:07:40</t>
  </si>
  <si>
    <t>10.12.2023 10:07:42</t>
  </si>
  <si>
    <t>10.12.2023 10:07:43</t>
  </si>
  <si>
    <t>10.12.2023 10:07:45</t>
  </si>
  <si>
    <t>10.12.2023 10:07:46</t>
  </si>
  <si>
    <t>10.12.2023 10:07:48</t>
  </si>
  <si>
    <t>10.12.2023 10:07:54</t>
  </si>
  <si>
    <t>10.12.2023 10:07:55</t>
  </si>
  <si>
    <t>10.12.2023 10:07:57</t>
  </si>
  <si>
    <t>10.12.2023 10:09:43</t>
  </si>
  <si>
    <t>10.12.2023 10:09:45</t>
  </si>
  <si>
    <t>10.12.2023 10:09:48</t>
  </si>
  <si>
    <t>10.12.2023 10:09:49</t>
  </si>
  <si>
    <t>10.12.2023 10:09:51</t>
  </si>
  <si>
    <t>10.12.2023 10:09:52</t>
  </si>
  <si>
    <t>10.12.2023 10:09:55</t>
  </si>
  <si>
    <t>10.12.2023 10:10:00</t>
  </si>
  <si>
    <t>10.12.2023 10:10:01</t>
  </si>
  <si>
    <t>10.12.2023 10:10:21</t>
  </si>
  <si>
    <t>10.12.2023 10:10:22</t>
  </si>
  <si>
    <t>10.12.2023 10:10:24</t>
  </si>
  <si>
    <t>10.12.2023 10:10:25</t>
  </si>
  <si>
    <t>10.12.2023 10:10:28</t>
  </si>
  <si>
    <t>10.12.2023 10:10:29</t>
  </si>
  <si>
    <t>10.12.2023 10:10:47</t>
  </si>
  <si>
    <t>10.12.2023 10:10:50</t>
  </si>
  <si>
    <t>10.12.2023 10:10:52</t>
  </si>
  <si>
    <t>10.12.2023 10:10:53</t>
  </si>
  <si>
    <t>10.12.2023 10:10:55</t>
  </si>
  <si>
    <t>10.12.2023 10:10:56</t>
  </si>
  <si>
    <t>10.12.2023 10:11:58</t>
  </si>
  <si>
    <t>10.12.2023 10:11:59</t>
  </si>
  <si>
    <t>10.12.2023 10:12:01</t>
  </si>
  <si>
    <t>10.12.2023 10:12:02</t>
  </si>
  <si>
    <t>10.12.2023 10:12:04</t>
  </si>
  <si>
    <t>10.12.2023 10:12:05</t>
  </si>
  <si>
    <t>10.12.2023 10:12:08</t>
  </si>
  <si>
    <t>10.12.2023 10:12:11</t>
  </si>
  <si>
    <t>10.12.2023 10:12:13</t>
  </si>
  <si>
    <t>10.12.2023 10:12:14</t>
  </si>
  <si>
    <t>10.12.2023 10:12:16</t>
  </si>
  <si>
    <t>10.12.2023 10:12:17</t>
  </si>
  <si>
    <t>10.12.2023 10:12:19</t>
  </si>
  <si>
    <t>10.12.2023 10:13:49</t>
  </si>
  <si>
    <t>10.12.2023 10:13:50</t>
  </si>
  <si>
    <t>10.12.2023 10:13:52</t>
  </si>
  <si>
    <t>10.12.2023 10:13:53</t>
  </si>
  <si>
    <t>10.12.2023 10:13:55</t>
  </si>
  <si>
    <t>10.12.2023 10:13:56</t>
  </si>
  <si>
    <t>10.12.2023 10:14:17</t>
  </si>
  <si>
    <t>10.12.2023 10:14:19</t>
  </si>
  <si>
    <t>10.12.2023 10:14:20</t>
  </si>
  <si>
    <t>10.12.2023 10:14:22</t>
  </si>
  <si>
    <t>10.12.2023 10:14:23</t>
  </si>
  <si>
    <t>10.12.2023 10:14:25</t>
  </si>
  <si>
    <t>10.12.2023 10:14:28</t>
  </si>
  <si>
    <t>10.12.2023 10:14:29</t>
  </si>
  <si>
    <t>10.12.2023 10:14:31</t>
  </si>
  <si>
    <t>10.12.2023 10:14:32</t>
  </si>
  <si>
    <t>10.12.2023 10:14:50</t>
  </si>
  <si>
    <t>10.12.2023 10:14:52</t>
  </si>
  <si>
    <t>10.12.2023 10:14:53</t>
  </si>
  <si>
    <t>10.12.2023 10:14:55</t>
  </si>
  <si>
    <t>10.12.2023 10:14:56</t>
  </si>
  <si>
    <t>10.12.2023 10:14:58</t>
  </si>
  <si>
    <t>10.12.2023 10:14:59</t>
  </si>
  <si>
    <t>10.12.2023 10:15:01</t>
  </si>
  <si>
    <t>10.12.2023 10:15:13</t>
  </si>
  <si>
    <t>10.12.2023 10:15:14</t>
  </si>
  <si>
    <t>10.12.2023 10:15:16</t>
  </si>
  <si>
    <t>10.12.2023 10:15:17</t>
  </si>
  <si>
    <t>10.12.2023 10:15:19</t>
  </si>
  <si>
    <t>10.12.2023 10:15:20</t>
  </si>
  <si>
    <t>10.12.2023 10:15:22</t>
  </si>
  <si>
    <t>10.12.2023 10:15:23</t>
  </si>
  <si>
    <t>10.12.2023 10:15:25</t>
  </si>
  <si>
    <t>10.12.2023 10:15:26</t>
  </si>
  <si>
    <t>10.12.2023 10:15:47</t>
  </si>
  <si>
    <t>10.12.2023 10:15:49</t>
  </si>
  <si>
    <t>10.12.2023 10:15:50</t>
  </si>
  <si>
    <t>10.12.2023 10:15:52</t>
  </si>
  <si>
    <t>10.12.2023 10:15:53</t>
  </si>
  <si>
    <t>10.12.2023 10:15:55</t>
  </si>
  <si>
    <t>10.12.2023 10:15:56</t>
  </si>
  <si>
    <t>10.12.2023 10:15:59</t>
  </si>
  <si>
    <t>10.12.2023 10:16:01</t>
  </si>
  <si>
    <t>10.12.2023 10:16:02</t>
  </si>
  <si>
    <t>10.12.2023 10:16:23</t>
  </si>
  <si>
    <t>10.12.2023 10:16:25</t>
  </si>
  <si>
    <t>10.12.2023 10:16:26</t>
  </si>
  <si>
    <t>10.12.2023 10:16:28</t>
  </si>
  <si>
    <t>10.12.2023 10:16:29</t>
  </si>
  <si>
    <t>10.12.2023 10:17:32</t>
  </si>
  <si>
    <t>10.12.2023 10:17:34</t>
  </si>
  <si>
    <t>10.12.2023 10:17:35</t>
  </si>
  <si>
    <t>10.12.2023 10:17:37</t>
  </si>
  <si>
    <t>10.12.2023 10:17:38</t>
  </si>
  <si>
    <t>10.12.2023 10:18:25</t>
  </si>
  <si>
    <t>10.12.2023 10:18:26</t>
  </si>
  <si>
    <t>10.12.2023 10:18:28</t>
  </si>
  <si>
    <t>10.12.2023 10:18:29</t>
  </si>
  <si>
    <t>10.12.2023 10:18:31</t>
  </si>
  <si>
    <t>10.12.2023 10:18:32</t>
  </si>
  <si>
    <t>10.12.2023 10:18:34</t>
  </si>
  <si>
    <t>10.12.2023 10:19:53</t>
  </si>
  <si>
    <t>10.12.2023 10:19:55</t>
  </si>
  <si>
    <t>10.12.2023 10:19:56</t>
  </si>
  <si>
    <t>10.12.2023 10:19:58</t>
  </si>
  <si>
    <t>10.12.2023 10:19:59</t>
  </si>
  <si>
    <t>10.12.2023 10:20:01</t>
  </si>
  <si>
    <t>10.12.2023 10:20:02</t>
  </si>
  <si>
    <t>10.12.2023 10:20:22</t>
  </si>
  <si>
    <t>10.12.2023 10:20:23</t>
  </si>
  <si>
    <t>10.12.2023 10:20:25</t>
  </si>
  <si>
    <t>10.12.2023 10:20:26</t>
  </si>
  <si>
    <t>10.12.2023 10:20:28</t>
  </si>
  <si>
    <t>10.12.2023 10:20:29</t>
  </si>
  <si>
    <t>10.12.2023 10:20:31</t>
  </si>
  <si>
    <t>10.12.2023 10:20:32</t>
  </si>
  <si>
    <t>10.12.2023 10:20:34</t>
  </si>
  <si>
    <t>10.12.2023 10:20:35</t>
  </si>
  <si>
    <t>10.12.2023 10:21:53</t>
  </si>
  <si>
    <t>10.12.2023 10:21:55</t>
  </si>
  <si>
    <t>10.12.2023 10:21:56</t>
  </si>
  <si>
    <t>10.12.2023 10:21:58</t>
  </si>
  <si>
    <t>10.12.2023 10:21:59</t>
  </si>
  <si>
    <t>10.12.2023 10:22:01</t>
  </si>
  <si>
    <t>10.12.2023 10:22:58</t>
  </si>
  <si>
    <t>10.12.2023 10:22:59</t>
  </si>
  <si>
    <t>10.12.2023 10:23:01</t>
  </si>
  <si>
    <t>10.12.2023 10:23:02</t>
  </si>
  <si>
    <t>10.12.2023 10:23:04</t>
  </si>
  <si>
    <t>10.12.2023 10:23:05</t>
  </si>
  <si>
    <t>10.12.2023 10:23:07</t>
  </si>
  <si>
    <t>10.12.2023 10:23:08</t>
  </si>
  <si>
    <t>10.12.2023 10:23:10</t>
  </si>
  <si>
    <t>10.12.2023 10:23:11</t>
  </si>
  <si>
    <t>10.12.2023 10:23:13</t>
  </si>
  <si>
    <t>10.12.2023 10:23:14</t>
  </si>
  <si>
    <t>10.12.2023 10:23:35</t>
  </si>
  <si>
    <t>10.12.2023 10:23:37</t>
  </si>
  <si>
    <t>10.12.2023 10:23:38</t>
  </si>
  <si>
    <t>10.12.2023 10:23:40</t>
  </si>
  <si>
    <t>10.12.2023 10:23:41</t>
  </si>
  <si>
    <t>10.12.2023 10:23:43</t>
  </si>
  <si>
    <t>10.12.2023 10:24:14</t>
  </si>
  <si>
    <t>10.12.2023 10:24:16</t>
  </si>
  <si>
    <t>10.12.2023 10:24:17</t>
  </si>
  <si>
    <t>10.12.2023 10:24:20</t>
  </si>
  <si>
    <t>10.12.2023 10:24:22</t>
  </si>
  <si>
    <t>10.12.2023 10:24:23</t>
  </si>
  <si>
    <t>10.12.2023 10:24:25</t>
  </si>
  <si>
    <t>10.12.2023 10:24:26</t>
  </si>
  <si>
    <t>10.12.2023 10:24:29</t>
  </si>
  <si>
    <t>10.12.2023 10:24:31</t>
  </si>
  <si>
    <t>10.12.2023 10:24:32</t>
  </si>
  <si>
    <t>10.12.2023 10:24:34</t>
  </si>
  <si>
    <t>10.12.2023 10:24:35</t>
  </si>
  <si>
    <t>10.12.2023 10:24:37</t>
  </si>
  <si>
    <t>10.12.2023 10:24:38</t>
  </si>
  <si>
    <t>10.12.2023 10:24:50</t>
  </si>
  <si>
    <t>10.12.2023 10:24:52</t>
  </si>
  <si>
    <t>10.12.2023 10:24:53</t>
  </si>
  <si>
    <t>10.12.2023 10:24:55</t>
  </si>
  <si>
    <t>10.12.2023 10:24:56</t>
  </si>
  <si>
    <t>10.12.2023 10:24:58</t>
  </si>
  <si>
    <t>10.12.2023 10:24:59</t>
  </si>
  <si>
    <t>10.12.2023 10:25:01</t>
  </si>
  <si>
    <t>10.12.2023 10:25:02</t>
  </si>
  <si>
    <t>10.12.2023 10:25:04</t>
  </si>
  <si>
    <t>10.12.2023 10:25:20</t>
  </si>
  <si>
    <t>10.12.2023 10:25:21</t>
  </si>
  <si>
    <t>10.12.2023 10:25:23</t>
  </si>
  <si>
    <t>10.12.2023 10:25:24</t>
  </si>
  <si>
    <t>10.12.2023 10:25:26</t>
  </si>
  <si>
    <t>10.12.2023 10:25:27</t>
  </si>
  <si>
    <t>10.12.2023 10:25:38</t>
  </si>
  <si>
    <t>10.12.2023 10:25:39</t>
  </si>
  <si>
    <t>10.12.2023 10:25:41</t>
  </si>
  <si>
    <t>10.12.2023 10:25:42</t>
  </si>
  <si>
    <t>10.12.2023 10:25:44</t>
  </si>
  <si>
    <t>10.12.2023 10:25:45</t>
  </si>
  <si>
    <t>10.12.2023 10:27:08</t>
  </si>
  <si>
    <t>10.12.2023 10:27:09</t>
  </si>
  <si>
    <t>10.12.2023 10:27:11</t>
  </si>
  <si>
    <t>10.12.2023 10:27:12</t>
  </si>
  <si>
    <t>10.12.2023 10:27:14</t>
  </si>
  <si>
    <t>10.12.2023 10:27:15</t>
  </si>
  <si>
    <t>10.12.2023 10:27:17</t>
  </si>
  <si>
    <t>10.12.2023 10:27:21</t>
  </si>
  <si>
    <t>10.12.2023 10:27:23</t>
  </si>
  <si>
    <t>10.12.2023 10:27:24</t>
  </si>
  <si>
    <t>10.12.2023 10:27:30</t>
  </si>
  <si>
    <t>10.12.2023 10:27:32</t>
  </si>
  <si>
    <t>10.12.2023 10:27:33</t>
  </si>
  <si>
    <t>10.12.2023 10:27:35</t>
  </si>
  <si>
    <t>10.12.2023 10:27:36</t>
  </si>
  <si>
    <t>10.12.2023 10:27:38</t>
  </si>
  <si>
    <t>10.12.2023 10:27:39</t>
  </si>
  <si>
    <t>10.12.2023 10:28:06</t>
  </si>
  <si>
    <t>10.12.2023 10:28:08</t>
  </si>
  <si>
    <t>10.12.2023 10:28:09</t>
  </si>
  <si>
    <t>10.12.2023 10:28:11</t>
  </si>
  <si>
    <t>10.12.2023 10:28:12</t>
  </si>
  <si>
    <t>10.12.2023 10:28:15</t>
  </si>
  <si>
    <t>10.12.2023 10:28:17</t>
  </si>
  <si>
    <t>10.12.2023 10:28:18</t>
  </si>
  <si>
    <t>10.12.2023 10:28:20</t>
  </si>
  <si>
    <t>10.12.2023 10:28:23</t>
  </si>
  <si>
    <t>10.12.2023 10:28:33</t>
  </si>
  <si>
    <t>10.12.2023 10:28:35</t>
  </si>
  <si>
    <t>10.12.2023 10:28:36</t>
  </si>
  <si>
    <t>10.12.2023 10:28:38</t>
  </si>
  <si>
    <t>10.12.2023 10:28:41</t>
  </si>
  <si>
    <t>10.12.2023 10:29:09</t>
  </si>
  <si>
    <t>10.12.2023 10:29:11</t>
  </si>
  <si>
    <t>10.12.2023 10:29:12</t>
  </si>
  <si>
    <t>10.12.2023 10:29:14</t>
  </si>
  <si>
    <t>10.12.2023 10:29:15</t>
  </si>
  <si>
    <t>10.12.2023 10:29:36</t>
  </si>
  <si>
    <t>10.12.2023 10:29:38</t>
  </si>
  <si>
    <t>10.12.2023 10:29:39</t>
  </si>
  <si>
    <t>10.12.2023 10:29:41</t>
  </si>
  <si>
    <t>10.12.2023 10:29:42</t>
  </si>
  <si>
    <t>10.12.2023 10:29:44</t>
  </si>
  <si>
    <t>10.12.2023 10:29:45</t>
  </si>
  <si>
    <t>10.12.2023 10:29:47</t>
  </si>
  <si>
    <t>10.12.2023 10:30:08</t>
  </si>
  <si>
    <t>10.12.2023 10:30:11</t>
  </si>
  <si>
    <t>10.12.2023 10:30:12</t>
  </si>
  <si>
    <t>10.12.2023 10:30:14</t>
  </si>
  <si>
    <t>10.12.2023 10:30:15</t>
  </si>
  <si>
    <t>10.12.2023 10:30:17</t>
  </si>
  <si>
    <t>10.12.2023 10:30:41</t>
  </si>
  <si>
    <t>10.12.2023 10:30:42</t>
  </si>
  <si>
    <t>10.12.2023 10:30:44</t>
  </si>
  <si>
    <t>10.12.2023 10:30:45</t>
  </si>
  <si>
    <t>10.12.2023 10:30:47</t>
  </si>
  <si>
    <t>10.12.2023 10:30:48</t>
  </si>
  <si>
    <t>10.12.2023 10:30:50</t>
  </si>
  <si>
    <t>10.12.2023 10:31:51</t>
  </si>
  <si>
    <t>10.12.2023 10:31:52</t>
  </si>
  <si>
    <t>10.12.2023 10:31:55</t>
  </si>
  <si>
    <t>10.12.2023 10:31:58</t>
  </si>
  <si>
    <t>10.12.2023 10:32:00</t>
  </si>
  <si>
    <t>10.12.2023 10:32:01</t>
  </si>
  <si>
    <t>10.12.2023 10:32:03</t>
  </si>
  <si>
    <t>10.12.2023 10:32:10</t>
  </si>
  <si>
    <t>10.12.2023 10:32:13</t>
  </si>
  <si>
    <t>10.12.2023 10:32:16</t>
  </si>
  <si>
    <t>10.12.2023 10:32:19</t>
  </si>
  <si>
    <t>10.12.2023 10:32:21</t>
  </si>
  <si>
    <t>10.12.2023 10:32:36</t>
  </si>
  <si>
    <t>10.12.2023 10:32:37</t>
  </si>
  <si>
    <t>10.12.2023 10:32:40</t>
  </si>
  <si>
    <t>10.12.2023 10:32:42</t>
  </si>
  <si>
    <t>10.12.2023 10:32:43</t>
  </si>
  <si>
    <t>10.12.2023 10:32:45</t>
  </si>
  <si>
    <t>10.12.2023 10:32:46</t>
  </si>
  <si>
    <t>10.12.2023 10:34:49</t>
  </si>
  <si>
    <t>10.12.2023 10:34:51</t>
  </si>
  <si>
    <t>10.12.2023 10:34:52</t>
  </si>
  <si>
    <t>10.12.2023 10:34:54</t>
  </si>
  <si>
    <t>10.12.2023 10:34:57</t>
  </si>
  <si>
    <t>10.12.2023 10:34:58</t>
  </si>
  <si>
    <t>10.12.2023 10:35:00</t>
  </si>
  <si>
    <t>10.12.2023 10:35:12</t>
  </si>
  <si>
    <t>10.12.2023 10:35:21</t>
  </si>
  <si>
    <t>10.12.2023 10:35:22</t>
  </si>
  <si>
    <t>10.12.2023 10:35:25</t>
  </si>
  <si>
    <t>10.12.2023 10:35:27</t>
  </si>
  <si>
    <t>10.12.2023 10:35:28</t>
  </si>
  <si>
    <t>10.12.2023 10:35:30</t>
  </si>
  <si>
    <t>10.12.2023 10:36:54</t>
  </si>
  <si>
    <t>10.12.2023 10:36:55</t>
  </si>
  <si>
    <t>10.12.2023 10:36:57</t>
  </si>
  <si>
    <t>10.12.2023 10:37:01</t>
  </si>
  <si>
    <t>10.12.2023 10:39:00</t>
  </si>
  <si>
    <t>10.12.2023 10:39:01</t>
  </si>
  <si>
    <t>10.12.2023 10:39:03</t>
  </si>
  <si>
    <t>10.12.2023 10:39:04</t>
  </si>
  <si>
    <t>10.12.2023 10:39:06</t>
  </si>
  <si>
    <t>10.12.2023 10:39:07</t>
  </si>
  <si>
    <t>10.12.2023 10:39:09</t>
  </si>
  <si>
    <t>10.12.2023 10:39:54</t>
  </si>
  <si>
    <t>10.12.2023 10:39:55</t>
  </si>
  <si>
    <t>10.12.2023 10:39:58</t>
  </si>
  <si>
    <t>10.12.2023 10:40:00</t>
  </si>
  <si>
    <t>10.12.2023 10:40:01</t>
  </si>
  <si>
    <t>10.12.2023 10:40:15</t>
  </si>
  <si>
    <t>10.12.2023 10:40:16</t>
  </si>
  <si>
    <t>10.12.2023 10:40:18</t>
  </si>
  <si>
    <t>10.12.2023 10:40:19</t>
  </si>
  <si>
    <t>10.12.2023 10:40:22</t>
  </si>
  <si>
    <t>10.12.2023 10:40:24</t>
  </si>
  <si>
    <t>10.12.2023 10:40:25</t>
  </si>
  <si>
    <t>10.12.2023 10:40:28</t>
  </si>
  <si>
    <t>10.12.2023 10:40:30</t>
  </si>
  <si>
    <t>10.12.2023 10:40:31</t>
  </si>
  <si>
    <t>10.12.2023 10:40:34</t>
  </si>
  <si>
    <t>10.12.2023 10:40:39</t>
  </si>
  <si>
    <t>10.12.2023 10:40:40</t>
  </si>
  <si>
    <t>10.12.2023 10:40:42</t>
  </si>
  <si>
    <t>10.12.2023 10:40:43</t>
  </si>
  <si>
    <t>10.12.2023 10:40:45</t>
  </si>
  <si>
    <t>10.12.2023 10:40:46</t>
  </si>
  <si>
    <t>10.12.2023 10:40:48</t>
  </si>
  <si>
    <t>10.12.2023 10:40:51</t>
  </si>
  <si>
    <t>10.12.2023 10:41:06</t>
  </si>
  <si>
    <t>10.12.2023 10:41:07</t>
  </si>
  <si>
    <t>10.12.2023 10:41:10</t>
  </si>
  <si>
    <t>10.12.2023 10:41:12</t>
  </si>
  <si>
    <t>10.12.2023 10:41:13</t>
  </si>
  <si>
    <t>10.12.2023 10:41:15</t>
  </si>
  <si>
    <t>10.12.2023 10:41:16</t>
  </si>
  <si>
    <t>10.12.2023 10:44:09</t>
  </si>
  <si>
    <t>10.12.2023 10:44:10</t>
  </si>
  <si>
    <t>10.12.2023 10:44:12</t>
  </si>
  <si>
    <t>10.12.2023 10:44:13</t>
  </si>
  <si>
    <t>10.12.2023 10:44:14</t>
  </si>
  <si>
    <t>10.12.2023 10:44:16</t>
  </si>
  <si>
    <t>10.12.2023 10:44:32</t>
  </si>
  <si>
    <t>10.12.2023 10:44:34</t>
  </si>
  <si>
    <t>10.12.2023 10:44:35</t>
  </si>
  <si>
    <t>10.12.2023 10:44:37</t>
  </si>
  <si>
    <t>10.12.2023 10:44:38</t>
  </si>
  <si>
    <t>10.12.2023 10:44:40</t>
  </si>
  <si>
    <t>10.12.2023 10:44:41</t>
  </si>
  <si>
    <t>10.12.2023 10:44:43</t>
  </si>
  <si>
    <t>10.12.2023 10:46:28</t>
  </si>
  <si>
    <t>10.12.2023 10:46:29</t>
  </si>
  <si>
    <t>10.12.2023 10:46:31</t>
  </si>
  <si>
    <t>10.12.2023 10:46:32</t>
  </si>
  <si>
    <t>10.12.2023 10:46:39</t>
  </si>
  <si>
    <t>10.12.2023 10:46:41</t>
  </si>
  <si>
    <t>10.12.2023 10:46:42</t>
  </si>
  <si>
    <t>10.12.2023 10:46:43</t>
  </si>
  <si>
    <t>10.12.2023 10:46:47</t>
  </si>
  <si>
    <t>10.12.2023 10:47:55</t>
  </si>
  <si>
    <t>10.12.2023 10:47:56</t>
  </si>
  <si>
    <t>10.12.2023 10:47:58</t>
  </si>
  <si>
    <t>10.12.2023 10:47:59</t>
  </si>
  <si>
    <t>10.12.2023 10:48:00</t>
  </si>
  <si>
    <t>10.12.2023 10:48:01</t>
  </si>
  <si>
    <t>10.12.2023 10:48:03</t>
  </si>
  <si>
    <t>10.12.2023 10:48:25</t>
  </si>
  <si>
    <t>10.12.2023 10:48:26</t>
  </si>
  <si>
    <t>10.12.2023 10:48:28</t>
  </si>
  <si>
    <t>10.12.2023 10:48:29</t>
  </si>
  <si>
    <t>10.12.2023 10:48:30</t>
  </si>
  <si>
    <t>10.12.2023 10:48:31</t>
  </si>
  <si>
    <t>10.12.2023 10:48:33</t>
  </si>
  <si>
    <t>10.12.2023 10:48:34</t>
  </si>
  <si>
    <t>10.12.2023 10:49:55</t>
  </si>
  <si>
    <t>10.12.2023 10:49:56</t>
  </si>
  <si>
    <t>10.12.2023 10:49:57</t>
  </si>
  <si>
    <t>10.12.2023 10:50:00</t>
  </si>
  <si>
    <t>10.12.2023 10:50:02</t>
  </si>
  <si>
    <t>10.12.2023 10:50:03</t>
  </si>
  <si>
    <t>10.12.2023 10:51:51</t>
  </si>
  <si>
    <t>10.12.2023 10:51:52</t>
  </si>
  <si>
    <t>10.12.2023 10:51:53</t>
  </si>
  <si>
    <t>10.12.2023 10:51:55</t>
  </si>
  <si>
    <t>10.12.2023 10:51:56</t>
  </si>
  <si>
    <t>10.12.2023 10:51:57</t>
  </si>
  <si>
    <t>10.12.2023 10:52:31</t>
  </si>
  <si>
    <t>10.12.2023 10:52:33</t>
  </si>
  <si>
    <t>10.12.2023 10:52:34</t>
  </si>
  <si>
    <t>10.12.2023 10:52:35</t>
  </si>
  <si>
    <t>10.12.2023 10:52:37</t>
  </si>
  <si>
    <t>10.12.2023 10:52:42</t>
  </si>
  <si>
    <t>10.12.2023 10:52:45</t>
  </si>
  <si>
    <t>10.12.2023 10:52:47</t>
  </si>
  <si>
    <t>10.12.2023 10:52:48</t>
  </si>
  <si>
    <t>10.12.2023 10:53:21</t>
  </si>
  <si>
    <t>10.12.2023 10:53:26</t>
  </si>
  <si>
    <t>10.12.2023 10:53:27</t>
  </si>
  <si>
    <t>10.12.2023 10:53:29</t>
  </si>
  <si>
    <t>10.12.2023 10:53:30</t>
  </si>
  <si>
    <t>10.12.2023 10:53:32</t>
  </si>
  <si>
    <t>10.12.2023 10:53:33</t>
  </si>
  <si>
    <t>10.12.2023 10:54:03</t>
  </si>
  <si>
    <t>10.12.2023 10:54:05</t>
  </si>
  <si>
    <t>10.12.2023 10:54:06</t>
  </si>
  <si>
    <t>10.12.2023 10:54:07</t>
  </si>
  <si>
    <t>10.12.2023 10:54:09</t>
  </si>
  <si>
    <t>10.12.2023 10:54:10</t>
  </si>
  <si>
    <t>10.12.2023 10:54:11</t>
  </si>
  <si>
    <t>10.12.2023 10:54:12</t>
  </si>
  <si>
    <t>10.12.2023 10:54:14</t>
  </si>
  <si>
    <t>10.12.2023 10:55:04</t>
  </si>
  <si>
    <t>10.12.2023 10:55:06</t>
  </si>
  <si>
    <t>10.12.2023 10:55:07</t>
  </si>
  <si>
    <t>10.12.2023 10:55:11</t>
  </si>
  <si>
    <t>10.12.2023 10:55:35</t>
  </si>
  <si>
    <t>10.12.2023 10:55:41</t>
  </si>
  <si>
    <t>10.12.2023 10:55:43</t>
  </si>
  <si>
    <t>10.12.2023 10:55:44</t>
  </si>
  <si>
    <t>10.12.2023 10:55:46</t>
  </si>
  <si>
    <t>10.12.2023 10:55:50</t>
  </si>
  <si>
    <t>10.12.2023 10:56:23</t>
  </si>
  <si>
    <t>10.12.2023 10:56:25</t>
  </si>
  <si>
    <t>10.12.2023 10:56:26</t>
  </si>
  <si>
    <t>10.12.2023 10:56:27</t>
  </si>
  <si>
    <t>10.12.2023 10:56:28</t>
  </si>
  <si>
    <t>10.12.2023 10:56:30</t>
  </si>
  <si>
    <t>10.12.2023 10:56:31</t>
  </si>
  <si>
    <t>10.12.2023 10:56:32</t>
  </si>
  <si>
    <t>10.12.2023 10:56:54</t>
  </si>
  <si>
    <t>10.12.2023 10:56:56</t>
  </si>
  <si>
    <t>10.12.2023 10:56:57</t>
  </si>
  <si>
    <t>10.12.2023 10:56:59</t>
  </si>
  <si>
    <t>10.12.2023 10:57:00</t>
  </si>
  <si>
    <t>10.12.2023 10:57:53</t>
  </si>
  <si>
    <t>10.12.2023 10:57:54</t>
  </si>
  <si>
    <t>10.12.2023 10:57:56</t>
  </si>
  <si>
    <t>10.12.2023 10:57:57</t>
  </si>
  <si>
    <t>10.12.2023 10:57:59</t>
  </si>
  <si>
    <t>10.12.2023 10:58:02</t>
  </si>
  <si>
    <t>10.12.2023 10:58:33</t>
  </si>
  <si>
    <t>10.12.2023 10:58:35</t>
  </si>
  <si>
    <t>10.12.2023 10:58:36</t>
  </si>
  <si>
    <t>10.12.2023 10:58:37</t>
  </si>
  <si>
    <t>10.12.2023 10:58:38</t>
  </si>
  <si>
    <t>10.12.2023 10:58:40</t>
  </si>
  <si>
    <t>10.12.2023 10:58:43</t>
  </si>
  <si>
    <t>10.12.2023 10:58:59</t>
  </si>
  <si>
    <t>10.12.2023 10:59:01</t>
  </si>
  <si>
    <t>10.12.2023 10:59:02</t>
  </si>
  <si>
    <t>10.12.2023 10:59:04</t>
  </si>
  <si>
    <t>10.12.2023 10:59:05</t>
  </si>
  <si>
    <t>10.12.2023 10:59:07</t>
  </si>
  <si>
    <t>10.12.2023 10:59:08</t>
  </si>
  <si>
    <t>10.12.2023 10:59:10</t>
  </si>
  <si>
    <t>10.12.2023 10:59:26</t>
  </si>
  <si>
    <t>10.12.2023 10:59:28</t>
  </si>
  <si>
    <t>10.12.2023 10:59:29</t>
  </si>
  <si>
    <t>10.12.2023 10:59:31</t>
  </si>
  <si>
    <t>10.12.2023 10:59:32</t>
  </si>
  <si>
    <t>10.12.2023 10:59:34</t>
  </si>
  <si>
    <t>10.12.2023 10:59:35</t>
  </si>
  <si>
    <t>10.12.2023 10:59:37</t>
  </si>
  <si>
    <t>10.12.2023 10:59:40</t>
  </si>
  <si>
    <t>10.12.2023 10:59:41</t>
  </si>
  <si>
    <t>10.12.2023 10:59:42</t>
  </si>
  <si>
    <t>10.12.2023 10:59:53</t>
  </si>
  <si>
    <t>10.12.2023 10:59:56</t>
  </si>
  <si>
    <t>10.12.2023 10:59:59</t>
  </si>
  <si>
    <t>10.12.2023 11:00:00</t>
  </si>
  <si>
    <t>10.12.2023 11:00:02</t>
  </si>
  <si>
    <t>10.12.2023 11:00:03</t>
  </si>
  <si>
    <t>10.12.2023 11:01:03</t>
  </si>
  <si>
    <t>10.12.2023 11:01:04</t>
  </si>
  <si>
    <t>10.12.2023 11:01:06</t>
  </si>
  <si>
    <t>10.12.2023 11:01:07</t>
  </si>
  <si>
    <t>10.12.2023 11:01:09</t>
  </si>
  <si>
    <t>10.12.2023 11:01:10</t>
  </si>
  <si>
    <t>10.12.2023 11:01:12</t>
  </si>
  <si>
    <t>10.12.2023 11:01:13</t>
  </si>
  <si>
    <t>10.12.2023 11:01:46</t>
  </si>
  <si>
    <t>10.12.2023 11:01:48</t>
  </si>
  <si>
    <t>10.12.2023 11:01:49</t>
  </si>
  <si>
    <t>10.12.2023 11:01:50</t>
  </si>
  <si>
    <t>10.12.2023 11:01:52</t>
  </si>
  <si>
    <t>10.12.2023 11:01:53</t>
  </si>
  <si>
    <t>10.12.2023 11:01:54</t>
  </si>
  <si>
    <t>10.12.2023 11:01:55</t>
  </si>
  <si>
    <t>10.12.2023 11:01:57</t>
  </si>
  <si>
    <t>10.12.2023 11:01:59</t>
  </si>
  <si>
    <t>10.12.2023 11:03:19</t>
  </si>
  <si>
    <t>10.12.2023 11:03:20</t>
  </si>
  <si>
    <t>10.12.2023 11:03:22</t>
  </si>
  <si>
    <t>10.12.2023 11:03:23</t>
  </si>
  <si>
    <t>10.12.2023 11:03:26</t>
  </si>
  <si>
    <t>10.12.2023 11:03:28</t>
  </si>
  <si>
    <t>10.12.2023 11:03:29</t>
  </si>
  <si>
    <t>10.12.2023 11:03:53</t>
  </si>
  <si>
    <t>10.12.2023 11:03:55</t>
  </si>
  <si>
    <t>10.12.2023 11:03:56</t>
  </si>
  <si>
    <t>10.12.2023 11:03:57</t>
  </si>
  <si>
    <t>10.12.2023 11:03:59</t>
  </si>
  <si>
    <t>10.12.2023 11:04:15</t>
  </si>
  <si>
    <t>10.12.2023 11:04:16</t>
  </si>
  <si>
    <t>10.12.2023 11:04:18</t>
  </si>
  <si>
    <t>10.12.2023 11:04:19</t>
  </si>
  <si>
    <t>10.12.2023 11:04:20</t>
  </si>
  <si>
    <t>10.12.2023 11:04:21</t>
  </si>
  <si>
    <t>10.12.2023 11:04:24</t>
  </si>
  <si>
    <t>10.12.2023 11:04:26</t>
  </si>
  <si>
    <t>10.12.2023 11:04:29</t>
  </si>
  <si>
    <t>10.12.2023 11:04:41</t>
  </si>
  <si>
    <t>10.12.2023 11:04:42</t>
  </si>
  <si>
    <t>10.12.2023 11:04:43</t>
  </si>
  <si>
    <t>10.12.2023 11:04:45</t>
  </si>
  <si>
    <t>10.12.2023 11:04:46</t>
  </si>
  <si>
    <t>10.12.2023 11:04:47</t>
  </si>
  <si>
    <t>10.12.2023 11:04:48</t>
  </si>
  <si>
    <t>10.12.2023 11:04:50</t>
  </si>
  <si>
    <t>10.12.2023 11:04:51</t>
  </si>
  <si>
    <t>10.12.2023 11:04:52</t>
  </si>
  <si>
    <t>10.12.2023 11:04:53</t>
  </si>
  <si>
    <t>10.12.2023 11:05:19</t>
  </si>
  <si>
    <t>10.12.2023 11:05:35</t>
  </si>
  <si>
    <t>10.12.2023 11:05:37</t>
  </si>
  <si>
    <t>10.12.2023 11:05:38</t>
  </si>
  <si>
    <t>10.12.2023 11:05:39</t>
  </si>
  <si>
    <t>10.12.2023 11:05:41</t>
  </si>
  <si>
    <t>10.12.2023 11:05:42</t>
  </si>
  <si>
    <t>10.12.2023 11:05:43</t>
  </si>
  <si>
    <t>10.12.2023 11:05:44</t>
  </si>
  <si>
    <t>10.12.2023 11:05:46</t>
  </si>
  <si>
    <t>10.12.2023 11:05:48</t>
  </si>
  <si>
    <t>10.12.2023 11:06:26</t>
  </si>
  <si>
    <t>10.12.2023 11:06:27</t>
  </si>
  <si>
    <t>10.12.2023 11:06:29</t>
  </si>
  <si>
    <t>10.12.2023 11:06:30</t>
  </si>
  <si>
    <t>10.12.2023 11:06:31</t>
  </si>
  <si>
    <t>10.12.2023 11:06:32</t>
  </si>
  <si>
    <t>10.12.2023 11:06:47</t>
  </si>
  <si>
    <t>10.12.2023 11:06:52</t>
  </si>
  <si>
    <t>10.12.2023 11:06:53</t>
  </si>
  <si>
    <t>10.12.2023 11:06:55</t>
  </si>
  <si>
    <t>10.12.2023 11:06:56</t>
  </si>
  <si>
    <t>10.12.2023 11:08:26</t>
  </si>
  <si>
    <t>10.12.2023 11:08:28</t>
  </si>
  <si>
    <t>10.12.2023 11:08:29</t>
  </si>
  <si>
    <t>10.12.2023 11:08:30</t>
  </si>
  <si>
    <t>10.12.2023 11:08:31</t>
  </si>
  <si>
    <t>10.12.2023 11:08:33</t>
  </si>
  <si>
    <t>10.12.2023 11:08:34</t>
  </si>
  <si>
    <t>10.12.2023 11:08:37</t>
  </si>
  <si>
    <t>10.12.2023 11:08:41</t>
  </si>
  <si>
    <t>10.12.2023 11:08:44</t>
  </si>
  <si>
    <t>10.12.2023 11:08:47</t>
  </si>
  <si>
    <t>10.12.2023 11:08:49</t>
  </si>
  <si>
    <t>10.12.2023 11:08:50</t>
  </si>
  <si>
    <t>10.12.2023 11:08:52</t>
  </si>
  <si>
    <t>10.12.2023 11:10:13</t>
  </si>
  <si>
    <t>10.12.2023 11:10:14</t>
  </si>
  <si>
    <t>10.12.2023 11:10:15</t>
  </si>
  <si>
    <t>10.12.2023 11:10:17</t>
  </si>
  <si>
    <t>10.12.2023 11:10:18</t>
  </si>
  <si>
    <t>10.12.2023 11:10:19</t>
  </si>
  <si>
    <t>10.12.2023 11:10:20</t>
  </si>
  <si>
    <t>10.12.2023 11:10:22</t>
  </si>
  <si>
    <t>10.12.2023 11:10:23</t>
  </si>
  <si>
    <t>10.12.2023 11:10:24</t>
  </si>
  <si>
    <t>10.12.2023 11:10:25</t>
  </si>
  <si>
    <t>10.12.2023 11:10:28</t>
  </si>
  <si>
    <t>10.12.2023 11:12:04</t>
  </si>
  <si>
    <t>10.12.2023 11:12:06</t>
  </si>
  <si>
    <t>10.12.2023 11:12:07</t>
  </si>
  <si>
    <t>10.12.2023 11:12:08</t>
  </si>
  <si>
    <t>10.12.2023 11:12:09</t>
  </si>
  <si>
    <t>10.12.2023 11:12:11</t>
  </si>
  <si>
    <t>10.12.2023 11:12:12</t>
  </si>
  <si>
    <t>10.12.2023 11:12:13</t>
  </si>
  <si>
    <t>10.12.2023 11:12:17</t>
  </si>
  <si>
    <t>10.12.2023 11:12:19</t>
  </si>
  <si>
    <t>10.12.2023 11:12:20</t>
  </si>
  <si>
    <t>10.12.2023 11:12:21</t>
  </si>
  <si>
    <t>10.12.2023 11:13:36</t>
  </si>
  <si>
    <t>10.12.2023 11:13:38</t>
  </si>
  <si>
    <t>10.12.2023 11:13:39</t>
  </si>
  <si>
    <t>10.12.2023 11:13:40</t>
  </si>
  <si>
    <t>10.12.2023 11:13:42</t>
  </si>
  <si>
    <t>10.12.2023 11:13:43</t>
  </si>
  <si>
    <t>10.12.2023 11:13:44</t>
  </si>
  <si>
    <t>10.12.2023 11:13:45</t>
  </si>
  <si>
    <t>10.12.2023 11:14:33</t>
  </si>
  <si>
    <t>10.12.2023 11:14:36</t>
  </si>
  <si>
    <t>10.12.2023 11:14:38</t>
  </si>
  <si>
    <t>10.12.2023 11:14:39</t>
  </si>
  <si>
    <t>10.12.2023 11:14:41</t>
  </si>
  <si>
    <t>10.12.2023 11:14:50</t>
  </si>
  <si>
    <t>10.12.2023 11:14:51</t>
  </si>
  <si>
    <t>10.12.2023 11:14:54</t>
  </si>
  <si>
    <t>10.12.2023 11:14:55</t>
  </si>
  <si>
    <t>10.12.2023 11:14:56</t>
  </si>
  <si>
    <t>10.12.2023 11:14:58</t>
  </si>
  <si>
    <t>10.12.2023 11:15:12</t>
  </si>
  <si>
    <t>10.12.2023 11:15:14</t>
  </si>
  <si>
    <t>10.12.2023 11:15:17</t>
  </si>
  <si>
    <t>10.12.2023 11:15:20</t>
  </si>
  <si>
    <t>10.12.2023 11:15:21</t>
  </si>
  <si>
    <t>10.12.2023 11:15:23</t>
  </si>
  <si>
    <t>10.12.2023 11:15:54</t>
  </si>
  <si>
    <t>10.12.2023 11:15:56</t>
  </si>
  <si>
    <t>10.12.2023 11:15:57</t>
  </si>
  <si>
    <t>10.12.2023 11:15:58</t>
  </si>
  <si>
    <t>10.12.2023 11:16:01</t>
  </si>
  <si>
    <t>10.12.2023 11:16:04</t>
  </si>
  <si>
    <t>10.12.2023 11:16:07</t>
  </si>
  <si>
    <t>10.12.2023 11:16:08</t>
  </si>
  <si>
    <t>10.12.2023 11:16:10</t>
  </si>
  <si>
    <t>10.12.2023 11:16:11</t>
  </si>
  <si>
    <t>10.12.2023 11:16:30</t>
  </si>
  <si>
    <t>10.12.2023 11:16:33</t>
  </si>
  <si>
    <t>10.12.2023 11:16:35</t>
  </si>
  <si>
    <t>10.12.2023 11:16:42</t>
  </si>
  <si>
    <t>10.12.2023 11:16:44</t>
  </si>
  <si>
    <t>10.12.2023 11:16:45</t>
  </si>
  <si>
    <t>10.12.2023 11:16:47</t>
  </si>
  <si>
    <t>10.12.2023 11:16:48</t>
  </si>
  <si>
    <t>10.12.2023 11:16:50</t>
  </si>
  <si>
    <t>10.12.2023 11:17:03</t>
  </si>
  <si>
    <t>10.12.2023 11:17:06</t>
  </si>
  <si>
    <t>10.12.2023 11:17:08</t>
  </si>
  <si>
    <t>10.12.2023 11:17:09</t>
  </si>
  <si>
    <t>10.12.2023 11:17:11</t>
  </si>
  <si>
    <t>10.12.2023 11:17:12</t>
  </si>
  <si>
    <t>10.12.2023 11:17:14</t>
  </si>
  <si>
    <t>10.12.2023 11:18:29</t>
  </si>
  <si>
    <t>10.12.2023 11:18:30</t>
  </si>
  <si>
    <t>10.12.2023 11:18:32</t>
  </si>
  <si>
    <t>10.12.2023 11:18:35</t>
  </si>
  <si>
    <t>10.12.2023 11:18:36</t>
  </si>
  <si>
    <t>10.12.2023 11:18:38</t>
  </si>
  <si>
    <t>10.12.2023 11:18:39</t>
  </si>
  <si>
    <t>10.12.2023 11:18:41</t>
  </si>
  <si>
    <t>10.12.2023 11:18:42</t>
  </si>
  <si>
    <t>10.12.2023 11:18:43</t>
  </si>
  <si>
    <t>10.12.2023 11:18:44</t>
  </si>
  <si>
    <t>10.12.2023 11:18:47</t>
  </si>
  <si>
    <t>10.12.2023 11:19:01</t>
  </si>
  <si>
    <t>10.12.2023 11:19:04</t>
  </si>
  <si>
    <t>10.12.2023 11:19:05</t>
  </si>
  <si>
    <t>10.12.2023 11:19:07</t>
  </si>
  <si>
    <t>10.12.2023 11:19:08</t>
  </si>
  <si>
    <t>10.12.2023 11:19:10</t>
  </si>
  <si>
    <t>10.12.2023 11:19:11</t>
  </si>
  <si>
    <t>10.12.2023 11:19:29</t>
  </si>
  <si>
    <t>10.12.2023 11:19:31</t>
  </si>
  <si>
    <t>10.12.2023 11:19:32</t>
  </si>
  <si>
    <t>10.12.2023 11:19:33</t>
  </si>
  <si>
    <t>10.12.2023 11:19:34</t>
  </si>
  <si>
    <t>10.12.2023 11:19:36</t>
  </si>
  <si>
    <t>10.12.2023 11:19:37</t>
  </si>
  <si>
    <t>10.12.2023 11:20:44</t>
  </si>
  <si>
    <t>10.12.2023 11:20:49</t>
  </si>
  <si>
    <t>10.12.2023 11:20:50</t>
  </si>
  <si>
    <t>10.12.2023 11:20:52</t>
  </si>
  <si>
    <t>10.12.2023 11:20:53</t>
  </si>
  <si>
    <t>10.12.2023 11:20:56</t>
  </si>
  <si>
    <t>10.12.2023 11:20:58</t>
  </si>
  <si>
    <t>10.12.2023 11:20:59</t>
  </si>
  <si>
    <t>10.12.2023 11:21:31</t>
  </si>
  <si>
    <t>10.12.2023 11:21:32</t>
  </si>
  <si>
    <t>10.12.2023 11:21:34</t>
  </si>
  <si>
    <t>10.12.2023 11:21:37</t>
  </si>
  <si>
    <t>10.12.2023 11:21:40</t>
  </si>
  <si>
    <t>10.12.2023 11:21:41</t>
  </si>
  <si>
    <t>10.12.2023 11:21:43</t>
  </si>
  <si>
    <t>10.12.2023 11:21:44</t>
  </si>
  <si>
    <t>10.12.2023 11:21:47</t>
  </si>
  <si>
    <t>10.12.2023 11:21:49</t>
  </si>
  <si>
    <t>10.12.2023 11:21:50</t>
  </si>
  <si>
    <t>10.12.2023 11:21:51</t>
  </si>
  <si>
    <t>10.12.2023 11:21:53</t>
  </si>
  <si>
    <t>10.12.2023 11:21:54</t>
  </si>
  <si>
    <t>10.12.2023 11:21:55</t>
  </si>
  <si>
    <t>10.12.2023 11:21:56</t>
  </si>
  <si>
    <t>10.12.2023 11:21:58</t>
  </si>
  <si>
    <t>10.12.2023 11:22:14</t>
  </si>
  <si>
    <t>10.12.2023 11:22:18</t>
  </si>
  <si>
    <t>10.12.2023 11:22:20</t>
  </si>
  <si>
    <t>10.12.2023 11:22:21</t>
  </si>
  <si>
    <t>10.12.2023 11:22:22</t>
  </si>
  <si>
    <t>10.12.2023 11:22:24</t>
  </si>
  <si>
    <t>10.12.2023 11:22:25</t>
  </si>
  <si>
    <t>10.12.2023 11:22:58</t>
  </si>
  <si>
    <t>10.12.2023 11:23:08</t>
  </si>
  <si>
    <t>10.12.2023 11:23:10</t>
  </si>
  <si>
    <t>10.12.2023 11:23:11</t>
  </si>
  <si>
    <t>10.12.2023 11:23:13</t>
  </si>
  <si>
    <t>10.12.2023 11:24:34</t>
  </si>
  <si>
    <t>10.12.2023 11:24:35</t>
  </si>
  <si>
    <t>10.12.2023 11:24:37</t>
  </si>
  <si>
    <t>10.12.2023 11:24:38</t>
  </si>
  <si>
    <t>10.12.2023 11:24:41</t>
  </si>
  <si>
    <t>10.12.2023 11:24:43</t>
  </si>
  <si>
    <t>10.12.2023 11:24:44</t>
  </si>
  <si>
    <t>10.12.2023 11:25:11</t>
  </si>
  <si>
    <t>10.12.2023 11:25:13</t>
  </si>
  <si>
    <t>10.12.2023 11:25:14</t>
  </si>
  <si>
    <t>10.12.2023 11:25:17</t>
  </si>
  <si>
    <t>10.12.2023 11:25:19</t>
  </si>
  <si>
    <t>10.12.2023 11:25:20</t>
  </si>
  <si>
    <t>10.12.2023 11:25:22</t>
  </si>
  <si>
    <t>10.12.2023 11:25:28</t>
  </si>
  <si>
    <t>10.12.2023 11:25:29</t>
  </si>
  <si>
    <t>10.12.2023 11:25:31</t>
  </si>
  <si>
    <t>10.12.2023 11:25:32</t>
  </si>
  <si>
    <t>10.12.2023 11:25:34</t>
  </si>
  <si>
    <t>10.12.2023 11:25:35</t>
  </si>
  <si>
    <t>10.12.2023 11:25:38</t>
  </si>
  <si>
    <t>10.12.2023 11:25:40</t>
  </si>
  <si>
    <t>10.12.2023 11:25:41</t>
  </si>
  <si>
    <t>10.12.2023 11:25:42</t>
  </si>
  <si>
    <t>10.12.2023 11:25:44</t>
  </si>
  <si>
    <t>10.12.2023 11:25:45</t>
  </si>
  <si>
    <t>10.12.2023 11:25:54</t>
  </si>
  <si>
    <t>10.12.2023 11:25:55</t>
  </si>
  <si>
    <t>10.12.2023 11:25:56</t>
  </si>
  <si>
    <t>10.12.2023 11:25:58</t>
  </si>
  <si>
    <t>10.12.2023 11:25:59</t>
  </si>
  <si>
    <t>10.12.2023 11:26:59</t>
  </si>
  <si>
    <t>10.12.2023 11:27:00</t>
  </si>
  <si>
    <t>10.12.2023 11:27:01</t>
  </si>
  <si>
    <t>10.12.2023 11:27:03</t>
  </si>
  <si>
    <t>10.12.2023 11:27:04</t>
  </si>
  <si>
    <t>10.12.2023 11:27:05</t>
  </si>
  <si>
    <t>10.12.2023 11:27:08</t>
  </si>
  <si>
    <t>10.12.2023 11:27:54</t>
  </si>
  <si>
    <t>10.12.2023 11:27:57</t>
  </si>
  <si>
    <t>10.12.2023 11:28:00</t>
  </si>
  <si>
    <t>10.12.2023 11:28:03</t>
  </si>
  <si>
    <t>10.12.2023 11:28:04</t>
  </si>
  <si>
    <t>10.12.2023 11:28:06</t>
  </si>
  <si>
    <t>10.12.2023 11:28:07</t>
  </si>
  <si>
    <t>10.12.2023 11:28:08</t>
  </si>
  <si>
    <t>10.12.2023 11:28:10</t>
  </si>
  <si>
    <t>10.12.2023 11:28:17</t>
  </si>
  <si>
    <t>10.12.2023 11:28:20</t>
  </si>
  <si>
    <t>10.12.2023 11:28:22</t>
  </si>
  <si>
    <t>10.12.2023 11:28:23</t>
  </si>
  <si>
    <t>10.12.2023 11:28:26</t>
  </si>
  <si>
    <t>10.12.2023 11:28:28</t>
  </si>
  <si>
    <t>10.12.2023 11:28:29</t>
  </si>
  <si>
    <t>10.12.2023 11:29:10</t>
  </si>
  <si>
    <t>10.12.2023 11:29:13</t>
  </si>
  <si>
    <t>10.12.2023 11:29:14</t>
  </si>
  <si>
    <t>10.12.2023 11:29:16</t>
  </si>
  <si>
    <t>10.12.2023 11:29:26</t>
  </si>
  <si>
    <t>10.12.2023 11:29:28</t>
  </si>
  <si>
    <t>10.12.2023 11:29:29</t>
  </si>
  <si>
    <t>10.12.2023 11:29:30</t>
  </si>
  <si>
    <t>10.12.2023 11:29:32</t>
  </si>
  <si>
    <t>10.12.2023 11:30:01</t>
  </si>
  <si>
    <t>10.12.2023 11:30:03</t>
  </si>
  <si>
    <t>10.12.2023 11:30:04</t>
  </si>
  <si>
    <t>10.12.2023 11:30:10</t>
  </si>
  <si>
    <t>10.12.2023 11:30:12</t>
  </si>
  <si>
    <t>10.12.2023 11:30:13</t>
  </si>
  <si>
    <t>10.12.2023 11:30:15</t>
  </si>
  <si>
    <t>10.12.2023 11:30:42</t>
  </si>
  <si>
    <t>10.12.2023 11:30:43</t>
  </si>
  <si>
    <t>10.12.2023 11:30:45</t>
  </si>
  <si>
    <t>10.12.2023 11:30:46</t>
  </si>
  <si>
    <t>10.12.2023 11:31:03</t>
  </si>
  <si>
    <t>10.12.2023 11:31:04</t>
  </si>
  <si>
    <t>10.12.2023 11:31:06</t>
  </si>
  <si>
    <t>10.12.2023 11:31:07</t>
  </si>
  <si>
    <t>10.12.2023 11:31:09</t>
  </si>
  <si>
    <t>10.12.2023 11:31:10</t>
  </si>
  <si>
    <t>10.12.2023 11:31:51</t>
  </si>
  <si>
    <t>10.12.2023 11:31:52</t>
  </si>
  <si>
    <t>10.12.2023 11:31:54</t>
  </si>
  <si>
    <t>10.12.2023 11:31:55</t>
  </si>
  <si>
    <t>10.12.2023 11:31:58</t>
  </si>
  <si>
    <t>10.12.2023 11:31:59</t>
  </si>
  <si>
    <t>10.12.2023 11:32:05</t>
  </si>
  <si>
    <t>10.12.2023 11:32:06</t>
  </si>
  <si>
    <t>10.12.2023 11:32:08</t>
  </si>
  <si>
    <t>10.12.2023 11:32:09</t>
  </si>
  <si>
    <t>10.12.2023 11:32:11</t>
  </si>
  <si>
    <t>10.12.2023 11:32:56</t>
  </si>
  <si>
    <t>10.12.2023 11:32:59</t>
  </si>
  <si>
    <t>10.12.2023 11:33:00</t>
  </si>
  <si>
    <t>10.12.2023 11:33:02</t>
  </si>
  <si>
    <t>10.12.2023 11:33:03</t>
  </si>
  <si>
    <t>10.12.2023 11:33:05</t>
  </si>
  <si>
    <t>10.12.2023 11:33:21</t>
  </si>
  <si>
    <t>10.12.2023 11:33:23</t>
  </si>
  <si>
    <t>10.12.2023 11:33:24</t>
  </si>
  <si>
    <t>10.12.2023 11:33:26</t>
  </si>
  <si>
    <t>10.12.2023 11:33:27</t>
  </si>
  <si>
    <t>10.12.2023 11:33:36</t>
  </si>
  <si>
    <t>10.12.2023 11:33:38</t>
  </si>
  <si>
    <t>10.12.2023 11:33:41</t>
  </si>
  <si>
    <t>10.12.2023 11:33:42</t>
  </si>
  <si>
    <t>10.12.2023 11:33:44</t>
  </si>
  <si>
    <t>10.12.2023 11:33:45</t>
  </si>
  <si>
    <t>10.12.2023 11:33:47</t>
  </si>
  <si>
    <t>10.12.2023 11:33:51</t>
  </si>
  <si>
    <t>10.12.2023 11:33:53</t>
  </si>
  <si>
    <t>10.12.2023 11:33:54</t>
  </si>
  <si>
    <t>10.12.2023 11:33:58</t>
  </si>
  <si>
    <t>10.12.2023 11:34:15</t>
  </si>
  <si>
    <t>10.12.2023 11:34:16</t>
  </si>
  <si>
    <t>10.12.2023 11:34:18</t>
  </si>
  <si>
    <t>10.12.2023 11:34:19</t>
  </si>
  <si>
    <t>10.12.2023 11:34:22</t>
  </si>
  <si>
    <t>10.12.2023 11:34:24</t>
  </si>
  <si>
    <t>10.12.2023 11:34:25</t>
  </si>
  <si>
    <t>10.12.2023 11:34:30</t>
  </si>
  <si>
    <t>10.12.2023 11:34:31</t>
  </si>
  <si>
    <t>10.12.2023 11:34:33</t>
  </si>
  <si>
    <t>10.12.2023 11:34:34</t>
  </si>
  <si>
    <t>10.12.2023 11:34:36</t>
  </si>
  <si>
    <t>10.12.2023 11:34:37</t>
  </si>
  <si>
    <t>10.12.2023 11:34:39</t>
  </si>
  <si>
    <t>10.12.2023 11:34:40</t>
  </si>
  <si>
    <t>10.12.2023 11:34:42</t>
  </si>
  <si>
    <t>10.12.2023 11:34:43</t>
  </si>
  <si>
    <t>10.12.2023 11:35:01</t>
  </si>
  <si>
    <t>10.12.2023 11:35:03</t>
  </si>
  <si>
    <t>10.12.2023 11:35:04</t>
  </si>
  <si>
    <t>10.12.2023 11:35:05</t>
  </si>
  <si>
    <t>10.12.2023 11:35:06</t>
  </si>
  <si>
    <t>10.12.2023 11:35:08</t>
  </si>
  <si>
    <t>10.12.2023 11:35:09</t>
  </si>
  <si>
    <t>10.12.2023 11:35:10</t>
  </si>
  <si>
    <t>10.12.2023 11:35:11</t>
  </si>
  <si>
    <t>10.12.2023 11:35:16</t>
  </si>
  <si>
    <t>10.12.2023 11:35:17</t>
  </si>
  <si>
    <t>10.12.2023 11:35:18</t>
  </si>
  <si>
    <t>10.12.2023 11:35:20</t>
  </si>
  <si>
    <t>10.12.2023 11:35:21</t>
  </si>
  <si>
    <t>10.12.2023 11:35:22</t>
  </si>
  <si>
    <t>10.12.2023 11:35:28</t>
  </si>
  <si>
    <t>10.12.2023 11:35:29</t>
  </si>
  <si>
    <t>10.12.2023 11:35:31</t>
  </si>
  <si>
    <t>10.12.2023 11:35:32</t>
  </si>
  <si>
    <t>10.12.2023 11:35:34</t>
  </si>
  <si>
    <t>10.12.2023 11:35:35</t>
  </si>
  <si>
    <t>10.12.2023 11:35:37</t>
  </si>
  <si>
    <t>10.12.2023 11:36:05</t>
  </si>
  <si>
    <t>10.12.2023 11:36:07</t>
  </si>
  <si>
    <t>10.12.2023 11:36:08</t>
  </si>
  <si>
    <t>10.12.2023 11:36:09</t>
  </si>
  <si>
    <t>10.12.2023 11:36:11</t>
  </si>
  <si>
    <t>10.12.2023 11:36:12</t>
  </si>
  <si>
    <t>10.12.2023 11:36:13</t>
  </si>
  <si>
    <t>10.12.2023 11:36:14</t>
  </si>
  <si>
    <t>10.12.2023 11:36:16</t>
  </si>
  <si>
    <t>10.12.2023 11:37:51</t>
  </si>
  <si>
    <t>10.12.2023 11:37:53</t>
  </si>
  <si>
    <t>10.12.2023 11:37:54</t>
  </si>
  <si>
    <t>10.12.2023 11:37:55</t>
  </si>
  <si>
    <t>10.12.2023 11:37:57</t>
  </si>
  <si>
    <t>10.12.2023 11:37:58</t>
  </si>
  <si>
    <t>10.12.2023 11:37:59</t>
  </si>
  <si>
    <t>10.12.2023 11:38:00</t>
  </si>
  <si>
    <t>10.12.2023 11:38:02</t>
  </si>
  <si>
    <t>10.12.2023 11:40:21</t>
  </si>
  <si>
    <t>10.12.2023 11:40:22</t>
  </si>
  <si>
    <t>10.12.2023 11:40:24</t>
  </si>
  <si>
    <t>10.12.2023 11:40:25</t>
  </si>
  <si>
    <t>10.12.2023 11:40:27</t>
  </si>
  <si>
    <t>10.12.2023 11:40:28</t>
  </si>
  <si>
    <t>10.12.2023 11:40:31</t>
  </si>
  <si>
    <t>10.12.2023 11:40:33</t>
  </si>
  <si>
    <t>10.12.2023 11:40:34</t>
  </si>
  <si>
    <t>10.12.2023 11:40:36</t>
  </si>
  <si>
    <t>10.12.2023 11:41:09</t>
  </si>
  <si>
    <t>10.12.2023 11:41:10</t>
  </si>
  <si>
    <t>10.12.2023 11:41:11</t>
  </si>
  <si>
    <t>10.12.2023 11:41:16</t>
  </si>
  <si>
    <t>10.12.2023 11:43:25</t>
  </si>
  <si>
    <t>10.12.2023 11:43:26</t>
  </si>
  <si>
    <t>10.12.2023 11:43:28</t>
  </si>
  <si>
    <t>10.12.2023 11:43:29</t>
  </si>
  <si>
    <t>10.12.2023 11:43:30</t>
  </si>
  <si>
    <t>10.12.2023 11:43:32</t>
  </si>
  <si>
    <t>10.12.2023 11:43:33</t>
  </si>
  <si>
    <t>10.12.2023 11:43:35</t>
  </si>
  <si>
    <t>10.12.2023 11:44:03</t>
  </si>
  <si>
    <t>10.12.2023 11:44:05</t>
  </si>
  <si>
    <t>10.12.2023 11:44:06</t>
  </si>
  <si>
    <t>10.12.2023 11:44:09</t>
  </si>
  <si>
    <t>10.12.2023 11:44:11</t>
  </si>
  <si>
    <t>10.12.2023 11:44:14</t>
  </si>
  <si>
    <t>10.12.2023 11:44:23</t>
  </si>
  <si>
    <t>10.12.2023 11:44:24</t>
  </si>
  <si>
    <t>10.12.2023 11:44:26</t>
  </si>
  <si>
    <t>10.12.2023 11:44:27</t>
  </si>
  <si>
    <t>10.12.2023 11:44:29</t>
  </si>
  <si>
    <t>10.12.2023 11:44:30</t>
  </si>
  <si>
    <t>10.12.2023 11:44:32</t>
  </si>
  <si>
    <t>10.12.2023 11:44:33</t>
  </si>
  <si>
    <t>10.12.2023 11:44:51</t>
  </si>
  <si>
    <t>10.12.2023 11:44:53</t>
  </si>
  <si>
    <t>10.12.2023 11:44:54</t>
  </si>
  <si>
    <t>10.12.2023 11:44:55</t>
  </si>
  <si>
    <t>10.12.2023 11:44:57</t>
  </si>
  <si>
    <t>10.12.2023 11:44:58</t>
  </si>
  <si>
    <t>10.12.2023 11:45:01</t>
  </si>
  <si>
    <t>10.12.2023 11:45:03</t>
  </si>
  <si>
    <t>10.12.2023 11:45:51</t>
  </si>
  <si>
    <t>10.12.2023 11:45:52</t>
  </si>
  <si>
    <t>10.12.2023 11:45:54</t>
  </si>
  <si>
    <t>10.12.2023 11:45:57</t>
  </si>
  <si>
    <t>10.12.2023 11:45:58</t>
  </si>
  <si>
    <t>10.12.2023 11:46:01</t>
  </si>
  <si>
    <t>10.12.2023 11:46:13</t>
  </si>
  <si>
    <t>10.12.2023 11:46:15</t>
  </si>
  <si>
    <t>10.12.2023 11:46:16</t>
  </si>
  <si>
    <t>10.12.2023 11:46:18</t>
  </si>
  <si>
    <t>10.12.2023 11:46:19</t>
  </si>
  <si>
    <t>10.12.2023 11:46:21</t>
  </si>
  <si>
    <t>10.12.2023 11:47:34</t>
  </si>
  <si>
    <t>10.12.2023 11:47:36</t>
  </si>
  <si>
    <t>10.12.2023 11:47:37</t>
  </si>
  <si>
    <t>10.12.2023 11:47:39</t>
  </si>
  <si>
    <t>10.12.2023 11:47:40</t>
  </si>
  <si>
    <t>10.12.2023 11:47:42</t>
  </si>
  <si>
    <t>10.12.2023 11:47:51</t>
  </si>
  <si>
    <t>10.12.2023 11:47:52</t>
  </si>
  <si>
    <t>10.12.2023 11:48:54</t>
  </si>
  <si>
    <t>10.12.2023 11:48:55</t>
  </si>
  <si>
    <t>10.12.2023 11:48:57</t>
  </si>
  <si>
    <t>10.12.2023 11:48:58</t>
  </si>
  <si>
    <t>10.12.2023 11:49:00</t>
  </si>
  <si>
    <t>10.12.2023 11:49:01</t>
  </si>
  <si>
    <t>10.12.2023 11:49:03</t>
  </si>
  <si>
    <t>10.12.2023 11:49:04</t>
  </si>
  <si>
    <t>10.12.2023 11:49:27</t>
  </si>
  <si>
    <t>10.12.2023 11:49:28</t>
  </si>
  <si>
    <t>10.12.2023 11:49:30</t>
  </si>
  <si>
    <t>10.12.2023 11:49:31</t>
  </si>
  <si>
    <t>10.12.2023 11:49:39</t>
  </si>
  <si>
    <t>10.12.2023 11:49:40</t>
  </si>
  <si>
    <t>10.12.2023 11:49:42</t>
  </si>
  <si>
    <t>10.12.2023 11:49:43</t>
  </si>
  <si>
    <t>10.12.2023 11:50:18</t>
  </si>
  <si>
    <t>10.12.2023 11:50:19</t>
  </si>
  <si>
    <t>10.12.2023 11:50:21</t>
  </si>
  <si>
    <t>10.12.2023 11:50:24</t>
  </si>
  <si>
    <t>10.12.2023 11:50:25</t>
  </si>
  <si>
    <t>10.12.2023 11:50:27</t>
  </si>
  <si>
    <t>10.12.2023 11:50:28</t>
  </si>
  <si>
    <t>10.12.2023 11:51:58</t>
  </si>
  <si>
    <t>10.12.2023 11:52:01</t>
  </si>
  <si>
    <t>10.12.2023 11:52:03</t>
  </si>
  <si>
    <t>10.12.2023 11:52:04</t>
  </si>
  <si>
    <t>10.12.2023 11:52:06</t>
  </si>
  <si>
    <t>10.12.2023 11:52:07</t>
  </si>
  <si>
    <t>10.12.2023 11:52:09</t>
  </si>
  <si>
    <t>10.12.2023 11:52:10</t>
  </si>
  <si>
    <t>10.12.2023 11:53:00</t>
  </si>
  <si>
    <t>10.12.2023 11:53:01</t>
  </si>
  <si>
    <t>10.12.2023 11:53:03</t>
  </si>
  <si>
    <t>10.12.2023 11:53:04</t>
  </si>
  <si>
    <t>10.12.2023 11:53:06</t>
  </si>
  <si>
    <t>10.12.2023 11:53:18</t>
  </si>
  <si>
    <t>10.12.2023 11:53:19</t>
  </si>
  <si>
    <t>10.12.2023 11:53:21</t>
  </si>
  <si>
    <t>10.12.2023 11:53:22</t>
  </si>
  <si>
    <t>10.12.2023 11:53:24</t>
  </si>
  <si>
    <t>10.12.2023 11:53:25</t>
  </si>
  <si>
    <t>10.12.2023 11:54:30</t>
  </si>
  <si>
    <t>10.12.2023 11:54:31</t>
  </si>
  <si>
    <t>10.12.2023 11:54:33</t>
  </si>
  <si>
    <t>10.12.2023 11:54:34</t>
  </si>
  <si>
    <t>10.12.2023 11:54:36</t>
  </si>
  <si>
    <t>10.12.2023 11:54:37</t>
  </si>
  <si>
    <t>10.12.2023 11:54:39</t>
  </si>
  <si>
    <t>10.12.2023 11:54:40</t>
  </si>
  <si>
    <t>10.12.2023 11:54:42</t>
  </si>
  <si>
    <t>10.12.2023 11:54:43</t>
  </si>
  <si>
    <t>10.12.2023 11:54:45</t>
  </si>
  <si>
    <t>10.12.2023 11:54:46</t>
  </si>
  <si>
    <t>10.12.2023 11:54:48</t>
  </si>
  <si>
    <t>10.12.2023 11:55:00</t>
  </si>
  <si>
    <t>10.12.2023 11:55:01</t>
  </si>
  <si>
    <t>10.12.2023 11:55:03</t>
  </si>
  <si>
    <t>10.12.2023 11:55:04</t>
  </si>
  <si>
    <t>10.12.2023 11:55:06</t>
  </si>
  <si>
    <t>10.12.2023 11:55:07</t>
  </si>
  <si>
    <t>10.12.2023 11:55:09</t>
  </si>
  <si>
    <t>10.12.2023 11:55:10</t>
  </si>
  <si>
    <t>10.12.2023 11:55:12</t>
  </si>
  <si>
    <t>10.12.2023 11:55:19</t>
  </si>
  <si>
    <t>10.12.2023 11:55:21</t>
  </si>
  <si>
    <t>10.12.2023 11:55:22</t>
  </si>
  <si>
    <t>10.12.2023 11:55:24</t>
  </si>
  <si>
    <t>10.12.2023 11:55:25</t>
  </si>
  <si>
    <t>10.12.2023 11:55:27</t>
  </si>
  <si>
    <t>10.12.2023 11:55:28</t>
  </si>
  <si>
    <t>10.12.2023 11:55:30</t>
  </si>
  <si>
    <t>10.12.2023 11:55:31</t>
  </si>
  <si>
    <t>10.12.2023 11:56:27</t>
  </si>
  <si>
    <t>10.12.2023 11:56:28</t>
  </si>
  <si>
    <t>10.12.2023 11:56:30</t>
  </si>
  <si>
    <t>10.12.2023 11:56:31</t>
  </si>
  <si>
    <t>10.12.2023 11:56:33</t>
  </si>
  <si>
    <t>10.12.2023 11:56:34</t>
  </si>
  <si>
    <t>10.12.2023 11:56:36</t>
  </si>
  <si>
    <t>10.12.2023 11:56:37</t>
  </si>
  <si>
    <t>10.12.2023 11:57:24</t>
  </si>
  <si>
    <t>10.12.2023 11:57:25</t>
  </si>
  <si>
    <t>10.12.2023 11:57:27</t>
  </si>
  <si>
    <t>10.12.2023 11:57:28</t>
  </si>
  <si>
    <t>10.12.2023 11:57:30</t>
  </si>
  <si>
    <t>10.12.2023 11:57:31</t>
  </si>
  <si>
    <t>10.12.2023 11:57:36</t>
  </si>
  <si>
    <t>10.12.2023 11:58:03</t>
  </si>
  <si>
    <t>10.12.2023 11:58:04</t>
  </si>
  <si>
    <t>10.12.2023 11:58:06</t>
  </si>
  <si>
    <t>10.12.2023 11:58:09</t>
  </si>
  <si>
    <t>10.12.2023 11:58:10</t>
  </si>
  <si>
    <t>10.12.2023 11:58:12</t>
  </si>
  <si>
    <t>10.12.2023 11:58:13</t>
  </si>
  <si>
    <t>10.12.2023 11:58:15</t>
  </si>
  <si>
    <t>10.12.2023 11:58:21</t>
  </si>
  <si>
    <t>10.12.2023 11:58:22</t>
  </si>
  <si>
    <t>10.12.2023 11:58:24</t>
  </si>
  <si>
    <t>10.12.2023 11:58:40</t>
  </si>
  <si>
    <t>10.12.2023 11:58:42</t>
  </si>
  <si>
    <t>10.12.2023 11:58:45</t>
  </si>
  <si>
    <t>10.12.2023 11:58:52</t>
  </si>
  <si>
    <t>10.12.2023 11:59:09</t>
  </si>
  <si>
    <t>10.12.2023 11:59:10</t>
  </si>
  <si>
    <t>10.12.2023 11:59:12</t>
  </si>
  <si>
    <t>10.12.2023 11:59:13</t>
  </si>
  <si>
    <t>10.12.2023 11:59:15</t>
  </si>
  <si>
    <t>10.12.2023 11:59:16</t>
  </si>
  <si>
    <t>10.12.2023 11:59:18</t>
  </si>
  <si>
    <t>10.12.2023 11:59:19</t>
  </si>
  <si>
    <t>10.12.2023 11:59:21</t>
  </si>
  <si>
    <t>10.12.2023 11:59:22</t>
  </si>
  <si>
    <t>10.12.2023 11:59:24</t>
  </si>
  <si>
    <t>10.12.2023 11:59:43</t>
  </si>
  <si>
    <t>10.12.2023 11:59:45</t>
  </si>
  <si>
    <t>10.12.2023 11:59:46</t>
  </si>
  <si>
    <t>10.12.2023 11:59:48</t>
  </si>
  <si>
    <t>10.12.2023 11:59:49</t>
  </si>
  <si>
    <t>10.12.2023 11:59:51</t>
  </si>
  <si>
    <t>10.12.2023 11:59:52</t>
  </si>
  <si>
    <t>10.12.2023 11:59:55</t>
  </si>
  <si>
    <t>10.12.2023 12:00:24</t>
  </si>
  <si>
    <t>10.12.2023 12:00:25</t>
  </si>
  <si>
    <t>10.12.2023 12:00:27</t>
  </si>
  <si>
    <t>10.12.2023 12:00:28</t>
  </si>
  <si>
    <t>10.12.2023 12:00:30</t>
  </si>
  <si>
    <t>10.12.2023 12:00:31</t>
  </si>
  <si>
    <t>10.12.2023 12:00:33</t>
  </si>
  <si>
    <t>10.12.2023 12:00:34</t>
  </si>
  <si>
    <t>10.12.2023 12:01:16</t>
  </si>
  <si>
    <t>10.12.2023 12:01:19</t>
  </si>
  <si>
    <t>10.12.2023 12:01:21</t>
  </si>
  <si>
    <t>10.12.2023 12:01:22</t>
  </si>
  <si>
    <t>10.12.2023 12:01:24</t>
  </si>
  <si>
    <t>10.12.2023 12:02:48</t>
  </si>
  <si>
    <t>10.12.2023 12:02:49</t>
  </si>
  <si>
    <t>10.12.2023 12:02:52</t>
  </si>
  <si>
    <t>10.12.2023 12:02:54</t>
  </si>
  <si>
    <t>10.12.2023 12:02:55</t>
  </si>
  <si>
    <t>10.12.2023 12:02:57</t>
  </si>
  <si>
    <t>10.12.2023 12:02:58</t>
  </si>
  <si>
    <t>10.12.2023 12:03:00</t>
  </si>
  <si>
    <t>10.12.2023 12:03:01</t>
  </si>
  <si>
    <t>10.12.2023 12:03:04</t>
  </si>
  <si>
    <t>10.12.2023 12:03:06</t>
  </si>
  <si>
    <t>10.12.2023 12:03:07</t>
  </si>
  <si>
    <t>10.12.2023 12:03:09</t>
  </si>
  <si>
    <t>10.12.2023 12:03:43</t>
  </si>
  <si>
    <t>10.12.2023 12:03:45</t>
  </si>
  <si>
    <t>10.12.2023 12:03:46</t>
  </si>
  <si>
    <t>10.12.2023 12:03:49</t>
  </si>
  <si>
    <t>10.12.2023 12:03:51</t>
  </si>
  <si>
    <t>10.12.2023 12:03:52</t>
  </si>
  <si>
    <t>10.12.2023 12:03:54</t>
  </si>
  <si>
    <t>10.12.2023 12:03:55</t>
  </si>
  <si>
    <t>10.12.2023 12:04:30</t>
  </si>
  <si>
    <t>10.12.2023 12:05:00</t>
  </si>
  <si>
    <t>10.12.2023 12:05:06</t>
  </si>
  <si>
    <t>10.12.2023 12:05:07</t>
  </si>
  <si>
    <t>10.12.2023 12:05:09</t>
  </si>
  <si>
    <t>10.12.2023 12:05:10</t>
  </si>
  <si>
    <t>10.12.2023 12:05:12</t>
  </si>
  <si>
    <t>10.12.2023 12:05:13</t>
  </si>
  <si>
    <t>10.12.2023 12:05:28</t>
  </si>
  <si>
    <t>10.12.2023 12:05:30</t>
  </si>
  <si>
    <t>10.12.2023 12:05:31</t>
  </si>
  <si>
    <t>10.12.2023 12:05:33</t>
  </si>
  <si>
    <t>10.12.2023 12:05:34</t>
  </si>
  <si>
    <t>10.12.2023 12:05:36</t>
  </si>
  <si>
    <t>10.12.2023 12:05:39</t>
  </si>
  <si>
    <t>10.12.2023 12:05:40</t>
  </si>
  <si>
    <t>10.12.2023 12:05:42</t>
  </si>
  <si>
    <t>10.12.2023 12:05:43</t>
  </si>
  <si>
    <t>10.12.2023 12:05:45</t>
  </si>
  <si>
    <t>10.12.2023 12:05:46</t>
  </si>
  <si>
    <t>10.12.2023 12:05:49</t>
  </si>
  <si>
    <t>10.12.2023 12:05:51</t>
  </si>
  <si>
    <t>10.12.2023 12:05:52</t>
  </si>
  <si>
    <t>10.12.2023 12:05:58</t>
  </si>
  <si>
    <t>10.12.2023 12:06:21</t>
  </si>
  <si>
    <t>10.12.2023 12:06:22</t>
  </si>
  <si>
    <t>10.12.2023 12:06:24</t>
  </si>
  <si>
    <t>10.12.2023 12:06:25</t>
  </si>
  <si>
    <t>10.12.2023 12:06:27</t>
  </si>
  <si>
    <t>10.12.2023 12:06:28</t>
  </si>
  <si>
    <t>10.12.2023 12:06:30</t>
  </si>
  <si>
    <t>10.12.2023 12:06:31</t>
  </si>
  <si>
    <t>10.12.2023 12:06:33</t>
  </si>
  <si>
    <t>10.12.2023 12:06:34</t>
  </si>
  <si>
    <t>10.12.2023 12:06:36</t>
  </si>
  <si>
    <t>10.12.2023 12:06:37</t>
  </si>
  <si>
    <t>10.12.2023 12:06:39</t>
  </si>
  <si>
    <t>10.12.2023 12:06:40</t>
  </si>
  <si>
    <t>10.12.2023 12:06:51</t>
  </si>
  <si>
    <t>10.12.2023 12:06:52</t>
  </si>
  <si>
    <t>10.12.2023 12:06:54</t>
  </si>
  <si>
    <t>10.12.2023 12:06:55</t>
  </si>
  <si>
    <t>10.12.2023 12:06:57</t>
  </si>
  <si>
    <t>10.12.2023 12:06:58</t>
  </si>
  <si>
    <t>10.12.2023 12:07:00</t>
  </si>
  <si>
    <t>10.12.2023 12:07:01</t>
  </si>
  <si>
    <t>10.12.2023 12:07:30</t>
  </si>
  <si>
    <t>10.12.2023 12:07:31</t>
  </si>
  <si>
    <t>10.12.2023 12:07:33</t>
  </si>
  <si>
    <t>10.12.2023 12:07:34</t>
  </si>
  <si>
    <t>10.12.2023 12:07:37</t>
  </si>
  <si>
    <t>10.12.2023 12:07:45</t>
  </si>
  <si>
    <t>10.12.2023 12:07:48</t>
  </si>
  <si>
    <t>10.12.2023 12:07:49</t>
  </si>
  <si>
    <t>10.12.2023 12:07:51</t>
  </si>
  <si>
    <t>10.12.2023 12:07:52</t>
  </si>
  <si>
    <t>10.12.2023 12:07:54</t>
  </si>
  <si>
    <t>10.12.2023 12:07:55</t>
  </si>
  <si>
    <t>10.12.2023 12:07:57</t>
  </si>
  <si>
    <t>10.12.2023 12:08:11</t>
  </si>
  <si>
    <t>10.12.2023 12:08:13</t>
  </si>
  <si>
    <t>10.12.2023 12:08:14</t>
  </si>
  <si>
    <t>10.12.2023 12:08:16</t>
  </si>
  <si>
    <t>10.12.2023 12:08:17</t>
  </si>
  <si>
    <t>10.12.2023 12:08:19</t>
  </si>
  <si>
    <t>10.12.2023 12:08:34</t>
  </si>
  <si>
    <t>10.12.2023 12:08:35</t>
  </si>
  <si>
    <t>10.12.2023 12:08:37</t>
  </si>
  <si>
    <t>10.12.2023 12:08:38</t>
  </si>
  <si>
    <t>10.12.2023 12:08:40</t>
  </si>
  <si>
    <t>10.12.2023 12:08:41</t>
  </si>
  <si>
    <t>10.12.2023 12:08:43</t>
  </si>
  <si>
    <t>10.12.2023 12:08:55</t>
  </si>
  <si>
    <t>10.12.2023 12:08:56</t>
  </si>
  <si>
    <t>10.12.2023 12:09:01</t>
  </si>
  <si>
    <t>10.12.2023 12:09:02</t>
  </si>
  <si>
    <t>10.12.2023 12:12:05</t>
  </si>
  <si>
    <t>10.12.2023 12:12:07</t>
  </si>
  <si>
    <t>10.12.2023 12:12:08</t>
  </si>
  <si>
    <t>10.12.2023 12:12:10</t>
  </si>
  <si>
    <t>10.12.2023 12:12:11</t>
  </si>
  <si>
    <t>10.12.2023 12:12:13</t>
  </si>
  <si>
    <t>10.12.2023 12:12:14</t>
  </si>
  <si>
    <t>10.12.2023 12:12:22</t>
  </si>
  <si>
    <t>10.12.2023 12:13:28</t>
  </si>
  <si>
    <t>10.12.2023 12:13:29</t>
  </si>
  <si>
    <t>10.12.2023 12:13:31</t>
  </si>
  <si>
    <t>10.12.2023 12:13:32</t>
  </si>
  <si>
    <t>10.12.2023 12:13:34</t>
  </si>
  <si>
    <t>10.12.2023 12:13:35</t>
  </si>
  <si>
    <t>10.12.2023 12:13:37</t>
  </si>
  <si>
    <t>10.12.2023 12:13:38</t>
  </si>
  <si>
    <t>10.12.2023 12:14:14</t>
  </si>
  <si>
    <t>10.12.2023 12:14:16</t>
  </si>
  <si>
    <t>10.12.2023 12:14:17</t>
  </si>
  <si>
    <t>10.12.2023 12:14:19</t>
  </si>
  <si>
    <t>10.12.2023 12:14:22</t>
  </si>
  <si>
    <t>10.12.2023 12:14:41</t>
  </si>
  <si>
    <t>10.12.2023 12:14:43</t>
  </si>
  <si>
    <t>10.12.2023 12:14:44</t>
  </si>
  <si>
    <t>10.12.2023 12:14:47</t>
  </si>
  <si>
    <t>10.12.2023 12:14:52</t>
  </si>
  <si>
    <t>10.12.2023 12:14:53</t>
  </si>
  <si>
    <t>10.12.2023 12:14:55</t>
  </si>
  <si>
    <t>10.12.2023 12:14:56</t>
  </si>
  <si>
    <t>10.12.2023 12:15:16</t>
  </si>
  <si>
    <t>10.12.2023 12:15:20</t>
  </si>
  <si>
    <t>10.12.2023 12:15:22</t>
  </si>
  <si>
    <t>10.12.2023 12:15:23</t>
  </si>
  <si>
    <t>10.12.2023 12:15:25</t>
  </si>
  <si>
    <t>10.12.2023 12:15:26</t>
  </si>
  <si>
    <t>10.12.2023 12:15:28</t>
  </si>
  <si>
    <t>10.12.2023 12:15:29</t>
  </si>
  <si>
    <t>10.12.2023 12:15:31</t>
  </si>
  <si>
    <t>10.12.2023 12:16:01</t>
  </si>
  <si>
    <t>10.12.2023 12:16:02</t>
  </si>
  <si>
    <t>10.12.2023 12:16:07</t>
  </si>
  <si>
    <t>10.12.2023 12:16:08</t>
  </si>
  <si>
    <t>10.12.2023 12:16:10</t>
  </si>
  <si>
    <t>10.12.2023 12:16:47</t>
  </si>
  <si>
    <t>10.12.2023 12:16:49</t>
  </si>
  <si>
    <t>10.12.2023 12:16:52</t>
  </si>
  <si>
    <t>10.12.2023 12:16:53</t>
  </si>
  <si>
    <t>10.12.2023 12:16:55</t>
  </si>
  <si>
    <t>10.12.2023 12:16:56</t>
  </si>
  <si>
    <t>10.12.2023 12:16:58</t>
  </si>
  <si>
    <t>10.12.2023 12:17:44</t>
  </si>
  <si>
    <t>10.12.2023 12:17:47</t>
  </si>
  <si>
    <t>10.12.2023 12:17:49</t>
  </si>
  <si>
    <t>10.12.2023 12:17:50</t>
  </si>
  <si>
    <t>10.12.2023 12:17:52</t>
  </si>
  <si>
    <t>10.12.2023 12:17:53</t>
  </si>
  <si>
    <t>10.12.2023 12:17:55</t>
  </si>
  <si>
    <t>10.12.2023 12:17:56</t>
  </si>
  <si>
    <t>10.12.2023 12:18:14</t>
  </si>
  <si>
    <t>10.12.2023 12:18:16</t>
  </si>
  <si>
    <t>10.12.2023 12:18:17</t>
  </si>
  <si>
    <t>10.12.2023 12:18:19</t>
  </si>
  <si>
    <t>10.12.2023 12:18:20</t>
  </si>
  <si>
    <t>10.12.2023 12:18:22</t>
  </si>
  <si>
    <t>10.12.2023 12:18:23</t>
  </si>
  <si>
    <t>10.12.2023 12:18:25</t>
  </si>
  <si>
    <t>10.12.2023 12:18:28</t>
  </si>
  <si>
    <t>10.12.2023 12:18:38</t>
  </si>
  <si>
    <t>10.12.2023 12:18:40</t>
  </si>
  <si>
    <t>10.12.2023 12:18:41</t>
  </si>
  <si>
    <t>10.12.2023 12:18:43</t>
  </si>
  <si>
    <t>10.12.2023 12:18:44</t>
  </si>
  <si>
    <t>10.12.2023 12:18:46</t>
  </si>
  <si>
    <t>10.12.2023 12:18:47</t>
  </si>
  <si>
    <t>10.12.2023 12:18:49</t>
  </si>
  <si>
    <t>10.12.2023 12:18:50</t>
  </si>
  <si>
    <t>10.12.2023 12:19:02</t>
  </si>
  <si>
    <t>10.12.2023 12:19:04</t>
  </si>
  <si>
    <t>10.12.2023 12:19:05</t>
  </si>
  <si>
    <t>10.12.2023 12:19:07</t>
  </si>
  <si>
    <t>10.12.2023 12:19:08</t>
  </si>
  <si>
    <t>10.12.2023 12:19:10</t>
  </si>
  <si>
    <t>10.12.2023 12:19:11</t>
  </si>
  <si>
    <t>10.12.2023 12:19:13</t>
  </si>
  <si>
    <t>10.12.2023 12:19:31</t>
  </si>
  <si>
    <t>10.12.2023 12:19:32</t>
  </si>
  <si>
    <t>10.12.2023 12:19:34</t>
  </si>
  <si>
    <t>10.12.2023 12:19:35</t>
  </si>
  <si>
    <t>10.12.2023 12:19:37</t>
  </si>
  <si>
    <t>10.12.2023 12:19:38</t>
  </si>
  <si>
    <t>10.12.2023 12:19:40</t>
  </si>
  <si>
    <t>10.12.2023 12:19:41</t>
  </si>
  <si>
    <t>10.12.2023 12:20:58</t>
  </si>
  <si>
    <t>10.12.2023 12:20:59</t>
  </si>
  <si>
    <t>10.12.2023 12:21:01</t>
  </si>
  <si>
    <t>10.12.2023 12:21:02</t>
  </si>
  <si>
    <t>10.12.2023 12:21:04</t>
  </si>
  <si>
    <t>10.12.2023 12:21:07</t>
  </si>
  <si>
    <t>10.12.2023 12:21:16</t>
  </si>
  <si>
    <t>10.12.2023 12:21:17</t>
  </si>
  <si>
    <t>10.12.2023 12:21:19</t>
  </si>
  <si>
    <t>10.12.2023 12:21:20</t>
  </si>
  <si>
    <t>10.12.2023 12:21:22</t>
  </si>
  <si>
    <t>10.12.2023 12:21:23</t>
  </si>
  <si>
    <t>10.12.2023 12:21:25</t>
  </si>
  <si>
    <t>10.12.2023 12:21:31</t>
  </si>
  <si>
    <t>10.12.2023 12:21:34</t>
  </si>
  <si>
    <t>10.12.2023 12:21:35</t>
  </si>
  <si>
    <t>10.12.2023 12:21:38</t>
  </si>
  <si>
    <t>10.12.2023 12:22:11</t>
  </si>
  <si>
    <t>10.12.2023 12:22:13</t>
  </si>
  <si>
    <t>10.12.2023 12:22:14</t>
  </si>
  <si>
    <t>10.12.2023 12:22:16</t>
  </si>
  <si>
    <t>10.12.2023 12:22:17</t>
  </si>
  <si>
    <t>10.12.2023 12:22:19</t>
  </si>
  <si>
    <t>10.12.2023 12:22:20</t>
  </si>
  <si>
    <t>10.12.2023 12:22:22</t>
  </si>
  <si>
    <t>10.12.2023 12:22:23</t>
  </si>
  <si>
    <t>10.12.2023 12:22:25</t>
  </si>
  <si>
    <t>10.12.2023 12:22:26</t>
  </si>
  <si>
    <t>10.12.2023 12:22:28</t>
  </si>
  <si>
    <t>10.12.2023 12:22:29</t>
  </si>
  <si>
    <t>10.12.2023 12:22:31</t>
  </si>
  <si>
    <t>10.12.2023 12:22:32</t>
  </si>
  <si>
    <t>10.12.2023 12:23:20</t>
  </si>
  <si>
    <t>10.12.2023 12:23:23</t>
  </si>
  <si>
    <t>10.12.2023 12:23:25</t>
  </si>
  <si>
    <t>10.12.2023 12:23:26</t>
  </si>
  <si>
    <t>10.12.2023 12:23:28</t>
  </si>
  <si>
    <t>10.12.2023 12:23:34</t>
  </si>
  <si>
    <t>10.12.2023 12:23:37</t>
  </si>
  <si>
    <t>10.12.2023 12:23:38</t>
  </si>
  <si>
    <t>10.12.2023 12:23:40</t>
  </si>
  <si>
    <t>10.12.2023 12:23:41</t>
  </si>
  <si>
    <t>10.12.2023 12:23:43</t>
  </si>
  <si>
    <t>10.12.2023 12:23:44</t>
  </si>
  <si>
    <t>10.12.2023 12:23:47</t>
  </si>
  <si>
    <t>10.12.2023 12:23:52</t>
  </si>
  <si>
    <t>10.12.2023 12:23:53</t>
  </si>
  <si>
    <t>10.12.2023 12:24:10</t>
  </si>
  <si>
    <t>10.12.2023 12:24:11</t>
  </si>
  <si>
    <t>10.12.2023 12:25:02</t>
  </si>
  <si>
    <t>10.12.2023 12:25:03</t>
  </si>
  <si>
    <t>10.12.2023 12:25:05</t>
  </si>
  <si>
    <t>10.12.2023 12:25:06</t>
  </si>
  <si>
    <t>10.12.2023 12:25:08</t>
  </si>
  <si>
    <t>10.12.2023 12:25:09</t>
  </si>
  <si>
    <t>10.12.2023 12:25:11</t>
  </si>
  <si>
    <t>10.12.2023 12:25:14</t>
  </si>
  <si>
    <t>10.12.2023 12:25:15</t>
  </si>
  <si>
    <t>10.12.2023 12:25:17</t>
  </si>
  <si>
    <t>10.12.2023 12:25:18</t>
  </si>
  <si>
    <t>10.12.2023 12:25:20</t>
  </si>
  <si>
    <t>10.12.2023 12:25:32</t>
  </si>
  <si>
    <t>10.12.2023 12:25:33</t>
  </si>
  <si>
    <t>10.12.2023 12:25:35</t>
  </si>
  <si>
    <t>10.12.2023 12:25:38</t>
  </si>
  <si>
    <t>10.12.2023 12:25:39</t>
  </si>
  <si>
    <t>10.12.2023 12:25:41</t>
  </si>
  <si>
    <t>10.12.2023 12:25:42</t>
  </si>
  <si>
    <t>10.12.2023 12:25:47</t>
  </si>
  <si>
    <t>10.12.2023 12:25:48</t>
  </si>
  <si>
    <t>10.12.2023 12:25:50</t>
  </si>
  <si>
    <t>10.12.2023 12:25:56</t>
  </si>
  <si>
    <t>10.12.2023 12:25:57</t>
  </si>
  <si>
    <t>10.12.2023 12:25:59</t>
  </si>
  <si>
    <t>10.12.2023 12:26:00</t>
  </si>
  <si>
    <t>10.12.2023 12:26:02</t>
  </si>
  <si>
    <t>10.12.2023 12:26:03</t>
  </si>
  <si>
    <t>10.12.2023 12:26:05</t>
  </si>
  <si>
    <t>10.12.2023 12:26:06</t>
  </si>
  <si>
    <t>10.12.2023 12:26:59</t>
  </si>
  <si>
    <t>10.12.2023 12:27:00</t>
  </si>
  <si>
    <t>10.12.2023 12:27:02</t>
  </si>
  <si>
    <t>10.12.2023 12:27:03</t>
  </si>
  <si>
    <t>10.12.2023 12:27:08</t>
  </si>
  <si>
    <t>10.12.2023 12:27:09</t>
  </si>
  <si>
    <t>10.12.2023 12:27:11</t>
  </si>
  <si>
    <t>10.12.2023 12:27:12</t>
  </si>
  <si>
    <t>10.12.2023 12:27:23</t>
  </si>
  <si>
    <t>10.12.2023 12:27:24</t>
  </si>
  <si>
    <t>10.12.2023 12:27:26</t>
  </si>
  <si>
    <t>10.12.2023 12:27:38</t>
  </si>
  <si>
    <t>10.12.2023 12:27:50</t>
  </si>
  <si>
    <t>10.12.2023 12:27:54</t>
  </si>
  <si>
    <t>10.12.2023 12:27:56</t>
  </si>
  <si>
    <t>10.12.2023 12:27:57</t>
  </si>
  <si>
    <t>10.12.2023 12:27:59</t>
  </si>
  <si>
    <t>10.12.2023 12:28:02</t>
  </si>
  <si>
    <t>10.12.2023 12:28:03</t>
  </si>
  <si>
    <t>10.12.2023 12:28:06</t>
  </si>
  <si>
    <t>10.12.2023 12:28:11</t>
  </si>
  <si>
    <t>10.12.2023 12:28:12</t>
  </si>
  <si>
    <t>10.12.2023 12:28:15</t>
  </si>
  <si>
    <t>10.12.2023 12:28:18</t>
  </si>
  <si>
    <t>10.12.2023 12:28:20</t>
  </si>
  <si>
    <t>10.12.2023 12:28:23</t>
  </si>
  <si>
    <t>10.12.2023 12:28:24</t>
  </si>
  <si>
    <t>10.12.2023 12:28:26</t>
  </si>
  <si>
    <t>10.12.2023 12:28:29</t>
  </si>
  <si>
    <t>10.12.2023 12:28:48</t>
  </si>
  <si>
    <t>10.12.2023 12:28:56</t>
  </si>
  <si>
    <t>10.12.2023 12:28:57</t>
  </si>
  <si>
    <t>10.12.2023 12:29:00</t>
  </si>
  <si>
    <t>10.12.2023 12:29:02</t>
  </si>
  <si>
    <t>10.12.2023 12:29:03</t>
  </si>
  <si>
    <t>10.12.2023 12:29:06</t>
  </si>
  <si>
    <t>10.12.2023 12:29:14</t>
  </si>
  <si>
    <t>10.12.2023 12:29:15</t>
  </si>
  <si>
    <t>10.12.2023 12:29:17</t>
  </si>
  <si>
    <t>10.12.2023 12:29:18</t>
  </si>
  <si>
    <t>10.12.2023 12:29:21</t>
  </si>
  <si>
    <t>10.12.2023 12:29:23</t>
  </si>
  <si>
    <t>10.12.2023 12:29:24</t>
  </si>
  <si>
    <t>10.12.2023 12:29:26</t>
  </si>
  <si>
    <t>10.12.2023 12:29:27</t>
  </si>
  <si>
    <t>10.12.2023 12:29:29</t>
  </si>
  <si>
    <t>10.12.2023 12:29:30</t>
  </si>
  <si>
    <t>10.12.2023 12:29:32</t>
  </si>
  <si>
    <t>10.12.2023 12:29:33</t>
  </si>
  <si>
    <t>10.12.2023 12:29:35</t>
  </si>
  <si>
    <t>10.12.2023 12:30:27</t>
  </si>
  <si>
    <t>10.12.2023 12:30:29</t>
  </si>
  <si>
    <t>10.12.2023 12:30:30</t>
  </si>
  <si>
    <t>10.12.2023 12:30:32</t>
  </si>
  <si>
    <t>10.12.2023 12:30:33</t>
  </si>
  <si>
    <t>10.12.2023 12:30:35</t>
  </si>
  <si>
    <t>10.12.2023 12:30:36</t>
  </si>
  <si>
    <t>10.12.2023 12:31:21</t>
  </si>
  <si>
    <t>10.12.2023 12:31:24</t>
  </si>
  <si>
    <t>10.12.2023 12:31:26</t>
  </si>
  <si>
    <t>10.12.2023 12:31:29</t>
  </si>
  <si>
    <t>10.12.2023 12:31:30</t>
  </si>
  <si>
    <t>10.12.2023 12:31:32</t>
  </si>
  <si>
    <t>10.12.2023 12:33:03</t>
  </si>
  <si>
    <t>10.12.2023 12:33:05</t>
  </si>
  <si>
    <t>10.12.2023 12:33:06</t>
  </si>
  <si>
    <t>10.12.2023 12:33:09</t>
  </si>
  <si>
    <t>10.12.2023 12:33:11</t>
  </si>
  <si>
    <t>10.12.2023 12:33:12</t>
  </si>
  <si>
    <t>10.12.2023 12:33:26</t>
  </si>
  <si>
    <t>10.12.2023 12:33:27</t>
  </si>
  <si>
    <t>10.12.2023 12:33:29</t>
  </si>
  <si>
    <t>10.12.2023 12:33:32</t>
  </si>
  <si>
    <t>10.12.2023 12:33:33</t>
  </si>
  <si>
    <t>10.12.2023 12:33:34</t>
  </si>
  <si>
    <t>10.12.2023 12:33:36</t>
  </si>
  <si>
    <t>10.12.2023 12:33:37</t>
  </si>
  <si>
    <t>10.12.2023 12:33:52</t>
  </si>
  <si>
    <t>10.12.2023 12:33:55</t>
  </si>
  <si>
    <t>10.12.2023 12:34:36</t>
  </si>
  <si>
    <t>10.12.2023 12:34:37</t>
  </si>
  <si>
    <t>10.12.2023 12:34:39</t>
  </si>
  <si>
    <t>10.12.2023 12:34:40</t>
  </si>
  <si>
    <t>10.12.2023 12:34:42</t>
  </si>
  <si>
    <t>10.12.2023 12:34:43</t>
  </si>
  <si>
    <t>10.12.2023 12:34:45</t>
  </si>
  <si>
    <t>10.12.2023 12:35:46</t>
  </si>
  <si>
    <t>10.12.2023 12:35:48</t>
  </si>
  <si>
    <t>10.12.2023 12:35:49</t>
  </si>
  <si>
    <t>10.12.2023 12:35:51</t>
  </si>
  <si>
    <t>10.12.2023 12:35:57</t>
  </si>
  <si>
    <t>10.12.2023 12:35:58</t>
  </si>
  <si>
    <t>10.12.2023 12:36:00</t>
  </si>
  <si>
    <t>10.12.2023 12:36:01</t>
  </si>
  <si>
    <t>10.12.2023 12:36:03</t>
  </si>
  <si>
    <t>10.12.2023 12:36:04</t>
  </si>
  <si>
    <t>10.12.2023 12:36:06</t>
  </si>
  <si>
    <t>10.12.2023 12:36:51</t>
  </si>
  <si>
    <t>10.12.2023 12:36:52</t>
  </si>
  <si>
    <t>10.12.2023 12:36:54</t>
  </si>
  <si>
    <t>10.12.2023 12:36:55</t>
  </si>
  <si>
    <t>10.12.2023 12:36:57</t>
  </si>
  <si>
    <t>10.12.2023 12:36:58</t>
  </si>
  <si>
    <t>10.12.2023 12:37:00</t>
  </si>
  <si>
    <t>10.12.2023 12:37:01</t>
  </si>
  <si>
    <t>10.12.2023 12:37:06</t>
  </si>
  <si>
    <t>10.12.2023 12:37:13</t>
  </si>
  <si>
    <t>10.12.2023 12:37:15</t>
  </si>
  <si>
    <t>10.12.2023 12:37:16</t>
  </si>
  <si>
    <t>10.12.2023 12:37:18</t>
  </si>
  <si>
    <t>10.12.2023 12:37:19</t>
  </si>
  <si>
    <t>10.12.2023 12:37:21</t>
  </si>
  <si>
    <t>10.12.2023 12:37:22</t>
  </si>
  <si>
    <t>10.12.2023 12:37:33</t>
  </si>
  <si>
    <t>10.12.2023 12:37:34</t>
  </si>
  <si>
    <t>10.12.2023 12:37:36</t>
  </si>
  <si>
    <t>10.12.2023 12:37:37</t>
  </si>
  <si>
    <t>10.12.2023 12:37:39</t>
  </si>
  <si>
    <t>10.12.2023 12:37:40</t>
  </si>
  <si>
    <t>10.12.2023 12:37:42</t>
  </si>
  <si>
    <t>10.12.2023 12:37:43</t>
  </si>
  <si>
    <t>10.12.2023 12:37:45</t>
  </si>
  <si>
    <t>10.12.2023 12:37:46</t>
  </si>
  <si>
    <t>10.12.2023 12:38:12</t>
  </si>
  <si>
    <t>10.12.2023 12:38:15</t>
  </si>
  <si>
    <t>10.12.2023 12:38:18</t>
  </si>
  <si>
    <t>10.12.2023 12:38:24</t>
  </si>
  <si>
    <t>10.12.2023 12:38:25</t>
  </si>
  <si>
    <t>10.12.2023 12:38:27</t>
  </si>
  <si>
    <t>10.12.2023 12:38:31</t>
  </si>
  <si>
    <t>10.12.2023 12:38:33</t>
  </si>
  <si>
    <t>10.12.2023 12:38:49</t>
  </si>
  <si>
    <t>10.12.2023 12:38:51</t>
  </si>
  <si>
    <t>10.12.2023 12:38:52</t>
  </si>
  <si>
    <t>10.12.2023 12:38:54</t>
  </si>
  <si>
    <t>10.12.2023 12:38:55</t>
  </si>
  <si>
    <t>10.12.2023 12:38:58</t>
  </si>
  <si>
    <t>10.12.2023 12:39:51</t>
  </si>
  <si>
    <t>10.12.2023 12:39:52</t>
  </si>
  <si>
    <t>10.12.2023 12:39:54</t>
  </si>
  <si>
    <t>10.12.2023 12:39:55</t>
  </si>
  <si>
    <t>10.12.2023 12:39:57</t>
  </si>
  <si>
    <t>10.12.2023 12:40:00</t>
  </si>
  <si>
    <t>10.12.2023 12:40:01</t>
  </si>
  <si>
    <t>10.12.2023 12:40:03</t>
  </si>
  <si>
    <t>10.12.2023 12:40:39</t>
  </si>
  <si>
    <t>10.12.2023 12:40:40</t>
  </si>
  <si>
    <t>10.12.2023 12:40:42</t>
  </si>
  <si>
    <t>10.12.2023 12:40:45</t>
  </si>
  <si>
    <t>10.12.2023 12:40:46</t>
  </si>
  <si>
    <t>10.12.2023 12:40:48</t>
  </si>
  <si>
    <t>10.12.2023 12:40:55</t>
  </si>
  <si>
    <t>10.12.2023 12:40:57</t>
  </si>
  <si>
    <t>10.12.2023 12:40:58</t>
  </si>
  <si>
    <t>10.12.2023 12:41:00</t>
  </si>
  <si>
    <t>10.12.2023 12:41:01</t>
  </si>
  <si>
    <t>10.12.2023 12:41:03</t>
  </si>
  <si>
    <t>10.12.2023 12:41:04</t>
  </si>
  <si>
    <t>10.12.2023 12:41:22</t>
  </si>
  <si>
    <t>10.12.2023 12:41:24</t>
  </si>
  <si>
    <t>10.12.2023 12:41:25</t>
  </si>
  <si>
    <t>10.12.2023 12:41:27</t>
  </si>
  <si>
    <t>10.12.2023 12:41:34</t>
  </si>
  <si>
    <t>10.12.2023 12:41:36</t>
  </si>
  <si>
    <t>10.12.2023 12:41:37</t>
  </si>
  <si>
    <t>10.12.2023 12:41:39</t>
  </si>
  <si>
    <t>10.12.2023 12:41:42</t>
  </si>
  <si>
    <t>10.12.2023 12:41:43</t>
  </si>
  <si>
    <t>10.12.2023 12:41:45</t>
  </si>
  <si>
    <t>10.12.2023 12:41:46</t>
  </si>
  <si>
    <t>10.12.2023 12:41:48</t>
  </si>
  <si>
    <t>10.12.2023 12:41:51</t>
  </si>
  <si>
    <t>10.12.2023 12:41:52</t>
  </si>
  <si>
    <t>10.12.2023 12:41:54</t>
  </si>
  <si>
    <t>10.12.2023 12:41:55</t>
  </si>
  <si>
    <t>10.12.2023 12:41:57</t>
  </si>
  <si>
    <t>10.12.2023 12:43:28</t>
  </si>
  <si>
    <t>10.12.2023 12:43:29</t>
  </si>
  <si>
    <t>10.12.2023 12:43:31</t>
  </si>
  <si>
    <t>10.12.2023 12:43:32</t>
  </si>
  <si>
    <t>10.12.2023 12:43:34</t>
  </si>
  <si>
    <t>10.12.2023 12:43:35</t>
  </si>
  <si>
    <t>10.12.2023 12:43:37</t>
  </si>
  <si>
    <t>10.12.2023 12:43:38</t>
  </si>
  <si>
    <t>10.12.2023 12:43:40</t>
  </si>
  <si>
    <t>10.12.2023 12:43:43</t>
  </si>
  <si>
    <t>10.12.2023 12:44:37</t>
  </si>
  <si>
    <t>10.12.2023 12:44:40</t>
  </si>
  <si>
    <t>10.12.2023 12:44:41</t>
  </si>
  <si>
    <t>10.12.2023 12:44:43</t>
  </si>
  <si>
    <t>10.12.2023 12:44:53</t>
  </si>
  <si>
    <t>10.12.2023 12:44:55</t>
  </si>
  <si>
    <t>10.12.2023 12:44:58</t>
  </si>
  <si>
    <t>10.12.2023 12:44:59</t>
  </si>
  <si>
    <t>10.12.2023 12:45:02</t>
  </si>
  <si>
    <t>10.12.2023 12:45:04</t>
  </si>
  <si>
    <t>10.12.2023 12:45:05</t>
  </si>
  <si>
    <t>10.12.2023 12:45:07</t>
  </si>
  <si>
    <t>10.12.2023 12:45:08</t>
  </si>
  <si>
    <t>10.12.2023 12:45:10</t>
  </si>
  <si>
    <t>10.12.2023 12:45:11</t>
  </si>
  <si>
    <t>10.12.2023 12:45:14</t>
  </si>
  <si>
    <t>10.12.2023 12:45:28</t>
  </si>
  <si>
    <t>10.12.2023 12:45:32</t>
  </si>
  <si>
    <t>10.12.2023 12:45:34</t>
  </si>
  <si>
    <t>10.12.2023 12:45:38</t>
  </si>
  <si>
    <t>10.12.2023 12:45:40</t>
  </si>
  <si>
    <t>10.12.2023 12:45:41</t>
  </si>
  <si>
    <t>10.12.2023 12:45:43</t>
  </si>
  <si>
    <t>10.12.2023 12:45:44</t>
  </si>
  <si>
    <t>10.12.2023 12:45:56</t>
  </si>
  <si>
    <t>10.12.2023 12:45:58</t>
  </si>
  <si>
    <t>10.12.2023 12:45:59</t>
  </si>
  <si>
    <t>10.12.2023 12:46:01</t>
  </si>
  <si>
    <t>10.12.2023 12:46:02</t>
  </si>
  <si>
    <t>10.12.2023 12:46:05</t>
  </si>
  <si>
    <t>10.12.2023 12:46:07</t>
  </si>
  <si>
    <t>10.12.2023 12:47:32</t>
  </si>
  <si>
    <t>10.12.2023 12:47:34</t>
  </si>
  <si>
    <t>10.12.2023 12:47:35</t>
  </si>
  <si>
    <t>10.12.2023 12:47:37</t>
  </si>
  <si>
    <t>10.12.2023 12:47:38</t>
  </si>
  <si>
    <t>10.12.2023 12:47:40</t>
  </si>
  <si>
    <t>10.12.2023 12:47:41</t>
  </si>
  <si>
    <t>10.12.2023 12:47:43</t>
  </si>
  <si>
    <t>10.12.2023 12:47:44</t>
  </si>
  <si>
    <t>10.12.2023 12:47:52</t>
  </si>
  <si>
    <t>10.12.2023 12:47:55</t>
  </si>
  <si>
    <t>10.12.2023 12:47:56</t>
  </si>
  <si>
    <t>10.12.2023 12:47:59</t>
  </si>
  <si>
    <t>10.12.2023 12:48:01</t>
  </si>
  <si>
    <t>10.12.2023 12:48:02</t>
  </si>
  <si>
    <t>10.12.2023 12:48:50</t>
  </si>
  <si>
    <t>10.12.2023 12:48:52</t>
  </si>
  <si>
    <t>10.12.2023 12:48:53</t>
  </si>
  <si>
    <t>10.12.2023 12:48:58</t>
  </si>
  <si>
    <t>10.12.2023 12:48:59</t>
  </si>
  <si>
    <t>10.12.2023 12:49:04</t>
  </si>
  <si>
    <t>10.12.2023 12:49:05</t>
  </si>
  <si>
    <t>10.12.2023 12:49:08</t>
  </si>
  <si>
    <t>10.12.2023 12:49:11</t>
  </si>
  <si>
    <t>10.12.2023 12:50:54</t>
  </si>
  <si>
    <t>10.12.2023 12:50:56</t>
  </si>
  <si>
    <t>10.12.2023 12:50:57</t>
  </si>
  <si>
    <t>10.12.2023 12:50:59</t>
  </si>
  <si>
    <t>10.12.2023 12:51:00</t>
  </si>
  <si>
    <t>10.12.2023 12:51:02</t>
  </si>
  <si>
    <t>10.12.2023 12:51:03</t>
  </si>
  <si>
    <t>10.12.2023 12:51:05</t>
  </si>
  <si>
    <t>10.12.2023 12:51:15</t>
  </si>
  <si>
    <t>10.12.2023 12:51:17</t>
  </si>
  <si>
    <t>10.12.2023 12:51:18</t>
  </si>
  <si>
    <t>10.12.2023 12:51:20</t>
  </si>
  <si>
    <t>10.12.2023 12:51:21</t>
  </si>
  <si>
    <t>10.12.2023 12:51:23</t>
  </si>
  <si>
    <t>10.12.2023 12:51:26</t>
  </si>
  <si>
    <t>10.12.2023 12:51:27</t>
  </si>
  <si>
    <t>10.12.2023 12:51:28</t>
  </si>
  <si>
    <t>10.12.2023 12:53:06</t>
  </si>
  <si>
    <t>10.12.2023 12:53:07</t>
  </si>
  <si>
    <t>10.12.2023 12:53:09</t>
  </si>
  <si>
    <t>10.12.2023 12:53:10</t>
  </si>
  <si>
    <t>10.12.2023 12:53:12</t>
  </si>
  <si>
    <t>10.12.2023 12:53:13</t>
  </si>
  <si>
    <t>10.12.2023 12:53:54</t>
  </si>
  <si>
    <t>10.12.2023 12:53:55</t>
  </si>
  <si>
    <t>10.12.2023 12:53:57</t>
  </si>
  <si>
    <t>10.12.2023 12:53:58</t>
  </si>
  <si>
    <t>10.12.2023 12:54:00</t>
  </si>
  <si>
    <t>10.12.2023 12:54:01</t>
  </si>
  <si>
    <t>10.12.2023 12:54:03</t>
  </si>
  <si>
    <t>10.12.2023 12:54:10</t>
  </si>
  <si>
    <t>10.12.2023 12:54:12</t>
  </si>
  <si>
    <t>10.12.2023 12:54:13</t>
  </si>
  <si>
    <t>10.12.2023 12:54:15</t>
  </si>
  <si>
    <t>10.12.2023 12:54:16</t>
  </si>
  <si>
    <t>10.12.2023 12:54:18</t>
  </si>
  <si>
    <t>10.12.2023 12:54:19</t>
  </si>
  <si>
    <t>10.12.2023 12:55:25</t>
  </si>
  <si>
    <t>10.12.2023 12:55:28</t>
  </si>
  <si>
    <t>10.12.2023 12:55:30</t>
  </si>
  <si>
    <t>10.12.2023 12:55:31</t>
  </si>
  <si>
    <t>10.12.2023 12:55:34</t>
  </si>
  <si>
    <t>10.12.2023 12:55:37</t>
  </si>
  <si>
    <t>10.12.2023 12:55:39</t>
  </si>
  <si>
    <t>10.12.2023 12:55:40</t>
  </si>
  <si>
    <t>10.12.2023 12:56:24</t>
  </si>
  <si>
    <t>10.12.2023 12:56:25</t>
  </si>
  <si>
    <t>10.12.2023 12:56:27</t>
  </si>
  <si>
    <t>10.12.2023 12:56:28</t>
  </si>
  <si>
    <t>10.12.2023 12:56:30</t>
  </si>
  <si>
    <t>10.12.2023 12:56:31</t>
  </si>
  <si>
    <t>10.12.2023 12:56:33</t>
  </si>
  <si>
    <t>10.12.2023 12:56:34</t>
  </si>
  <si>
    <t>10.12.2023 12:56:37</t>
  </si>
  <si>
    <t>10.12.2023 12:56:54</t>
  </si>
  <si>
    <t>10.12.2023 12:56:55</t>
  </si>
  <si>
    <t>10.12.2023 12:56:57</t>
  </si>
  <si>
    <t>10.12.2023 12:57:00</t>
  </si>
  <si>
    <t>10.12.2023 12:57:01</t>
  </si>
  <si>
    <t>10.12.2023 12:57:03</t>
  </si>
  <si>
    <t>10.12.2023 12:57:06</t>
  </si>
  <si>
    <t>10.12.2023 12:57:09</t>
  </si>
  <si>
    <t>10.12.2023 12:57:10</t>
  </si>
  <si>
    <t>10.12.2023 12:57:37</t>
  </si>
  <si>
    <t>10.12.2023 12:57:39</t>
  </si>
  <si>
    <t>10.12.2023 12:57:40</t>
  </si>
  <si>
    <t>10.12.2023 12:57:42</t>
  </si>
  <si>
    <t>10.12.2023 12:57:45</t>
  </si>
  <si>
    <t>10.12.2023 12:57:46</t>
  </si>
  <si>
    <t>10.12.2023 12:57:48</t>
  </si>
  <si>
    <t>10.12.2023 12:57:49</t>
  </si>
  <si>
    <t>10.12.2023 12:57:58</t>
  </si>
  <si>
    <t>10.12.2023 12:58:03</t>
  </si>
  <si>
    <t>10.12.2023 12:58:06</t>
  </si>
  <si>
    <t>10.12.2023 12:58:07</t>
  </si>
  <si>
    <t>10.12.2023 12:58:09</t>
  </si>
  <si>
    <t>10.12.2023 12:58:10</t>
  </si>
  <si>
    <t>10.12.2023 12:58:12</t>
  </si>
  <si>
    <t>10.12.2023 12:59:10</t>
  </si>
  <si>
    <t>10.12.2023 12:59:12</t>
  </si>
  <si>
    <t>10.12.2023 12:59:13</t>
  </si>
  <si>
    <t>10.12.2023 12:59:16</t>
  </si>
  <si>
    <t>10.12.2023 12:59:18</t>
  </si>
  <si>
    <t>10.12.2023 12:59:19</t>
  </si>
  <si>
    <t>10.12.2023 12:59:27</t>
  </si>
  <si>
    <t>10.12.2023 12:59:28</t>
  </si>
  <si>
    <t>10.12.2023 12:59:30</t>
  </si>
  <si>
    <t>10.12.2023 12:59:31</t>
  </si>
  <si>
    <t>10.12.2023 12:59:33</t>
  </si>
  <si>
    <t>10.12.2023 12:59:34</t>
  </si>
  <si>
    <t>10.12.2023 12:59:39</t>
  </si>
  <si>
    <t>10.12.2023 12:59:40</t>
  </si>
  <si>
    <t>10.12.2023 12:59:42</t>
  </si>
  <si>
    <t>10.12.2023 12:59:43</t>
  </si>
  <si>
    <t>10.12.2023 12:59:55</t>
  </si>
  <si>
    <t>10.12.2023 12:59:57</t>
  </si>
  <si>
    <t>10.12.2023 12:59:58</t>
  </si>
  <si>
    <t>10.12.2023 13:00:00</t>
  </si>
  <si>
    <t>10.12.2023 13:00:01</t>
  </si>
  <si>
    <t>10.12.2023 13:00:03</t>
  </si>
  <si>
    <t>10.12.2023 13:00:04</t>
  </si>
  <si>
    <t>10.12.2023 13:00:06</t>
  </si>
  <si>
    <t>10.12.2023 13:01:20</t>
  </si>
  <si>
    <t>10.12.2023 13:01:22</t>
  </si>
  <si>
    <t>10.12.2023 13:01:23</t>
  </si>
  <si>
    <t>10.12.2023 13:01:26</t>
  </si>
  <si>
    <t>10.12.2023 13:01:28</t>
  </si>
  <si>
    <t>10.12.2023 13:01:29</t>
  </si>
  <si>
    <t>10.12.2023 13:01:32</t>
  </si>
  <si>
    <t>10.12.2023 13:01:35</t>
  </si>
  <si>
    <t>10.12.2023 13:01:38</t>
  </si>
  <si>
    <t>10.12.2023 13:01:40</t>
  </si>
  <si>
    <t>10.12.2023 13:01:41</t>
  </si>
  <si>
    <t>10.12.2023 13:01:43</t>
  </si>
  <si>
    <t>10.12.2023 13:01:44</t>
  </si>
  <si>
    <t>10.12.2023 13:01:49</t>
  </si>
  <si>
    <t>10.12.2023 13:01:50</t>
  </si>
  <si>
    <t>10.12.2023 13:01:52</t>
  </si>
  <si>
    <t>10.12.2023 13:02:07</t>
  </si>
  <si>
    <t>10.12.2023 13:02:08</t>
  </si>
  <si>
    <t>10.12.2023 13:02:10</t>
  </si>
  <si>
    <t>10.12.2023 13:02:11</t>
  </si>
  <si>
    <t>10.12.2023 13:04:50</t>
  </si>
  <si>
    <t>10.12.2023 13:04:52</t>
  </si>
  <si>
    <t>10.12.2023 13:04:53</t>
  </si>
  <si>
    <t>10.12.2023 13:04:55</t>
  </si>
  <si>
    <t>10.12.2023 13:04:56</t>
  </si>
  <si>
    <t>10.12.2023 13:05:37</t>
  </si>
  <si>
    <t>10.12.2023 13:05:40</t>
  </si>
  <si>
    <t>10.12.2023 13:05:41</t>
  </si>
  <si>
    <t>10.12.2023 13:05:43</t>
  </si>
  <si>
    <t>10.12.2023 13:05:44</t>
  </si>
  <si>
    <t>10.12.2023 13:06:07</t>
  </si>
  <si>
    <t>10.12.2023 13:06:08</t>
  </si>
  <si>
    <t>10.12.2023 13:06:10</t>
  </si>
  <si>
    <t>10.12.2023 13:06:11</t>
  </si>
  <si>
    <t>10.12.2023 13:06:13</t>
  </si>
  <si>
    <t>10.12.2023 13:06:14</t>
  </si>
  <si>
    <t>10.12.2023 13:06:19</t>
  </si>
  <si>
    <t>10.12.2023 13:07:46</t>
  </si>
  <si>
    <t>10.12.2023 13:07:47</t>
  </si>
  <si>
    <t>10.12.2023 13:07:49</t>
  </si>
  <si>
    <t>10.12.2023 13:07:50</t>
  </si>
  <si>
    <t>10.12.2023 13:08:35</t>
  </si>
  <si>
    <t>10.12.2023 13:08:37</t>
  </si>
  <si>
    <t>10.12.2023 13:08:38</t>
  </si>
  <si>
    <t>10.12.2023 13:08:41</t>
  </si>
  <si>
    <t>10.12.2023 13:08:47</t>
  </si>
  <si>
    <t>10.12.2023 13:09:01</t>
  </si>
  <si>
    <t>10.12.2023 13:09:02</t>
  </si>
  <si>
    <t>10.12.2023 13:09:05</t>
  </si>
  <si>
    <t>10.12.2023 13:09:07</t>
  </si>
  <si>
    <t>10.12.2023 13:09:08</t>
  </si>
  <si>
    <t>10.12.2023 13:09:10</t>
  </si>
  <si>
    <t>10.12.2023 13:09:11</t>
  </si>
  <si>
    <t>10.12.2023 13:09:25</t>
  </si>
  <si>
    <t>10.12.2023 13:09:26</t>
  </si>
  <si>
    <t>10.12.2023 13:09:28</t>
  </si>
  <si>
    <t>10.12.2023 13:09:29</t>
  </si>
  <si>
    <t>10.12.2023 13:09:31</t>
  </si>
  <si>
    <t>10.12.2023 13:09:32</t>
  </si>
  <si>
    <t>10.12.2023 13:09:34</t>
  </si>
  <si>
    <t>10.12.2023 13:10:04</t>
  </si>
  <si>
    <t>10.12.2023 13:10:05</t>
  </si>
  <si>
    <t>10.12.2023 13:10:07</t>
  </si>
  <si>
    <t>10.12.2023 13:10:08</t>
  </si>
  <si>
    <t>10.12.2023 13:10:10</t>
  </si>
  <si>
    <t>10.12.2023 13:10:11</t>
  </si>
  <si>
    <t>10.12.2023 13:12:01</t>
  </si>
  <si>
    <t>10.12.2023 13:12:05</t>
  </si>
  <si>
    <t>10.12.2023 13:12:07</t>
  </si>
  <si>
    <t>10.12.2023 13:12:08</t>
  </si>
  <si>
    <t>10.12.2023 13:12:10</t>
  </si>
  <si>
    <t>10.12.2023 13:12:13</t>
  </si>
  <si>
    <t>10.12.2023 13:12:14</t>
  </si>
  <si>
    <t>10.12.2023 13:12:16</t>
  </si>
  <si>
    <t>10.12.2023 13:12:17</t>
  </si>
  <si>
    <t>10.12.2023 13:12:19</t>
  </si>
  <si>
    <t>10.12.2023 13:12:20</t>
  </si>
  <si>
    <t>10.12.2023 13:12:23</t>
  </si>
  <si>
    <t>10.12.2023 13:12:44</t>
  </si>
  <si>
    <t>10.12.2023 13:12:46</t>
  </si>
  <si>
    <t>10.12.2023 13:12:47</t>
  </si>
  <si>
    <t>10.12.2023 13:12:49</t>
  </si>
  <si>
    <t>10.12.2023 13:12:50</t>
  </si>
  <si>
    <t>10.12.2023 13:12:52</t>
  </si>
  <si>
    <t>10.12.2023 13:12:55</t>
  </si>
  <si>
    <t>10.12.2023 13:12:56</t>
  </si>
  <si>
    <t>10.12.2023 13:12:58</t>
  </si>
  <si>
    <t>10.12.2023 13:13:01</t>
  </si>
  <si>
    <t>10.12.2023 13:13:08</t>
  </si>
  <si>
    <t>10.12.2023 13:13:10</t>
  </si>
  <si>
    <t>10.12.2023 13:13:11</t>
  </si>
  <si>
    <t>10.12.2023 13:13:13</t>
  </si>
  <si>
    <t>10.12.2023 13:13:14</t>
  </si>
  <si>
    <t>10.12.2023 13:13:16</t>
  </si>
  <si>
    <t>10.12.2023 13:13:17</t>
  </si>
  <si>
    <t>10.12.2023 13:13:19</t>
  </si>
  <si>
    <t>10.12.2023 13:13:20</t>
  </si>
  <si>
    <t>10.12.2023 13:13:23</t>
  </si>
  <si>
    <t>10.12.2023 13:13:28</t>
  </si>
  <si>
    <t>10.12.2023 13:13:32</t>
  </si>
  <si>
    <t>10.12.2023 13:13:34</t>
  </si>
  <si>
    <t>10.12.2023 13:13:35</t>
  </si>
  <si>
    <t>10.12.2023 13:13:37</t>
  </si>
  <si>
    <t>10.12.2023 13:14:38</t>
  </si>
  <si>
    <t>10.12.2023 13:14:40</t>
  </si>
  <si>
    <t>10.12.2023 13:14:41</t>
  </si>
  <si>
    <t>10.12.2023 13:14:43</t>
  </si>
  <si>
    <t>10.12.2023 13:14:44</t>
  </si>
  <si>
    <t>10.12.2023 13:15:32</t>
  </si>
  <si>
    <t>10.12.2023 13:15:34</t>
  </si>
  <si>
    <t>10.12.2023 13:15:35</t>
  </si>
  <si>
    <t>10.12.2023 13:15:37</t>
  </si>
  <si>
    <t>10.12.2023 13:15:38</t>
  </si>
  <si>
    <t>10.12.2023 13:15:40</t>
  </si>
  <si>
    <t>10.12.2023 13:15:41</t>
  </si>
  <si>
    <t>10.12.2023 13:15:43</t>
  </si>
  <si>
    <t>10.12.2023 13:15:44</t>
  </si>
  <si>
    <t>10.12.2023 13:15:49</t>
  </si>
  <si>
    <t>10.12.2023 13:15:50</t>
  </si>
  <si>
    <t>10.12.2023 13:15:53</t>
  </si>
  <si>
    <t>10.12.2023 13:15:55</t>
  </si>
  <si>
    <t>10.12.2023 13:15:56</t>
  </si>
  <si>
    <t>10.12.2023 13:15:58</t>
  </si>
  <si>
    <t>10.12.2023 13:15:59</t>
  </si>
  <si>
    <t>10.12.2023 13:16:01</t>
  </si>
  <si>
    <t>10.12.2023 13:16:10</t>
  </si>
  <si>
    <t>10.12.2023 13:16:11</t>
  </si>
  <si>
    <t>10.12.2023 13:16:12</t>
  </si>
  <si>
    <t>10.12.2023 13:16:14</t>
  </si>
  <si>
    <t>10.12.2023 13:16:15</t>
  </si>
  <si>
    <t>10.12.2023 13:16:17</t>
  </si>
  <si>
    <t>10.12.2023 13:16:18</t>
  </si>
  <si>
    <t>10.12.2023 13:16:21</t>
  </si>
  <si>
    <t>10.12.2023 13:17:14</t>
  </si>
  <si>
    <t>10.12.2023 13:17:15</t>
  </si>
  <si>
    <t>10.12.2023 13:17:17</t>
  </si>
  <si>
    <t>10.12.2023 13:17:18</t>
  </si>
  <si>
    <t>10.12.2023 13:17:20</t>
  </si>
  <si>
    <t>10.12.2023 13:17:21</t>
  </si>
  <si>
    <t>10.12.2023 13:17:23</t>
  </si>
  <si>
    <t>10.12.2023 13:17:24</t>
  </si>
  <si>
    <t>10.12.2023 13:17:26</t>
  </si>
  <si>
    <t>10.12.2023 13:18:06</t>
  </si>
  <si>
    <t>10.12.2023 13:18:08</t>
  </si>
  <si>
    <t>10.12.2023 13:18:09</t>
  </si>
  <si>
    <t>10.12.2023 13:18:11</t>
  </si>
  <si>
    <t>10.12.2023 13:18:12</t>
  </si>
  <si>
    <t>10.12.2023 13:18:14</t>
  </si>
  <si>
    <t>10.12.2023 13:18:20</t>
  </si>
  <si>
    <t>10.12.2023 13:18:21</t>
  </si>
  <si>
    <t>10.12.2023 13:18:23</t>
  </si>
  <si>
    <t>10.12.2023 13:18:26</t>
  </si>
  <si>
    <t>10.12.2023 13:18:27</t>
  </si>
  <si>
    <t>10.12.2023 13:18:29</t>
  </si>
  <si>
    <t>10.12.2023 13:20:41</t>
  </si>
  <si>
    <t>10.12.2023 13:20:42</t>
  </si>
  <si>
    <t>10.12.2023 13:20:44</t>
  </si>
  <si>
    <t>10.12.2023 13:20:45</t>
  </si>
  <si>
    <t>10.12.2023 13:20:47</t>
  </si>
  <si>
    <t>10.12.2023 13:20:48</t>
  </si>
  <si>
    <t>10.12.2023 13:20:50</t>
  </si>
  <si>
    <t>10.12.2023 13:20:51</t>
  </si>
  <si>
    <t>10.12.2023 13:20:54</t>
  </si>
  <si>
    <t>10.12.2023 13:20:56</t>
  </si>
  <si>
    <t>10.12.2023 13:20:57</t>
  </si>
  <si>
    <t>10.12.2023 13:20:59</t>
  </si>
  <si>
    <t>10.12.2023 13:21:48</t>
  </si>
  <si>
    <t>10.12.2023 13:21:50</t>
  </si>
  <si>
    <t>10.12.2023 13:21:51</t>
  </si>
  <si>
    <t>10.12.2023 13:21:53</t>
  </si>
  <si>
    <t>10.12.2023 13:21:54</t>
  </si>
  <si>
    <t>10.12.2023 13:21:56</t>
  </si>
  <si>
    <t>10.12.2023 13:22:01</t>
  </si>
  <si>
    <t>10.12.2023 13:22:03</t>
  </si>
  <si>
    <t>10.12.2023 13:22:04</t>
  </si>
  <si>
    <t>10.12.2023 13:22:24</t>
  </si>
  <si>
    <t>10.12.2023 13:22:25</t>
  </si>
  <si>
    <t>10.12.2023 13:22:27</t>
  </si>
  <si>
    <t>10.12.2023 13:22:28</t>
  </si>
  <si>
    <t>10.12.2023 13:22:30</t>
  </si>
  <si>
    <t>10.12.2023 13:22:48</t>
  </si>
  <si>
    <t>10.12.2023 13:22:51</t>
  </si>
  <si>
    <t>10.12.2023 13:22:52</t>
  </si>
  <si>
    <t>10.12.2023 13:22:54</t>
  </si>
  <si>
    <t>10.12.2023 13:22:55</t>
  </si>
  <si>
    <t>10.12.2023 13:22:57</t>
  </si>
  <si>
    <t>10.12.2023 13:22:58</t>
  </si>
  <si>
    <t>10.12.2023 13:23:15</t>
  </si>
  <si>
    <t>10.12.2023 13:23:16</t>
  </si>
  <si>
    <t>10.12.2023 13:23:18</t>
  </si>
  <si>
    <t>10.12.2023 13:23:19</t>
  </si>
  <si>
    <t>10.12.2023 13:23:22</t>
  </si>
  <si>
    <t>10.12.2023 13:23:24</t>
  </si>
  <si>
    <t>10.12.2023 13:23:27</t>
  </si>
  <si>
    <t>10.12.2023 13:23:46</t>
  </si>
  <si>
    <t>10.12.2023 13:23:48</t>
  </si>
  <si>
    <t>10.12.2023 13:23:51</t>
  </si>
  <si>
    <t>10.12.2023 13:23:52</t>
  </si>
  <si>
    <t>10.12.2023 13:23:54</t>
  </si>
  <si>
    <t>10.12.2023 13:23:55</t>
  </si>
  <si>
    <t>10.12.2023 13:24:04</t>
  </si>
  <si>
    <t>10.12.2023 13:24:06</t>
  </si>
  <si>
    <t>10.12.2023 13:24:07</t>
  </si>
  <si>
    <t>10.12.2023 13:24:09</t>
  </si>
  <si>
    <t>10.12.2023 13:24:10</t>
  </si>
  <si>
    <t>10.12.2023 13:24:12</t>
  </si>
  <si>
    <t>10.12.2023 13:24:57</t>
  </si>
  <si>
    <t>10.12.2023 13:24:58</t>
  </si>
  <si>
    <t>10.12.2023 13:25:00</t>
  </si>
  <si>
    <t>10.12.2023 13:25:01</t>
  </si>
  <si>
    <t>10.12.2023 13:25:03</t>
  </si>
  <si>
    <t>10.12.2023 13:25:04</t>
  </si>
  <si>
    <t>10.12.2023 13:25:06</t>
  </si>
  <si>
    <t>10.12.2023 13:25:07</t>
  </si>
  <si>
    <t>10.12.2023 13:25:09</t>
  </si>
  <si>
    <t>10.12.2023 13:25:10</t>
  </si>
  <si>
    <t>10.12.2023 13:25:13</t>
  </si>
  <si>
    <t>10.12.2023 13:28:31</t>
  </si>
  <si>
    <t>10.12.2023 13:28:33</t>
  </si>
  <si>
    <t>10.12.2023 13:28:34</t>
  </si>
  <si>
    <t>10.12.2023 13:28:36</t>
  </si>
  <si>
    <t>10.12.2023 13:28:37</t>
  </si>
  <si>
    <t>10.12.2023 13:28:39</t>
  </si>
  <si>
    <t>10.12.2023 13:28:40</t>
  </si>
  <si>
    <t>10.12.2023 13:29:39</t>
  </si>
  <si>
    <t>10.12.2023 13:29:40</t>
  </si>
  <si>
    <t>10.12.2023 13:29:42</t>
  </si>
  <si>
    <t>10.12.2023 13:29:43</t>
  </si>
  <si>
    <t>10.12.2023 13:29:45</t>
  </si>
  <si>
    <t>10.12.2023 13:29:46</t>
  </si>
  <si>
    <t>10.12.2023 13:29:48</t>
  </si>
  <si>
    <t>10.12.2023 13:29:49</t>
  </si>
  <si>
    <t>10.12.2023 13:29:57</t>
  </si>
  <si>
    <t>10.12.2023 13:29:58</t>
  </si>
  <si>
    <t>10.12.2023 13:30:00</t>
  </si>
  <si>
    <t>10.12.2023 13:30:03</t>
  </si>
  <si>
    <t>10.12.2023 13:30:04</t>
  </si>
  <si>
    <t>10.12.2023 13:30:06</t>
  </si>
  <si>
    <t>10.12.2023 13:30:07</t>
  </si>
  <si>
    <t>10.12.2023 13:30:09</t>
  </si>
  <si>
    <t>10.12.2023 13:30:10</t>
  </si>
  <si>
    <t>10.12.2023 13:30:12</t>
  </si>
  <si>
    <t>10.12.2023 13:30:15</t>
  </si>
  <si>
    <t>10.12.2023 13:30:16</t>
  </si>
  <si>
    <t>10.12.2023 13:30:18</t>
  </si>
  <si>
    <t>10.12.2023 13:30:19</t>
  </si>
  <si>
    <t>10.12.2023 13:30:37</t>
  </si>
  <si>
    <t>10.12.2023 13:30:38</t>
  </si>
  <si>
    <t>10.12.2023 13:30:40</t>
  </si>
  <si>
    <t>10.12.2023 13:30:41</t>
  </si>
  <si>
    <t>10.12.2023 13:30:43</t>
  </si>
  <si>
    <t>10.12.2023 13:30:44</t>
  </si>
  <si>
    <t>10.12.2023 13:30:46</t>
  </si>
  <si>
    <t>10.12.2023 13:31:37</t>
  </si>
  <si>
    <t>10.12.2023 13:31:38</t>
  </si>
  <si>
    <t>10.12.2023 13:31:40</t>
  </si>
  <si>
    <t>10.12.2023 13:31:41</t>
  </si>
  <si>
    <t>10.12.2023 13:31:43</t>
  </si>
  <si>
    <t>10.12.2023 13:31:44</t>
  </si>
  <si>
    <t>10.12.2023 13:31:46</t>
  </si>
  <si>
    <t>10.12.2023 13:31:47</t>
  </si>
  <si>
    <t>10.12.2023 13:31:49</t>
  </si>
  <si>
    <t>10.12.2023 13:31:50</t>
  </si>
  <si>
    <t>10.12.2023 13:32:37</t>
  </si>
  <si>
    <t>10.12.2023 13:32:38</t>
  </si>
  <si>
    <t>10.12.2023 13:32:40</t>
  </si>
  <si>
    <t>10.12.2023 13:32:41</t>
  </si>
  <si>
    <t>10.12.2023 13:32:43</t>
  </si>
  <si>
    <t>10.12.2023 13:32:44</t>
  </si>
  <si>
    <t>10.12.2023 13:32:46</t>
  </si>
  <si>
    <t>10.12.2023 13:34:23</t>
  </si>
  <si>
    <t>10.12.2023 13:34:25</t>
  </si>
  <si>
    <t>10.12.2023 13:34:26</t>
  </si>
  <si>
    <t>10.12.2023 13:34:28</t>
  </si>
  <si>
    <t>10.12.2023 13:34:29</t>
  </si>
  <si>
    <t>10.12.2023 13:34:31</t>
  </si>
  <si>
    <t>10.12.2023 13:34:32</t>
  </si>
  <si>
    <t>10.12.2023 13:34:34</t>
  </si>
  <si>
    <t>10.12.2023 13:34:35</t>
  </si>
  <si>
    <t>10.12.2023 13:34:37</t>
  </si>
  <si>
    <t>10.12.2023 13:34:38</t>
  </si>
  <si>
    <t>10.12.2023 13:34:40</t>
  </si>
  <si>
    <t>10.12.2023 13:34:41</t>
  </si>
  <si>
    <t>10.12.2023 13:34:43</t>
  </si>
  <si>
    <t>10.12.2023 13:34:44</t>
  </si>
  <si>
    <t>10.12.2023 13:36:05</t>
  </si>
  <si>
    <t>10.12.2023 13:36:07</t>
  </si>
  <si>
    <t>10.12.2023 13:36:08</t>
  </si>
  <si>
    <t>10.12.2023 13:36:10</t>
  </si>
  <si>
    <t>10.12.2023 13:36:11</t>
  </si>
  <si>
    <t>10.12.2023 13:37:25</t>
  </si>
  <si>
    <t>10.12.2023 13:37:26</t>
  </si>
  <si>
    <t>10.12.2023 13:37:28</t>
  </si>
  <si>
    <t>10.12.2023 13:37:29</t>
  </si>
  <si>
    <t>10.12.2023 13:37:31</t>
  </si>
  <si>
    <t>10.12.2023 13:37:34</t>
  </si>
  <si>
    <t>10.12.2023 13:37:37</t>
  </si>
  <si>
    <t>10.12.2023 13:37:38</t>
  </si>
  <si>
    <t>10.12.2023 13:37:40</t>
  </si>
  <si>
    <t>10.12.2023 13:37:41</t>
  </si>
  <si>
    <t>10.12.2023 13:37:43</t>
  </si>
  <si>
    <t>10.12.2023 13:37:49</t>
  </si>
  <si>
    <t>10.12.2023 13:37:50</t>
  </si>
  <si>
    <t>10.12.2023 13:37:52</t>
  </si>
  <si>
    <t>10.12.2023 13:37:53</t>
  </si>
  <si>
    <t>10.12.2023 13:37:55</t>
  </si>
  <si>
    <t>10.12.2023 13:37:56</t>
  </si>
  <si>
    <t>10.12.2023 13:37:58</t>
  </si>
  <si>
    <t>10.12.2023 13:38:04</t>
  </si>
  <si>
    <t>10.12.2023 13:38:29</t>
  </si>
  <si>
    <t>10.12.2023 13:38:30</t>
  </si>
  <si>
    <t>10.12.2023 13:38:32</t>
  </si>
  <si>
    <t>10.12.2023 13:38:33</t>
  </si>
  <si>
    <t>10.12.2023 13:38:35</t>
  </si>
  <si>
    <t>10.12.2023 13:38:36</t>
  </si>
  <si>
    <t>10.12.2023 13:38:38</t>
  </si>
  <si>
    <t>10.12.2023 13:38:44</t>
  </si>
  <si>
    <t>10.12.2023 13:38:45</t>
  </si>
  <si>
    <t>10.12.2023 13:38:47</t>
  </si>
  <si>
    <t>10.12.2023 13:38:50</t>
  </si>
  <si>
    <t>10.12.2023 13:38:51</t>
  </si>
  <si>
    <t>10.12.2023 13:38:53</t>
  </si>
  <si>
    <t>10.12.2023 13:38:54</t>
  </si>
  <si>
    <t>10.12.2023 13:39:27</t>
  </si>
  <si>
    <t>10.12.2023 13:39:29</t>
  </si>
  <si>
    <t>10.12.2023 13:39:30</t>
  </si>
  <si>
    <t>10.12.2023 13:39:32</t>
  </si>
  <si>
    <t>10.12.2023 13:39:33</t>
  </si>
  <si>
    <t>10.12.2023 13:39:35</t>
  </si>
  <si>
    <t>10.12.2023 13:39:36</t>
  </si>
  <si>
    <t>10.12.2023 13:39:38</t>
  </si>
  <si>
    <t>10.12.2023 13:39:47</t>
  </si>
  <si>
    <t>10.12.2023 13:39:48</t>
  </si>
  <si>
    <t>10.12.2023 13:39:50</t>
  </si>
  <si>
    <t>10.12.2023 13:39:51</t>
  </si>
  <si>
    <t>10.12.2023 13:39:56</t>
  </si>
  <si>
    <t>10.12.2023 13:40:15</t>
  </si>
  <si>
    <t>10.12.2023 13:40:17</t>
  </si>
  <si>
    <t>10.12.2023 13:40:20</t>
  </si>
  <si>
    <t>10.12.2023 13:40:21</t>
  </si>
  <si>
    <t>10.12.2023 13:40:23</t>
  </si>
  <si>
    <t>10.12.2023 13:40:24</t>
  </si>
  <si>
    <t>10.12.2023 13:40:26</t>
  </si>
  <si>
    <t>10.12.2023 13:40:27</t>
  </si>
  <si>
    <t>10.12.2023 13:40:39</t>
  </si>
  <si>
    <t>10.12.2023 13:40:41</t>
  </si>
  <si>
    <t>10.12.2023 13:40:42</t>
  </si>
  <si>
    <t>10.12.2023 13:40:44</t>
  </si>
  <si>
    <t>10.12.2023 13:40:45</t>
  </si>
  <si>
    <t>10.12.2023 13:40:47</t>
  </si>
  <si>
    <t>10.12.2023 13:40:48</t>
  </si>
  <si>
    <t>10.12.2023 13:40:51</t>
  </si>
  <si>
    <t>10.12.2023 13:40:54</t>
  </si>
  <si>
    <t>10.12.2023 13:42:21</t>
  </si>
  <si>
    <t>10.12.2023 13:42:22</t>
  </si>
  <si>
    <t>10.12.2023 13:42:24</t>
  </si>
  <si>
    <t>10.12.2023 13:42:25</t>
  </si>
  <si>
    <t>10.12.2023 13:42:27</t>
  </si>
  <si>
    <t>10.12.2023 13:42:28</t>
  </si>
  <si>
    <t>10.12.2023 13:42:30</t>
  </si>
  <si>
    <t>10.12.2023 13:42:31</t>
  </si>
  <si>
    <t>10.12.2023 13:42:45</t>
  </si>
  <si>
    <t>10.12.2023 13:42:46</t>
  </si>
  <si>
    <t>10.12.2023 13:42:48</t>
  </si>
  <si>
    <t>10.12.2023 13:42:49</t>
  </si>
  <si>
    <t>10.12.2023 13:42:51</t>
  </si>
  <si>
    <t>10.12.2023 13:42:52</t>
  </si>
  <si>
    <t>10.12.2023 13:42:54</t>
  </si>
  <si>
    <t>10.12.2023 13:42:55</t>
  </si>
  <si>
    <t>10.12.2023 13:44:42</t>
  </si>
  <si>
    <t>10.12.2023 13:44:43</t>
  </si>
  <si>
    <t>10.12.2023 13:44:45</t>
  </si>
  <si>
    <t>10.12.2023 13:44:46</t>
  </si>
  <si>
    <t>10.12.2023 13:44:48</t>
  </si>
  <si>
    <t>10.12.2023 13:44:49</t>
  </si>
  <si>
    <t>10.12.2023 13:44:51</t>
  </si>
  <si>
    <t>10.12.2023 13:44:52</t>
  </si>
  <si>
    <t>10.12.2023 13:44:55</t>
  </si>
  <si>
    <t>10.12.2023 13:46:12</t>
  </si>
  <si>
    <t>10.12.2023 13:46:13</t>
  </si>
  <si>
    <t>10.12.2023 13:46:15</t>
  </si>
  <si>
    <t>10.12.2023 13:46:16</t>
  </si>
  <si>
    <t>10.12.2023 13:46:18</t>
  </si>
  <si>
    <t>10.12.2023 13:46:19</t>
  </si>
  <si>
    <t>10.12.2023 13:46:21</t>
  </si>
  <si>
    <t>10.12.2023 13:46:45</t>
  </si>
  <si>
    <t>10.12.2023 13:46:48</t>
  </si>
  <si>
    <t>10.12.2023 13:46:51</t>
  </si>
  <si>
    <t>10.12.2023 13:46:52</t>
  </si>
  <si>
    <t>10.12.2023 13:46:54</t>
  </si>
  <si>
    <t>10.12.2023 13:46:55</t>
  </si>
  <si>
    <t>10.12.2023 13:46:57</t>
  </si>
  <si>
    <t>10.12.2023 13:47:46</t>
  </si>
  <si>
    <t>10.12.2023 13:47:48</t>
  </si>
  <si>
    <t>10.12.2023 13:47:49</t>
  </si>
  <si>
    <t>10.12.2023 13:47:51</t>
  </si>
  <si>
    <t>10.12.2023 13:47:52</t>
  </si>
  <si>
    <t>10.12.2023 13:47:54</t>
  </si>
  <si>
    <t>10.12.2023 13:47:55</t>
  </si>
  <si>
    <t>10.12.2023 13:48:06</t>
  </si>
  <si>
    <t>10.12.2023 13:48:07</t>
  </si>
  <si>
    <t>10.12.2023 13:48:09</t>
  </si>
  <si>
    <t>10.12.2023 13:48:10</t>
  </si>
  <si>
    <t>10.12.2023 13:48:12</t>
  </si>
  <si>
    <t>10.12.2023 13:48:13</t>
  </si>
  <si>
    <t>10.12.2023 13:48:16</t>
  </si>
  <si>
    <t>10.12.2023 13:48:28</t>
  </si>
  <si>
    <t>10.12.2023 13:48:30</t>
  </si>
  <si>
    <t>10.12.2023 13:48:31</t>
  </si>
  <si>
    <t>10.12.2023 13:48:33</t>
  </si>
  <si>
    <t>10.12.2023 13:48:34</t>
  </si>
  <si>
    <t>10.12.2023 13:48:36</t>
  </si>
  <si>
    <t>10.12.2023 13:48:37</t>
  </si>
  <si>
    <t>10.12.2023 13:48:48</t>
  </si>
  <si>
    <t>10.12.2023 13:48:49</t>
  </si>
  <si>
    <t>10.12.2023 13:48:51</t>
  </si>
  <si>
    <t>10.12.2023 13:48:52</t>
  </si>
  <si>
    <t>10.12.2023 13:48:54</t>
  </si>
  <si>
    <t>10.12.2023 13:48:55</t>
  </si>
  <si>
    <t>10.12.2023 13:48:57</t>
  </si>
  <si>
    <t>10.12.2023 13:48:58</t>
  </si>
  <si>
    <t>10.12.2023 13:49:04</t>
  </si>
  <si>
    <t>10.12.2023 13:49:06</t>
  </si>
  <si>
    <t>10.12.2023 13:49:07</t>
  </si>
  <si>
    <t>10.12.2023 13:49:09</t>
  </si>
  <si>
    <t>10.12.2023 13:49:10</t>
  </si>
  <si>
    <t>10.12.2023 13:49:12</t>
  </si>
  <si>
    <t>10.12.2023 13:49:13</t>
  </si>
  <si>
    <t>10.12.2023 13:49:16</t>
  </si>
  <si>
    <t>10.12.2023 13:49:30</t>
  </si>
  <si>
    <t>10.12.2023 13:49:31</t>
  </si>
  <si>
    <t>10.12.2023 13:49:33</t>
  </si>
  <si>
    <t>10.12.2023 13:49:34</t>
  </si>
  <si>
    <t>10.12.2023 13:49:36</t>
  </si>
  <si>
    <t>10.12.2023 13:49:37</t>
  </si>
  <si>
    <t>10.12.2023 13:49:48</t>
  </si>
  <si>
    <t>10.12.2023 13:49:51</t>
  </si>
  <si>
    <t>10.12.2023 13:49:52</t>
  </si>
  <si>
    <t>10.12.2023 13:49:54</t>
  </si>
  <si>
    <t>10.12.2023 13:49:55</t>
  </si>
  <si>
    <t>10.12.2023 13:49:57</t>
  </si>
  <si>
    <t>10.12.2023 13:49:58</t>
  </si>
  <si>
    <t>10.12.2023 13:50:57</t>
  </si>
  <si>
    <t>10.12.2023 13:50:58</t>
  </si>
  <si>
    <t>10.12.2023 13:51:03</t>
  </si>
  <si>
    <t>10.12.2023 13:51:04</t>
  </si>
  <si>
    <t>10.12.2023 13:51:06</t>
  </si>
  <si>
    <t>10.12.2023 13:51:07</t>
  </si>
  <si>
    <t>10.12.2023 13:51:09</t>
  </si>
  <si>
    <t>10.12.2023 13:51:18</t>
  </si>
  <si>
    <t>10.12.2023 13:51:19</t>
  </si>
  <si>
    <t>10.12.2023 13:51:21</t>
  </si>
  <si>
    <t>10.12.2023 13:51:22</t>
  </si>
  <si>
    <t>10.12.2023 13:51:25</t>
  </si>
  <si>
    <t>10.12.2023 13:53:55</t>
  </si>
  <si>
    <t>10.12.2023 13:53:57</t>
  </si>
  <si>
    <t>10.12.2023 13:53:58</t>
  </si>
  <si>
    <t>10.12.2023 13:54:00</t>
  </si>
  <si>
    <t>10.12.2023 13:54:01</t>
  </si>
  <si>
    <t>10.12.2023 13:54:03</t>
  </si>
  <si>
    <t>10.12.2023 13:54:46</t>
  </si>
  <si>
    <t>10.12.2023 13:54:48</t>
  </si>
  <si>
    <t>10.12.2023 13:54:49</t>
  </si>
  <si>
    <t>10.12.2023 13:54:51</t>
  </si>
  <si>
    <t>10.12.2023 13:54:54</t>
  </si>
  <si>
    <t>10.12.2023 13:55:46</t>
  </si>
  <si>
    <t>10.12.2023 13:55:48</t>
  </si>
  <si>
    <t>10.12.2023 13:55:49</t>
  </si>
  <si>
    <t>10.12.2023 13:55:51</t>
  </si>
  <si>
    <t>10.12.2023 13:55:52</t>
  </si>
  <si>
    <t>10.12.2023 13:55:54</t>
  </si>
  <si>
    <t>10.12.2023 13:55:55</t>
  </si>
  <si>
    <t>10.12.2023 13:55:57</t>
  </si>
  <si>
    <t>10.12.2023 13:56:00</t>
  </si>
  <si>
    <t>10.12.2023 13:56:04</t>
  </si>
  <si>
    <t>10.12.2023 13:56:06</t>
  </si>
  <si>
    <t>10.12.2023 13:56:07</t>
  </si>
  <si>
    <t>10.12.2023 13:56:49</t>
  </si>
  <si>
    <t>10.12.2023 13:56:51</t>
  </si>
  <si>
    <t>10.12.2023 13:56:52</t>
  </si>
  <si>
    <t>10.12.2023 13:56:54</t>
  </si>
  <si>
    <t>10.12.2023 13:56:55</t>
  </si>
  <si>
    <t>10.12.2023 13:56:57</t>
  </si>
  <si>
    <t>10.12.2023 13:56:58</t>
  </si>
  <si>
    <t>10.12.2023 13:57:00</t>
  </si>
  <si>
    <t>10.12.2023 13:57:01</t>
  </si>
  <si>
    <t>10.12.2023 13:57:10</t>
  </si>
  <si>
    <t>10.12.2023 13:57:13</t>
  </si>
  <si>
    <t>10.12.2023 13:57:15</t>
  </si>
  <si>
    <t>10.12.2023 13:57:16</t>
  </si>
  <si>
    <t>10.12.2023 13:57:18</t>
  </si>
  <si>
    <t>10.12.2023 13:57:49</t>
  </si>
  <si>
    <t>10.12.2023 13:57:51</t>
  </si>
  <si>
    <t>10.12.2023 13:57:54</t>
  </si>
  <si>
    <t>10.12.2023 13:57:57</t>
  </si>
  <si>
    <t>10.12.2023 13:57:58</t>
  </si>
  <si>
    <t>10.12.2023 13:58:42</t>
  </si>
  <si>
    <t>10.12.2023 13:58:43</t>
  </si>
  <si>
    <t>10.12.2023 13:58:45</t>
  </si>
  <si>
    <t>10.12.2023 13:58:46</t>
  </si>
  <si>
    <t>10.12.2023 13:58:48</t>
  </si>
  <si>
    <t>10.12.2023 13:58:49</t>
  </si>
  <si>
    <t>10.12.2023 13:58:51</t>
  </si>
  <si>
    <t>10.12.2023 13:59:22</t>
  </si>
  <si>
    <t>10.12.2023 13:59:24</t>
  </si>
  <si>
    <t>10.12.2023 13:59:25</t>
  </si>
  <si>
    <t>10.12.2023 13:59:27</t>
  </si>
  <si>
    <t>10.12.2023 13:59:28</t>
  </si>
  <si>
    <t>10.12.2023 14:00:30</t>
  </si>
  <si>
    <t>10.12.2023 14:00:33</t>
  </si>
  <si>
    <t>10.12.2023 14:00:36</t>
  </si>
  <si>
    <t>10.12.2023 14:00:37</t>
  </si>
  <si>
    <t>10.12.2023 14:00:39</t>
  </si>
  <si>
    <t>10.12.2023 14:01:03</t>
  </si>
  <si>
    <t>10.12.2023 14:01:04</t>
  </si>
  <si>
    <t>10.12.2023 14:01:07</t>
  </si>
  <si>
    <t>10.12.2023 14:01:09</t>
  </si>
  <si>
    <t>10.12.2023 14:01:10</t>
  </si>
  <si>
    <t>10.12.2023 14:01:12</t>
  </si>
  <si>
    <t>10.12.2023 14:02:18</t>
  </si>
  <si>
    <t>10.12.2023 14:02:19</t>
  </si>
  <si>
    <t>10.12.2023 14:02:21</t>
  </si>
  <si>
    <t>10.12.2023 14:02:22</t>
  </si>
  <si>
    <t>10.12.2023 14:02:24</t>
  </si>
  <si>
    <t>10.12.2023 14:02:25</t>
  </si>
  <si>
    <t>10.12.2023 14:02:27</t>
  </si>
  <si>
    <t>10.12.2023 14:02:28</t>
  </si>
  <si>
    <t>10.12.2023 14:02:30</t>
  </si>
  <si>
    <t>10.12.2023 14:02:43</t>
  </si>
  <si>
    <t>10.12.2023 14:02:45</t>
  </si>
  <si>
    <t>10.12.2023 14:02:46</t>
  </si>
  <si>
    <t>10.12.2023 14:02:48</t>
  </si>
  <si>
    <t>10.12.2023 14:02:49</t>
  </si>
  <si>
    <t>10.12.2023 14:02:51</t>
  </si>
  <si>
    <t>10.12.2023 14:02:55</t>
  </si>
  <si>
    <t>10.12.2023 14:03:07</t>
  </si>
  <si>
    <t>10.12.2023 14:03:09</t>
  </si>
  <si>
    <t>10.12.2023 14:03:10</t>
  </si>
  <si>
    <t>10.12.2023 14:03:12</t>
  </si>
  <si>
    <t>10.12.2023 14:03:13</t>
  </si>
  <si>
    <t>10.12.2023 14:03:15</t>
  </si>
  <si>
    <t>10.12.2023 14:03:18</t>
  </si>
  <si>
    <t>10.12.2023 14:03:19</t>
  </si>
  <si>
    <t>10.12.2023 14:03:20</t>
  </si>
  <si>
    <t>10.12.2023 14:03:34</t>
  </si>
  <si>
    <t>10.12.2023 14:03:35</t>
  </si>
  <si>
    <t>10.12.2023 14:03:38</t>
  </si>
  <si>
    <t>10.12.2023 14:03:40</t>
  </si>
  <si>
    <t>10.12.2023 14:03:41</t>
  </si>
  <si>
    <t>10.12.2023 14:03:46</t>
  </si>
  <si>
    <t>10.12.2023 14:03:47</t>
  </si>
  <si>
    <t>10.12.2023 14:03:49</t>
  </si>
  <si>
    <t>10.12.2023 14:03:50</t>
  </si>
  <si>
    <t>10.12.2023 14:03:52</t>
  </si>
  <si>
    <t>10.12.2023 14:03:53</t>
  </si>
  <si>
    <t>10.12.2023 14:03:55</t>
  </si>
  <si>
    <t>10.12.2023 14:03:56</t>
  </si>
  <si>
    <t>10.12.2023 14:05:16</t>
  </si>
  <si>
    <t>10.12.2023 14:05:17</t>
  </si>
  <si>
    <t>10.12.2023 14:05:19</t>
  </si>
  <si>
    <t>10.12.2023 14:05:20</t>
  </si>
  <si>
    <t>10.12.2023 14:05:22</t>
  </si>
  <si>
    <t>10.12.2023 14:05:23</t>
  </si>
  <si>
    <t>10.12.2023 14:05:25</t>
  </si>
  <si>
    <t>10.12.2023 14:05:26</t>
  </si>
  <si>
    <t>10.12.2023 14:06:23</t>
  </si>
  <si>
    <t>10.12.2023 14:06:26</t>
  </si>
  <si>
    <t>10.12.2023 14:06:28</t>
  </si>
  <si>
    <t>10.12.2023 14:06:29</t>
  </si>
  <si>
    <t>10.12.2023 14:06:31</t>
  </si>
  <si>
    <t>10.12.2023 14:06:32</t>
  </si>
  <si>
    <t>10.12.2023 14:06:34</t>
  </si>
  <si>
    <t>10.12.2023 14:06:35</t>
  </si>
  <si>
    <t>10.12.2023 14:06:49</t>
  </si>
  <si>
    <t>10.12.2023 14:06:50</t>
  </si>
  <si>
    <t>10.12.2023 14:06:52</t>
  </si>
  <si>
    <t>10.12.2023 14:06:55</t>
  </si>
  <si>
    <t>10.12.2023 14:07:17</t>
  </si>
  <si>
    <t>10.12.2023 14:07:18</t>
  </si>
  <si>
    <t>10.12.2023 14:07:20</t>
  </si>
  <si>
    <t>10.12.2023 14:07:21</t>
  </si>
  <si>
    <t>10.12.2023 14:07:23</t>
  </si>
  <si>
    <t>10.12.2023 14:07:24</t>
  </si>
  <si>
    <t>10.12.2023 14:07:26</t>
  </si>
  <si>
    <t>10.12.2023 14:07:27</t>
  </si>
  <si>
    <t>10.12.2023 14:07:29</t>
  </si>
  <si>
    <t>10.12.2023 14:07:41</t>
  </si>
  <si>
    <t>10.12.2023 14:07:42</t>
  </si>
  <si>
    <t>10.12.2023 14:07:44</t>
  </si>
  <si>
    <t>10.12.2023 14:07:45</t>
  </si>
  <si>
    <t>10.12.2023 14:07:47</t>
  </si>
  <si>
    <t>10.12.2023 14:07:50</t>
  </si>
  <si>
    <t>10.12.2023 14:07:53</t>
  </si>
  <si>
    <t>10.12.2023 14:07:54</t>
  </si>
  <si>
    <t>10.12.2023 14:07:56</t>
  </si>
  <si>
    <t>10.12.2023 14:07:57</t>
  </si>
  <si>
    <t>10.12.2023 14:07:59</t>
  </si>
  <si>
    <t>10.12.2023 14:08:00</t>
  </si>
  <si>
    <t>10.12.2023 14:08:02</t>
  </si>
  <si>
    <t>10.12.2023 14:08:03</t>
  </si>
  <si>
    <t>10.12.2023 14:08:05</t>
  </si>
  <si>
    <t>10.12.2023 14:09:23</t>
  </si>
  <si>
    <t>10.12.2023 14:09:24</t>
  </si>
  <si>
    <t>10.12.2023 14:09:26</t>
  </si>
  <si>
    <t>10.12.2023 14:09:30</t>
  </si>
  <si>
    <t>10.12.2023 14:09:32</t>
  </si>
  <si>
    <t>10.12.2023 14:09:33</t>
  </si>
  <si>
    <t>10.12.2023 14:09:35</t>
  </si>
  <si>
    <t>10.12.2023 14:09:36</t>
  </si>
  <si>
    <t>10.12.2023 14:09:38</t>
  </si>
  <si>
    <t>10.12.2023 14:10:15</t>
  </si>
  <si>
    <t>10.12.2023 14:10:17</t>
  </si>
  <si>
    <t>10.12.2023 14:10:18</t>
  </si>
  <si>
    <t>10.12.2023 14:10:20</t>
  </si>
  <si>
    <t>10.12.2023 14:10:21</t>
  </si>
  <si>
    <t>10.12.2023 14:10:24</t>
  </si>
  <si>
    <t>10.12.2023 14:10:27</t>
  </si>
  <si>
    <t>10.12.2023 14:10:42</t>
  </si>
  <si>
    <t>10.12.2023 14:10:44</t>
  </si>
  <si>
    <t>10.12.2023 14:10:47</t>
  </si>
  <si>
    <t>10.12.2023 14:10:48</t>
  </si>
  <si>
    <t>10.12.2023 14:10:50</t>
  </si>
  <si>
    <t>10.12.2023 14:10:51</t>
  </si>
  <si>
    <t>10.12.2023 14:10:53</t>
  </si>
  <si>
    <t>10.12.2023 14:10:54</t>
  </si>
  <si>
    <t>10.12.2023 14:11:05</t>
  </si>
  <si>
    <t>10.12.2023 14:11:06</t>
  </si>
  <si>
    <t>10.12.2023 14:11:08</t>
  </si>
  <si>
    <t>10.12.2023 14:11:09</t>
  </si>
  <si>
    <t>10.12.2023 14:11:11</t>
  </si>
  <si>
    <t>10.12.2023 14:11:12</t>
  </si>
  <si>
    <t>10.12.2023 14:11:14</t>
  </si>
  <si>
    <t>10.12.2023 14:11:18</t>
  </si>
  <si>
    <t>10.12.2023 14:11:20</t>
  </si>
  <si>
    <t>10.12.2023 14:11:21</t>
  </si>
  <si>
    <t>10.12.2023 14:11:38</t>
  </si>
  <si>
    <t>10.12.2023 14:11:39</t>
  </si>
  <si>
    <t>10.12.2023 14:11:41</t>
  </si>
  <si>
    <t>10.12.2023 14:11:42</t>
  </si>
  <si>
    <t>10.12.2023 14:11:44</t>
  </si>
  <si>
    <t>10.12.2023 14:11:45</t>
  </si>
  <si>
    <t>10.12.2023 14:11:47</t>
  </si>
  <si>
    <t>10.12.2023 14:11:48</t>
  </si>
  <si>
    <t>10.12.2023 14:11:59</t>
  </si>
  <si>
    <t>10.12.2023 14:12:00</t>
  </si>
  <si>
    <t>10.12.2023 14:12:02</t>
  </si>
  <si>
    <t>10.12.2023 14:12:03</t>
  </si>
  <si>
    <t>10.12.2023 14:12:05</t>
  </si>
  <si>
    <t>10.12.2023 14:12:08</t>
  </si>
  <si>
    <t>10.12.2023 14:12:09</t>
  </si>
  <si>
    <t>10.12.2023 14:12:12</t>
  </si>
  <si>
    <t>10.12.2023 14:12:14</t>
  </si>
  <si>
    <t>10.12.2023 14:12:17</t>
  </si>
  <si>
    <t>10.12.2023 14:12:18</t>
  </si>
  <si>
    <t>10.12.2023 14:12:20</t>
  </si>
  <si>
    <t>10.12.2023 14:12:21</t>
  </si>
  <si>
    <t>10.12.2023 14:12:23</t>
  </si>
  <si>
    <t>10.12.2023 14:12:24</t>
  </si>
  <si>
    <t>10.12.2023 14:12:26</t>
  </si>
  <si>
    <t>10.12.2023 14:12:33</t>
  </si>
  <si>
    <t>10.12.2023 14:12:35</t>
  </si>
  <si>
    <t>10.12.2023 14:12:36</t>
  </si>
  <si>
    <t>10.12.2023 14:12:38</t>
  </si>
  <si>
    <t>10.12.2023 14:12:39</t>
  </si>
  <si>
    <t>10.12.2023 14:12:41</t>
  </si>
  <si>
    <t>10.12.2023 14:12:42</t>
  </si>
  <si>
    <t>10.12.2023 14:12:44</t>
  </si>
  <si>
    <t>10.12.2023 14:12:45</t>
  </si>
  <si>
    <t>10.12.2023 14:12:47</t>
  </si>
  <si>
    <t>10.12.2023 14:12:48</t>
  </si>
  <si>
    <t>10.12.2023 14:13:44</t>
  </si>
  <si>
    <t>10.12.2023 14:13:45</t>
  </si>
  <si>
    <t>10.12.2023 14:13:47</t>
  </si>
  <si>
    <t>10.12.2023 14:13:48</t>
  </si>
  <si>
    <t>10.12.2023 14:13:51</t>
  </si>
  <si>
    <t>10.12.2023 14:13:53</t>
  </si>
  <si>
    <t>10.12.2023 14:13:54</t>
  </si>
  <si>
    <t>10.12.2023 14:14:33</t>
  </si>
  <si>
    <t>10.12.2023 14:14:36</t>
  </si>
  <si>
    <t>10.12.2023 14:14:38</t>
  </si>
  <si>
    <t>10.12.2023 14:14:39</t>
  </si>
  <si>
    <t>10.12.2023 14:14:41</t>
  </si>
  <si>
    <t>10.12.2023 14:14:42</t>
  </si>
  <si>
    <t>10.12.2023 14:14:53</t>
  </si>
  <si>
    <t>10.12.2023 14:14:54</t>
  </si>
  <si>
    <t>10.12.2023 14:14:56</t>
  </si>
  <si>
    <t>10.12.2023 14:14:57</t>
  </si>
  <si>
    <t>10.12.2023 14:15:02</t>
  </si>
  <si>
    <t>10.12.2023 14:15:06</t>
  </si>
  <si>
    <t>10.12.2023 14:15:08</t>
  </si>
  <si>
    <t>10.12.2023 14:15:11</t>
  </si>
  <si>
    <t>10.12.2023 14:15:12</t>
  </si>
  <si>
    <t>10.12.2023 14:15:14</t>
  </si>
  <si>
    <t>10.12.2023 14:15:15</t>
  </si>
  <si>
    <t>10.12.2023 14:15:17</t>
  </si>
  <si>
    <t>10.12.2023 14:15:18</t>
  </si>
  <si>
    <t>10.12.2023 14:15:20</t>
  </si>
  <si>
    <t>10.12.2023 14:15:27</t>
  </si>
  <si>
    <t>10.12.2023 14:15:29</t>
  </si>
  <si>
    <t>10.12.2023 14:15:30</t>
  </si>
  <si>
    <t>10.12.2023 14:15:33</t>
  </si>
  <si>
    <t>10.12.2023 14:15:35</t>
  </si>
  <si>
    <t>10.12.2023 14:15:36</t>
  </si>
  <si>
    <t>10.12.2023 14:15:38</t>
  </si>
  <si>
    <t>10.12.2023 14:15:39</t>
  </si>
  <si>
    <t>10.12.2023 14:15:41</t>
  </si>
  <si>
    <t>10.12.2023 14:15:42</t>
  </si>
  <si>
    <t>10.12.2023 14:15:44</t>
  </si>
  <si>
    <t>10.12.2023 14:15:45</t>
  </si>
  <si>
    <t>10.12.2023 14:15:47</t>
  </si>
  <si>
    <t>10.12.2023 14:15:50</t>
  </si>
  <si>
    <t>10.12.2023 14:16:05</t>
  </si>
  <si>
    <t>10.12.2023 14:16:06</t>
  </si>
  <si>
    <t>10.12.2023 14:16:08</t>
  </si>
  <si>
    <t>10.12.2023 14:16:09</t>
  </si>
  <si>
    <t>10.12.2023 14:16:11</t>
  </si>
  <si>
    <t>10.12.2023 14:16:12</t>
  </si>
  <si>
    <t>10.12.2023 14:16:14</t>
  </si>
  <si>
    <t>10.12.2023 14:16:15</t>
  </si>
  <si>
    <t>10.12.2023 14:17:41</t>
  </si>
  <si>
    <t>10.12.2023 14:17:42</t>
  </si>
  <si>
    <t>10.12.2023 14:17:44</t>
  </si>
  <si>
    <t>10.12.2023 14:17:45</t>
  </si>
  <si>
    <t>10.12.2023 14:17:47</t>
  </si>
  <si>
    <t>10.12.2023 14:17:48</t>
  </si>
  <si>
    <t>10.12.2023 14:17:50</t>
  </si>
  <si>
    <t>10.12.2023 14:17:53</t>
  </si>
  <si>
    <t>10.12.2023 14:17:54</t>
  </si>
  <si>
    <t>10.12.2023 14:17:56</t>
  </si>
  <si>
    <t>10.12.2023 14:17:57</t>
  </si>
  <si>
    <t>10.12.2023 14:18:47</t>
  </si>
  <si>
    <t>10.12.2023 14:18:48</t>
  </si>
  <si>
    <t>10.12.2023 14:18:50</t>
  </si>
  <si>
    <t>10.12.2023 14:18:51</t>
  </si>
  <si>
    <t>10.12.2023 14:18:53</t>
  </si>
  <si>
    <t>10.12.2023 14:18:54</t>
  </si>
  <si>
    <t>10.12.2023 14:18:56</t>
  </si>
  <si>
    <t>10.12.2023 14:18:57</t>
  </si>
  <si>
    <t>10.12.2023 14:18:59</t>
  </si>
  <si>
    <t>10.12.2023 14:19:00</t>
  </si>
  <si>
    <t>10.12.2023 14:19:02</t>
  </si>
  <si>
    <t>10.12.2023 14:19:03</t>
  </si>
  <si>
    <t>10.12.2023 14:19:05</t>
  </si>
  <si>
    <t>10.12.2023 14:19:06</t>
  </si>
  <si>
    <t>10.12.2023 14:19:08</t>
  </si>
  <si>
    <t>10.12.2023 14:19:09</t>
  </si>
  <si>
    <t>10.12.2023 14:19:45</t>
  </si>
  <si>
    <t>10.12.2023 14:19:47</t>
  </si>
  <si>
    <t>10.12.2023 14:19:48</t>
  </si>
  <si>
    <t>10.12.2023 14:19:50</t>
  </si>
  <si>
    <t>10.12.2023 14:19:51</t>
  </si>
  <si>
    <t>10.12.2023 14:19:53</t>
  </si>
  <si>
    <t>10.12.2023 14:19:54</t>
  </si>
  <si>
    <t>10.12.2023 14:19:56</t>
  </si>
  <si>
    <t>10.12.2023 14:19:57</t>
  </si>
  <si>
    <t>10.12.2023 14:20:24</t>
  </si>
  <si>
    <t>10.12.2023 14:20:26</t>
  </si>
  <si>
    <t>10.12.2023 14:20:27</t>
  </si>
  <si>
    <t>10.12.2023 14:20:29</t>
  </si>
  <si>
    <t>10.12.2023 14:20:30</t>
  </si>
  <si>
    <t>10.12.2023 14:20:32</t>
  </si>
  <si>
    <t>10.12.2023 14:20:33</t>
  </si>
  <si>
    <t>10.12.2023 14:20:48</t>
  </si>
  <si>
    <t>10.12.2023 14:20:50</t>
  </si>
  <si>
    <t>10.12.2023 14:20:51</t>
  </si>
  <si>
    <t>10.12.2023 14:20:53</t>
  </si>
  <si>
    <t>10.12.2023 14:20:54</t>
  </si>
  <si>
    <t>10.12.2023 14:20:56</t>
  </si>
  <si>
    <t>10.12.2023 14:20:57</t>
  </si>
  <si>
    <t>10.12.2023 14:21:09</t>
  </si>
  <si>
    <t>10.12.2023 14:21:11</t>
  </si>
  <si>
    <t>10.12.2023 14:21:12</t>
  </si>
  <si>
    <t>10.12.2023 14:21:14</t>
  </si>
  <si>
    <t>10.12.2023 14:21:17</t>
  </si>
  <si>
    <t>10.12.2023 14:21:18</t>
  </si>
  <si>
    <t>10.12.2023 14:21:45</t>
  </si>
  <si>
    <t>10.12.2023 14:21:47</t>
  </si>
  <si>
    <t>10.12.2023 14:21:48</t>
  </si>
  <si>
    <t>10.12.2023 14:21:50</t>
  </si>
  <si>
    <t>10.12.2023 14:21:51</t>
  </si>
  <si>
    <t>10.12.2023 14:21:53</t>
  </si>
  <si>
    <t>10.12.2023 14:21:59</t>
  </si>
  <si>
    <t>10.12.2023 14:23:09</t>
  </si>
  <si>
    <t>10.12.2023 14:23:11</t>
  </si>
  <si>
    <t>10.12.2023 14:23:12</t>
  </si>
  <si>
    <t>10.12.2023 14:23:14</t>
  </si>
  <si>
    <t>10.12.2023 14:23:15</t>
  </si>
  <si>
    <t>10.12.2023 14:23:17</t>
  </si>
  <si>
    <t>10.12.2023 14:23:18</t>
  </si>
  <si>
    <t>10.12.2023 14:23:20</t>
  </si>
  <si>
    <t>10.12.2023 14:23:26</t>
  </si>
  <si>
    <t>10.12.2023 14:23:27</t>
  </si>
  <si>
    <t>10.12.2023 14:23:29</t>
  </si>
  <si>
    <t>10.12.2023 14:23:30</t>
  </si>
  <si>
    <t>10.12.2023 14:23:32</t>
  </si>
  <si>
    <t>10.12.2023 14:23:33</t>
  </si>
  <si>
    <t>10.12.2023 14:23:35</t>
  </si>
  <si>
    <t>10.12.2023 14:23:36</t>
  </si>
  <si>
    <t>10.12.2023 14:24:51</t>
  </si>
  <si>
    <t>10.12.2023 14:24:53</t>
  </si>
  <si>
    <t>10.12.2023 14:24:54</t>
  </si>
  <si>
    <t>10.12.2023 14:24:56</t>
  </si>
  <si>
    <t>10.12.2023 14:24:57</t>
  </si>
  <si>
    <t>10.12.2023 14:24:59</t>
  </si>
  <si>
    <t>10.12.2023 14:25:00</t>
  </si>
  <si>
    <t>10.12.2023 14:25:18</t>
  </si>
  <si>
    <t>10.12.2023 14:25:20</t>
  </si>
  <si>
    <t>10.12.2023 14:25:21</t>
  </si>
  <si>
    <t>10.12.2023 14:25:23</t>
  </si>
  <si>
    <t>10.12.2023 14:25:24</t>
  </si>
  <si>
    <t>10.12.2023 14:25:26</t>
  </si>
  <si>
    <t>10.12.2023 14:25:27</t>
  </si>
  <si>
    <t>10.12.2023 14:25:30</t>
  </si>
  <si>
    <t>10.12.2023 14:26:01</t>
  </si>
  <si>
    <t>10.12.2023 14:26:03</t>
  </si>
  <si>
    <t>10.12.2023 14:26:04</t>
  </si>
  <si>
    <t>10.12.2023 14:26:07</t>
  </si>
  <si>
    <t>10.12.2023 14:26:09</t>
  </si>
  <si>
    <t>10.12.2023 14:26:10</t>
  </si>
  <si>
    <t>10.12.2023 14:26:12</t>
  </si>
  <si>
    <t>10.12.2023 14:26:48</t>
  </si>
  <si>
    <t>10.12.2023 14:26:49</t>
  </si>
  <si>
    <t>10.12.2023 14:26:51</t>
  </si>
  <si>
    <t>10.12.2023 14:26:52</t>
  </si>
  <si>
    <t>10.12.2023 14:26:54</t>
  </si>
  <si>
    <t>10.12.2023 14:26:55</t>
  </si>
  <si>
    <t>10.12.2023 14:27:09</t>
  </si>
  <si>
    <t>10.12.2023 14:27:10</t>
  </si>
  <si>
    <t>10.12.2023 14:27:12</t>
  </si>
  <si>
    <t>10.12.2023 14:27:15</t>
  </si>
  <si>
    <t>10.12.2023 14:27:16</t>
  </si>
  <si>
    <t>10.12.2023 14:27:18</t>
  </si>
  <si>
    <t>10.12.2023 14:28:15</t>
  </si>
  <si>
    <t>10.12.2023 14:28:16</t>
  </si>
  <si>
    <t>10.12.2023 14:28:18</t>
  </si>
  <si>
    <t>10.12.2023 14:28:19</t>
  </si>
  <si>
    <t>10.12.2023 14:28:21</t>
  </si>
  <si>
    <t>10.12.2023 14:28:22</t>
  </si>
  <si>
    <t>10.12.2023 14:28:24</t>
  </si>
  <si>
    <t>10.12.2023 14:28:25</t>
  </si>
  <si>
    <t>10.12.2023 14:29:12</t>
  </si>
  <si>
    <t>10.12.2023 14:29:13</t>
  </si>
  <si>
    <t>10.12.2023 14:29:15</t>
  </si>
  <si>
    <t>10.12.2023 14:29:16</t>
  </si>
  <si>
    <t>10.12.2023 14:29:18</t>
  </si>
  <si>
    <t>10.12.2023 14:29:19</t>
  </si>
  <si>
    <t>10.12.2023 14:29:22</t>
  </si>
  <si>
    <t>10.12.2023 14:29:30</t>
  </si>
  <si>
    <t>10.12.2023 14:29:31</t>
  </si>
  <si>
    <t>10.12.2023 14:29:33</t>
  </si>
  <si>
    <t>10.12.2023 14:29:34</t>
  </si>
  <si>
    <t>10.12.2023 14:29:36</t>
  </si>
  <si>
    <t>10.12.2023 14:29:39</t>
  </si>
  <si>
    <t>10.12.2023 14:29:40</t>
  </si>
  <si>
    <t>10.12.2023 14:29:42</t>
  </si>
  <si>
    <t>10.12.2023 14:32:13</t>
  </si>
  <si>
    <t>10.12.2023 14:32:15</t>
  </si>
  <si>
    <t>10.12.2023 14:32:16</t>
  </si>
  <si>
    <t>10.12.2023 14:32:18</t>
  </si>
  <si>
    <t>10.12.2023 14:32:19</t>
  </si>
  <si>
    <t>10.12.2023 14:32:21</t>
  </si>
  <si>
    <t>10.12.2023 14:33:36</t>
  </si>
  <si>
    <t>10.12.2023 14:33:37</t>
  </si>
  <si>
    <t>10.12.2023 14:33:39</t>
  </si>
  <si>
    <t>10.12.2023 14:33:42</t>
  </si>
  <si>
    <t>10.12.2023 14:33:43</t>
  </si>
  <si>
    <t>10.12.2023 14:33:45</t>
  </si>
  <si>
    <t>10.12.2023 14:33:46</t>
  </si>
  <si>
    <t>10.12.2023 14:33:48</t>
  </si>
  <si>
    <t>10.12.2023 14:33:57</t>
  </si>
  <si>
    <t>10.12.2023 14:33:58</t>
  </si>
  <si>
    <t>10.12.2023 14:34:00</t>
  </si>
  <si>
    <t>10.12.2023 14:34:01</t>
  </si>
  <si>
    <t>10.12.2023 14:34:03</t>
  </si>
  <si>
    <t>10.12.2023 14:34:04</t>
  </si>
  <si>
    <t>10.12.2023 14:34:06</t>
  </si>
  <si>
    <t>10.12.2023 14:34:07</t>
  </si>
  <si>
    <t>10.12.2023 14:35:55</t>
  </si>
  <si>
    <t>10.12.2023 14:35:57</t>
  </si>
  <si>
    <t>10.12.2023 14:36:01</t>
  </si>
  <si>
    <t>10.12.2023 14:36:03</t>
  </si>
  <si>
    <t>10.12.2023 14:36:04</t>
  </si>
  <si>
    <t>10.12.2023 14:36:06</t>
  </si>
  <si>
    <t>10.12.2023 14:36:09</t>
  </si>
  <si>
    <t>10.12.2023 14:36:10</t>
  </si>
  <si>
    <t>10.12.2023 14:36:12</t>
  </si>
  <si>
    <t>10.12.2023 14:36:13</t>
  </si>
  <si>
    <t>10.12.2023 14:37:19</t>
  </si>
  <si>
    <t>10.12.2023 14:37:21</t>
  </si>
  <si>
    <t>10.12.2023 14:37:22</t>
  </si>
  <si>
    <t>10.12.2023 14:37:24</t>
  </si>
  <si>
    <t>10.12.2023 14:37:25</t>
  </si>
  <si>
    <t>10.12.2023 14:39:06</t>
  </si>
  <si>
    <t>10.12.2023 14:39:07</t>
  </si>
  <si>
    <t>10.12.2023 14:39:09</t>
  </si>
  <si>
    <t>10.12.2023 14:39:12</t>
  </si>
  <si>
    <t>10.12.2023 14:39:13</t>
  </si>
  <si>
    <t>10.12.2023 14:39:16</t>
  </si>
  <si>
    <t>10.12.2023 14:39:18</t>
  </si>
  <si>
    <t>10.12.2023 14:40:17</t>
  </si>
  <si>
    <t>10.12.2023 14:40:19</t>
  </si>
  <si>
    <t>10.12.2023 14:40:20</t>
  </si>
  <si>
    <t>10.12.2023 14:40:22</t>
  </si>
  <si>
    <t>10.12.2023 14:40:23</t>
  </si>
  <si>
    <t>10.12.2023 14:40:25</t>
  </si>
  <si>
    <t>10.12.2023 14:40:26</t>
  </si>
  <si>
    <t>10.12.2023 14:40:28</t>
  </si>
  <si>
    <t>10.12.2023 14:40:29</t>
  </si>
  <si>
    <t>10.12.2023 14:40:31</t>
  </si>
  <si>
    <t>10.12.2023 14:40:32</t>
  </si>
  <si>
    <t>10.12.2023 14:40:34</t>
  </si>
  <si>
    <t>10.12.2023 14:40:38</t>
  </si>
  <si>
    <t>10.12.2023 14:40:40</t>
  </si>
  <si>
    <t>10.12.2023 14:40:41</t>
  </si>
  <si>
    <t>10.12.2023 14:40:43</t>
  </si>
  <si>
    <t>10.12.2023 14:40:44</t>
  </si>
  <si>
    <t>10.12.2023 14:40:46</t>
  </si>
  <si>
    <t>10.12.2023 14:40:47</t>
  </si>
  <si>
    <t>10.12.2023 14:40:49</t>
  </si>
  <si>
    <t>10.12.2023 14:40:50</t>
  </si>
  <si>
    <t>10.12.2023 14:41:29</t>
  </si>
  <si>
    <t>10.12.2023 14:41:31</t>
  </si>
  <si>
    <t>10.12.2023 14:41:32</t>
  </si>
  <si>
    <t>10.12.2023 14:41:34</t>
  </si>
  <si>
    <t>10.12.2023 14:41:35</t>
  </si>
  <si>
    <t>10.12.2023 14:41:37</t>
  </si>
  <si>
    <t>10.12.2023 14:41:38</t>
  </si>
  <si>
    <t>10.12.2023 14:41:40</t>
  </si>
  <si>
    <t>10.12.2023 14:41:41</t>
  </si>
  <si>
    <t>10.12.2023 14:41:43</t>
  </si>
  <si>
    <t>10.12.2023 14:41:44</t>
  </si>
  <si>
    <t>10.12.2023 14:41:46</t>
  </si>
  <si>
    <t>10.12.2023 14:41:47</t>
  </si>
  <si>
    <t>10.12.2023 14:41:49</t>
  </si>
  <si>
    <t>10.12.2023 14:42:52</t>
  </si>
  <si>
    <t>10.12.2023 14:42:53</t>
  </si>
  <si>
    <t>10.12.2023 14:42:55</t>
  </si>
  <si>
    <t>10.12.2023 14:42:56</t>
  </si>
  <si>
    <t>10.12.2023 14:42:58</t>
  </si>
  <si>
    <t>10.12.2023 14:43:02</t>
  </si>
  <si>
    <t>10.12.2023 14:43:04</t>
  </si>
  <si>
    <t>10.12.2023 14:43:05</t>
  </si>
  <si>
    <t>10.12.2023 14:43:07</t>
  </si>
  <si>
    <t>10.12.2023 14:43:08</t>
  </si>
  <si>
    <t>10.12.2023 14:43:10</t>
  </si>
  <si>
    <t>10.12.2023 14:43:11</t>
  </si>
  <si>
    <t>10.12.2023 14:43:28</t>
  </si>
  <si>
    <t>10.12.2023 14:43:29</t>
  </si>
  <si>
    <t>10.12.2023 14:43:31</t>
  </si>
  <si>
    <t>10.12.2023 14:43:32</t>
  </si>
  <si>
    <t>10.12.2023 14:43:34</t>
  </si>
  <si>
    <t>10.12.2023 14:43:35</t>
  </si>
  <si>
    <t>10.12.2023 14:43:37</t>
  </si>
  <si>
    <t>10.12.2023 14:43:38</t>
  </si>
  <si>
    <t>10.12.2023 14:44:14</t>
  </si>
  <si>
    <t>10.12.2023 14:44:16</t>
  </si>
  <si>
    <t>10.12.2023 14:44:19</t>
  </si>
  <si>
    <t>10.12.2023 14:44:22</t>
  </si>
  <si>
    <t>10.12.2023 14:44:23</t>
  </si>
  <si>
    <t>10.12.2023 14:44:25</t>
  </si>
  <si>
    <t>10.12.2023 14:44:26</t>
  </si>
  <si>
    <t>10.12.2023 14:44:28</t>
  </si>
  <si>
    <t>10.12.2023 14:44:29</t>
  </si>
  <si>
    <t>10.12.2023 14:44:31</t>
  </si>
  <si>
    <t>10.12.2023 14:44:32</t>
  </si>
  <si>
    <t>10.12.2023 14:44:34</t>
  </si>
  <si>
    <t>10.12.2023 14:44:35</t>
  </si>
  <si>
    <t>10.12.2023 14:44:38</t>
  </si>
  <si>
    <t>10.12.2023 14:44:40</t>
  </si>
  <si>
    <t>10.12.2023 14:44:41</t>
  </si>
  <si>
    <t>10.12.2023 14:44:42</t>
  </si>
  <si>
    <t>10.12.2023 14:44:44</t>
  </si>
  <si>
    <t>10.12.2023 14:44:45</t>
  </si>
  <si>
    <t>10.12.2023 14:44:47</t>
  </si>
  <si>
    <t>10.12.2023 14:44:48</t>
  </si>
  <si>
    <t>10.12.2023 14:44:50</t>
  </si>
  <si>
    <t>10.12.2023 14:45:47</t>
  </si>
  <si>
    <t>10.12.2023 14:45:48</t>
  </si>
  <si>
    <t>10.12.2023 14:45:50</t>
  </si>
  <si>
    <t>10.12.2023 14:45:53</t>
  </si>
  <si>
    <t>10.12.2023 14:45:54</t>
  </si>
  <si>
    <t>10.12.2023 14:45:56</t>
  </si>
  <si>
    <t>10.12.2023 14:46:00</t>
  </si>
  <si>
    <t>10.12.2023 14:46:02</t>
  </si>
  <si>
    <t>10.12.2023 14:46:05</t>
  </si>
  <si>
    <t>10.12.2023 14:46:17</t>
  </si>
  <si>
    <t>10.12.2023 14:46:18</t>
  </si>
  <si>
    <t>10.12.2023 14:46:20</t>
  </si>
  <si>
    <t>10.12.2023 14:46:21</t>
  </si>
  <si>
    <t>10.12.2023 14:46:23</t>
  </si>
  <si>
    <t>10.12.2023 14:46:24</t>
  </si>
  <si>
    <t>10.12.2023 14:46:26</t>
  </si>
  <si>
    <t>10.12.2023 14:46:27</t>
  </si>
  <si>
    <t>10.12.2023 14:46:41</t>
  </si>
  <si>
    <t>10.12.2023 14:46:42</t>
  </si>
  <si>
    <t>10.12.2023 14:46:44</t>
  </si>
  <si>
    <t>10.12.2023 14:46:45</t>
  </si>
  <si>
    <t>10.12.2023 14:46:47</t>
  </si>
  <si>
    <t>10.12.2023 14:46:51</t>
  </si>
  <si>
    <t>10.12.2023 14:46:53</t>
  </si>
  <si>
    <t>10.12.2023 14:46:54</t>
  </si>
  <si>
    <t>10.12.2023 14:46:56</t>
  </si>
  <si>
    <t>10.12.2023 14:46:57</t>
  </si>
  <si>
    <t>10.12.2023 14:47:26</t>
  </si>
  <si>
    <t>10.12.2023 14:47:27</t>
  </si>
  <si>
    <t>10.12.2023 14:47:29</t>
  </si>
  <si>
    <t>10.12.2023 14:47:30</t>
  </si>
  <si>
    <t>10.12.2023 14:47:32</t>
  </si>
  <si>
    <t>10.12.2023 14:47:33</t>
  </si>
  <si>
    <t>10.12.2023 14:48:20</t>
  </si>
  <si>
    <t>10.12.2023 14:48:21</t>
  </si>
  <si>
    <t>10.12.2023 14:48:23</t>
  </si>
  <si>
    <t>10.12.2023 14:48:24</t>
  </si>
  <si>
    <t>10.12.2023 14:48:26</t>
  </si>
  <si>
    <t>10.12.2023 14:48:27</t>
  </si>
  <si>
    <t>10.12.2023 14:48:29</t>
  </si>
  <si>
    <t>10.12.2023 14:48:59</t>
  </si>
  <si>
    <t>10.12.2023 14:49:00</t>
  </si>
  <si>
    <t>10.12.2023 14:49:02</t>
  </si>
  <si>
    <t>10.12.2023 14:49:06</t>
  </si>
  <si>
    <t>10.12.2023 14:49:38</t>
  </si>
  <si>
    <t>10.12.2023 14:49:39</t>
  </si>
  <si>
    <t>10.12.2023 14:49:41</t>
  </si>
  <si>
    <t>10.12.2023 14:49:42</t>
  </si>
  <si>
    <t>10.12.2023 14:49:44</t>
  </si>
  <si>
    <t>10.12.2023 14:49:45</t>
  </si>
  <si>
    <t>10.12.2023 14:49:47</t>
  </si>
  <si>
    <t>10.12.2023 14:50:48</t>
  </si>
  <si>
    <t>10.12.2023 14:50:50</t>
  </si>
  <si>
    <t>10.12.2023 14:50:51</t>
  </si>
  <si>
    <t>10.12.2023 14:50:53</t>
  </si>
  <si>
    <t>10.12.2023 14:50:54</t>
  </si>
  <si>
    <t>10.12.2023 14:50:56</t>
  </si>
  <si>
    <t>10.12.2023 14:50:57</t>
  </si>
  <si>
    <t>10.12.2023 14:50:59</t>
  </si>
  <si>
    <t>10.12.2023 14:51:02</t>
  </si>
  <si>
    <t>10.12.2023 14:51:03</t>
  </si>
  <si>
    <t>10.12.2023 14:51:05</t>
  </si>
  <si>
    <t>10.12.2023 14:51:06</t>
  </si>
  <si>
    <t>10.12.2023 14:51:08</t>
  </si>
  <si>
    <t>10.12.2023 14:51:09</t>
  </si>
  <si>
    <t>10.12.2023 14:51:11</t>
  </si>
  <si>
    <t>10.12.2023 14:51:22</t>
  </si>
  <si>
    <t>10.12.2023 14:51:24</t>
  </si>
  <si>
    <t>10.12.2023 14:51:25</t>
  </si>
  <si>
    <t>10.12.2023 14:51:27</t>
  </si>
  <si>
    <t>10.12.2023 14:51:28</t>
  </si>
  <si>
    <t>10.12.2023 14:51:30</t>
  </si>
  <si>
    <t>10.12.2023 14:51:31</t>
  </si>
  <si>
    <t>10.12.2023 14:51:33</t>
  </si>
  <si>
    <t>10.12.2023 14:52:31</t>
  </si>
  <si>
    <t>10.12.2023 14:52:33</t>
  </si>
  <si>
    <t>10.12.2023 14:52:34</t>
  </si>
  <si>
    <t>10.12.2023 14:52:36</t>
  </si>
  <si>
    <t>10.12.2023 14:52:37</t>
  </si>
  <si>
    <t>10.12.2023 14:52:39</t>
  </si>
  <si>
    <t>10.12.2023 14:54:46</t>
  </si>
  <si>
    <t>10.12.2023 14:54:48</t>
  </si>
  <si>
    <t>10.12.2023 14:54:49</t>
  </si>
  <si>
    <t>10.12.2023 14:54:52</t>
  </si>
  <si>
    <t>10.12.2023 14:54:54</t>
  </si>
  <si>
    <t>10.12.2023 14:54:58</t>
  </si>
  <si>
    <t>10.12.2023 14:55:00</t>
  </si>
  <si>
    <t>10.12.2023 14:55:01</t>
  </si>
  <si>
    <t>10.12.2023 14:55:03</t>
  </si>
  <si>
    <t>10.12.2023 14:55:04</t>
  </si>
  <si>
    <t>10.12.2023 14:55:06</t>
  </si>
  <si>
    <t>10.12.2023 14:55:07</t>
  </si>
  <si>
    <t>10.12.2023 14:55:09</t>
  </si>
  <si>
    <t>10.12.2023 14:55:10</t>
  </si>
  <si>
    <t>10.12.2023 14:55:12</t>
  </si>
  <si>
    <t>10.12.2023 14:55:13</t>
  </si>
  <si>
    <t>10.12.2023 14:55:42</t>
  </si>
  <si>
    <t>10.12.2023 14:55:43</t>
  </si>
  <si>
    <t>10.12.2023 14:55:45</t>
  </si>
  <si>
    <t>10.12.2023 14:55:46</t>
  </si>
  <si>
    <t>10.12.2023 14:55:48</t>
  </si>
  <si>
    <t>10.12.2023 14:55:49</t>
  </si>
  <si>
    <t>10.12.2023 14:55:51</t>
  </si>
  <si>
    <t>10.12.2023 14:55:52</t>
  </si>
  <si>
    <t>10.12.2023 14:55:54</t>
  </si>
  <si>
    <t>10.12.2023 14:55:57</t>
  </si>
  <si>
    <t>10.12.2023 14:55:58</t>
  </si>
  <si>
    <t>10.12.2023 14:56:00</t>
  </si>
  <si>
    <t>10.12.2023 14:56:01</t>
  </si>
  <si>
    <t>10.12.2023 14:56:03</t>
  </si>
  <si>
    <t>10.12.2023 14:56:04</t>
  </si>
  <si>
    <t>10.12.2023 14:56:31</t>
  </si>
  <si>
    <t>10.12.2023 14:56:33</t>
  </si>
  <si>
    <t>10.12.2023 14:56:34</t>
  </si>
  <si>
    <t>10.12.2023 14:56:36</t>
  </si>
  <si>
    <t>10.12.2023 14:56:37</t>
  </si>
  <si>
    <t>10.12.2023 14:56:39</t>
  </si>
  <si>
    <t>10.12.2023 14:56:40</t>
  </si>
  <si>
    <t>10.12.2023 14:56:42</t>
  </si>
  <si>
    <t>10.12.2023 14:56:43</t>
  </si>
  <si>
    <t>10.12.2023 14:56:45</t>
  </si>
  <si>
    <t>10.12.2023 14:56:46</t>
  </si>
  <si>
    <t>10.12.2023 14:56:48</t>
  </si>
  <si>
    <t>10.12.2023 14:56:49</t>
  </si>
  <si>
    <t>10.12.2023 14:56:51</t>
  </si>
  <si>
    <t>10.12.2023 14:57:07</t>
  </si>
  <si>
    <t>10.12.2023 14:57:09</t>
  </si>
  <si>
    <t>10.12.2023 14:57:10</t>
  </si>
  <si>
    <t>10.12.2023 14:57:12</t>
  </si>
  <si>
    <t>10.12.2023 14:57:13</t>
  </si>
  <si>
    <t>10.12.2023 14:57:16</t>
  </si>
  <si>
    <t>10.12.2023 14:57:18</t>
  </si>
  <si>
    <t>10.12.2023 14:57:19</t>
  </si>
  <si>
    <t>10.12.2023 14:57:21</t>
  </si>
  <si>
    <t>10.12.2023 14:57:22</t>
  </si>
  <si>
    <t>10.12.2023 14:57:24</t>
  </si>
  <si>
    <t>10.12.2023 14:57:25</t>
  </si>
  <si>
    <t>10.12.2023 14:57:27</t>
  </si>
  <si>
    <t>10.12.2023 14:57:28</t>
  </si>
  <si>
    <t>10.12.2023 14:57:30</t>
  </si>
  <si>
    <t>10.12.2023 14:57:31</t>
  </si>
  <si>
    <t>10.12.2023 14:57:33</t>
  </si>
  <si>
    <t>10.12.2023 14:57:34</t>
  </si>
  <si>
    <t>10.12.2023 14:57:46</t>
  </si>
  <si>
    <t>10.12.2023 14:57:48</t>
  </si>
  <si>
    <t>10.12.2023 14:57:49</t>
  </si>
  <si>
    <t>10.12.2023 14:57:51</t>
  </si>
  <si>
    <t>10.12.2023 14:57:52</t>
  </si>
  <si>
    <t>10.12.2023 14:58:00</t>
  </si>
  <si>
    <t>10.12.2023 14:58:15</t>
  </si>
  <si>
    <t>10.12.2023 14:58:16</t>
  </si>
  <si>
    <t>10.12.2023 14:58:18</t>
  </si>
  <si>
    <t>10.12.2023 14:58:19</t>
  </si>
  <si>
    <t>10.12.2023 14:58:21</t>
  </si>
  <si>
    <t>10.12.2023 14:58:22</t>
  </si>
  <si>
    <t>10.12.2023 14:58:24</t>
  </si>
  <si>
    <t>10.12.2023 14:59:10</t>
  </si>
  <si>
    <t>10.12.2023 14:59:13</t>
  </si>
  <si>
    <t>10.12.2023 14:59:16</t>
  </si>
  <si>
    <t>10.12.2023 14:59:18</t>
  </si>
  <si>
    <t>10.12.2023 14:59:19</t>
  </si>
  <si>
    <t>10.12.2023 14:59:21</t>
  </si>
  <si>
    <t>10.12.2023 14:59:22</t>
  </si>
  <si>
    <t>10.12.2023 14:59:52</t>
  </si>
  <si>
    <t>10.12.2023 14:59:55</t>
  </si>
  <si>
    <t>10.12.2023 14:59:58</t>
  </si>
  <si>
    <t>10.12.2023 15:00:13</t>
  </si>
  <si>
    <t>10.12.2023 15:00:16</t>
  </si>
  <si>
    <t>10.12.2023 15:00:18</t>
  </si>
  <si>
    <t>10.12.2023 15:00:19</t>
  </si>
  <si>
    <t>10.12.2023 15:00:21</t>
  </si>
  <si>
    <t>10.12.2023 15:00:36</t>
  </si>
  <si>
    <t>10.12.2023 15:00:37</t>
  </si>
  <si>
    <t>10.12.2023 15:00:39</t>
  </si>
  <si>
    <t>10.12.2023 15:00:40</t>
  </si>
  <si>
    <t>10.12.2023 15:00:42</t>
  </si>
  <si>
    <t>10.12.2023 15:00:45</t>
  </si>
  <si>
    <t>10.12.2023 15:00:46</t>
  </si>
  <si>
    <t>10.12.2023 15:00:48</t>
  </si>
  <si>
    <t>10.12.2023 15:00:49</t>
  </si>
  <si>
    <t>10.12.2023 15:01:03</t>
  </si>
  <si>
    <t>10.12.2023 15:01:04</t>
  </si>
  <si>
    <t>10.12.2023 15:01:06</t>
  </si>
  <si>
    <t>10.12.2023 15:01:09</t>
  </si>
  <si>
    <t>10.12.2023 15:01:10</t>
  </si>
  <si>
    <t>10.12.2023 15:01:12</t>
  </si>
  <si>
    <t>10.12.2023 15:01:13</t>
  </si>
  <si>
    <t>10.12.2023 15:01:15</t>
  </si>
  <si>
    <t>10.12.2023 15:01:16</t>
  </si>
  <si>
    <t>10.12.2023 15:02:06</t>
  </si>
  <si>
    <t>10.12.2023 15:02:07</t>
  </si>
  <si>
    <t>10.12.2023 15:02:09</t>
  </si>
  <si>
    <t>10.12.2023 15:02:12</t>
  </si>
  <si>
    <t>10.12.2023 15:02:13</t>
  </si>
  <si>
    <t>10.12.2023 15:02:15</t>
  </si>
  <si>
    <t>10.12.2023 15:02:48</t>
  </si>
  <si>
    <t>10.12.2023 15:02:49</t>
  </si>
  <si>
    <t>10.12.2023 15:02:54</t>
  </si>
  <si>
    <t>10.12.2023 15:02:55</t>
  </si>
  <si>
    <t>10.12.2023 15:02:57</t>
  </si>
  <si>
    <t>10.12.2023 15:02:58</t>
  </si>
  <si>
    <t>10.12.2023 15:03:30</t>
  </si>
  <si>
    <t>10.12.2023 15:03:31</t>
  </si>
  <si>
    <t>10.12.2023 15:03:37</t>
  </si>
  <si>
    <t>10.12.2023 15:03:39</t>
  </si>
  <si>
    <t>10.12.2023 15:03:40</t>
  </si>
  <si>
    <t>10.12.2023 15:03:42</t>
  </si>
  <si>
    <t>10.12.2023 15:03:46</t>
  </si>
  <si>
    <t>10.12.2023 15:03:48</t>
  </si>
  <si>
    <t>10.12.2023 15:03:49</t>
  </si>
  <si>
    <t>10.12.2023 15:03:51</t>
  </si>
  <si>
    <t>10.12.2023 15:03:58</t>
  </si>
  <si>
    <t>10.12.2023 15:04:00</t>
  </si>
  <si>
    <t>10.12.2023 15:04:01</t>
  </si>
  <si>
    <t>10.12.2023 15:04:03</t>
  </si>
  <si>
    <t>10.12.2023 15:04:04</t>
  </si>
  <si>
    <t>10.12.2023 15:05:34</t>
  </si>
  <si>
    <t>10.12.2023 15:05:36</t>
  </si>
  <si>
    <t>10.12.2023 15:05:37</t>
  </si>
  <si>
    <t>10.12.2023 15:05:39</t>
  </si>
  <si>
    <t>10.12.2023 15:05:40</t>
  </si>
  <si>
    <t>10.12.2023 15:05:42</t>
  </si>
  <si>
    <t>10.12.2023 15:05:43</t>
  </si>
  <si>
    <t>10.12.2023 15:05:45</t>
  </si>
  <si>
    <t>10.12.2023 15:05:46</t>
  </si>
  <si>
    <t>10.12.2023 15:05:49</t>
  </si>
  <si>
    <t>10.12.2023 15:05:52</t>
  </si>
  <si>
    <t>10.12.2023 15:05:54</t>
  </si>
  <si>
    <t>10.12.2023 15:05:55</t>
  </si>
  <si>
    <t>10.12.2023 15:05:57</t>
  </si>
  <si>
    <t>10.12.2023 15:06:00</t>
  </si>
  <si>
    <t>10.12.2023 15:06:12</t>
  </si>
  <si>
    <t>10.12.2023 15:06:13</t>
  </si>
  <si>
    <t>10.12.2023 15:06:16</t>
  </si>
  <si>
    <t>10.12.2023 15:06:18</t>
  </si>
  <si>
    <t>10.12.2023 15:06:19</t>
  </si>
  <si>
    <t>10.12.2023 15:06:21</t>
  </si>
  <si>
    <t>10.12.2023 15:06:22</t>
  </si>
  <si>
    <t>10.12.2023 15:07:34</t>
  </si>
  <si>
    <t>10.12.2023 15:07:40</t>
  </si>
  <si>
    <t>10.12.2023 15:07:42</t>
  </si>
  <si>
    <t>10.12.2023 15:07:43</t>
  </si>
  <si>
    <t>10.12.2023 15:07:45</t>
  </si>
  <si>
    <t>10.12.2023 15:07:46</t>
  </si>
  <si>
    <t>10.12.2023 15:07:48</t>
  </si>
  <si>
    <t>10.12.2023 15:07:49</t>
  </si>
  <si>
    <t>10.12.2023 15:09:16</t>
  </si>
  <si>
    <t>10.12.2023 15:09:17</t>
  </si>
  <si>
    <t>10.12.2023 15:09:19</t>
  </si>
  <si>
    <t>10.12.2023 15:09:20</t>
  </si>
  <si>
    <t>10.12.2023 15:09:22</t>
  </si>
  <si>
    <t>10.12.2023 15:09:23</t>
  </si>
  <si>
    <t>10.12.2023 15:10:55</t>
  </si>
  <si>
    <t>10.12.2023 15:10:56</t>
  </si>
  <si>
    <t>10.12.2023 15:10:59</t>
  </si>
  <si>
    <t>10.12.2023 15:11:01</t>
  </si>
  <si>
    <t>10.12.2023 15:11:02</t>
  </si>
  <si>
    <t>10.12.2023 15:11:04</t>
  </si>
  <si>
    <t>10.12.2023 15:11:31</t>
  </si>
  <si>
    <t>10.12.2023 15:11:32</t>
  </si>
  <si>
    <t>10.12.2023 15:11:35</t>
  </si>
  <si>
    <t>10.12.2023 15:11:37</t>
  </si>
  <si>
    <t>10.12.2023 15:11:38</t>
  </si>
  <si>
    <t>10.12.2023 15:11:40</t>
  </si>
  <si>
    <t>10.12.2023 15:11:41</t>
  </si>
  <si>
    <t>10.12.2023 15:11:49</t>
  </si>
  <si>
    <t>10.12.2023 15:11:50</t>
  </si>
  <si>
    <t>10.12.2023 15:11:52</t>
  </si>
  <si>
    <t>10.12.2023 15:11:53</t>
  </si>
  <si>
    <t>10.12.2023 15:11:55</t>
  </si>
  <si>
    <t>10.12.2023 15:11:56</t>
  </si>
  <si>
    <t>10.12.2023 15:11:58</t>
  </si>
  <si>
    <t>10.12.2023 15:11:59</t>
  </si>
  <si>
    <t>10.12.2023 15:12:16</t>
  </si>
  <si>
    <t>10.12.2023 15:12:17</t>
  </si>
  <si>
    <t>10.12.2023 15:12:19</t>
  </si>
  <si>
    <t>10.12.2023 15:12:20</t>
  </si>
  <si>
    <t>10.12.2023 15:12:22</t>
  </si>
  <si>
    <t>10.12.2023 15:12:23</t>
  </si>
  <si>
    <t>10.12.2023 15:12:25</t>
  </si>
  <si>
    <t>10.12.2023 15:12:26</t>
  </si>
  <si>
    <t>10.12.2023 15:13:01</t>
  </si>
  <si>
    <t>10.12.2023 15:13:02</t>
  </si>
  <si>
    <t>10.12.2023 15:13:04</t>
  </si>
  <si>
    <t>10.12.2023 15:13:05</t>
  </si>
  <si>
    <t>10.12.2023 15:13:07</t>
  </si>
  <si>
    <t>10.12.2023 15:13:08</t>
  </si>
  <si>
    <t>10.12.2023 15:13:10</t>
  </si>
  <si>
    <t>10.12.2023 15:13:11</t>
  </si>
  <si>
    <t>10.12.2023 15:13:14</t>
  </si>
  <si>
    <t>10.12.2023 15:13:16</t>
  </si>
  <si>
    <t>10.12.2023 15:13:44</t>
  </si>
  <si>
    <t>10.12.2023 15:13:46</t>
  </si>
  <si>
    <t>10.12.2023 15:13:47</t>
  </si>
  <si>
    <t>10.12.2023 15:13:49</t>
  </si>
  <si>
    <t>10.12.2023 15:13:50</t>
  </si>
  <si>
    <t>10.12.2023 15:13:52</t>
  </si>
  <si>
    <t>10.12.2023 15:13:53</t>
  </si>
  <si>
    <t>10.12.2023 15:15:29</t>
  </si>
  <si>
    <t>10.12.2023 15:15:31</t>
  </si>
  <si>
    <t>10.12.2023 15:15:32</t>
  </si>
  <si>
    <t>10.12.2023 15:15:34</t>
  </si>
  <si>
    <t>10.12.2023 15:15:35</t>
  </si>
  <si>
    <t>10.12.2023 15:15:37</t>
  </si>
  <si>
    <t>10.12.2023 15:15:43</t>
  </si>
  <si>
    <t>10.12.2023 15:15:44</t>
  </si>
  <si>
    <t>10.12.2023 15:15:46</t>
  </si>
  <si>
    <t>10.12.2023 15:15:47</t>
  </si>
  <si>
    <t>10.12.2023 15:15:49</t>
  </si>
  <si>
    <t>10.12.2023 15:15:50</t>
  </si>
  <si>
    <t>10.12.2023 15:15:52</t>
  </si>
  <si>
    <t>10.12.2023 15:15:53</t>
  </si>
  <si>
    <t>10.12.2023 15:16:56</t>
  </si>
  <si>
    <t>10.12.2023 15:17:01</t>
  </si>
  <si>
    <t>10.12.2023 15:17:05</t>
  </si>
  <si>
    <t>10.12.2023 15:17:07</t>
  </si>
  <si>
    <t>10.12.2023 15:17:08</t>
  </si>
  <si>
    <t>10.12.2023 15:17:35</t>
  </si>
  <si>
    <t>10.12.2023 15:17:37</t>
  </si>
  <si>
    <t>10.12.2023 15:17:38</t>
  </si>
  <si>
    <t>10.12.2023 15:17:40</t>
  </si>
  <si>
    <t>10.12.2023 15:17:41</t>
  </si>
  <si>
    <t>10.12.2023 15:17:43</t>
  </si>
  <si>
    <t>10.12.2023 15:17:44</t>
  </si>
  <si>
    <t>10.12.2023 15:17:46</t>
  </si>
  <si>
    <t>10.12.2023 15:17:47</t>
  </si>
  <si>
    <t>10.12.2023 15:17:49</t>
  </si>
  <si>
    <t>10.12.2023 15:17:50</t>
  </si>
  <si>
    <t>10.12.2023 15:17:52</t>
  </si>
  <si>
    <t>10.12.2023 15:18:13</t>
  </si>
  <si>
    <t>10.12.2023 15:18:14</t>
  </si>
  <si>
    <t>10.12.2023 15:18:16</t>
  </si>
  <si>
    <t>10.12.2023 15:18:17</t>
  </si>
  <si>
    <t>10.12.2023 15:18:19</t>
  </si>
  <si>
    <t>10.12.2023 15:18:20</t>
  </si>
  <si>
    <t>10.12.2023 15:18:22</t>
  </si>
  <si>
    <t>10.12.2023 15:18:23</t>
  </si>
  <si>
    <t>10.12.2023 15:18:40</t>
  </si>
  <si>
    <t>10.12.2023 15:18:41</t>
  </si>
  <si>
    <t>10.12.2023 15:18:43</t>
  </si>
  <si>
    <t>10.12.2023 15:18:44</t>
  </si>
  <si>
    <t>10.12.2023 15:18:46</t>
  </si>
  <si>
    <t>10.12.2023 15:18:49</t>
  </si>
  <si>
    <t>10.12.2023 15:19:43</t>
  </si>
  <si>
    <t>10.12.2023 15:19:47</t>
  </si>
  <si>
    <t>10.12.2023 15:19:50</t>
  </si>
  <si>
    <t>10.12.2023 15:19:52</t>
  </si>
  <si>
    <t>10.12.2023 15:19:53</t>
  </si>
  <si>
    <t>10.12.2023 15:19:55</t>
  </si>
  <si>
    <t>10.12.2023 15:19:56</t>
  </si>
  <si>
    <t>10.12.2023 15:20:32</t>
  </si>
  <si>
    <t>10.12.2023 15:20:34</t>
  </si>
  <si>
    <t>10.12.2023 15:20:35</t>
  </si>
  <si>
    <t>10.12.2023 15:20:37</t>
  </si>
  <si>
    <t>10.12.2023 15:20:38</t>
  </si>
  <si>
    <t>10.12.2023 15:20:40</t>
  </si>
  <si>
    <t>10.12.2023 15:20:41</t>
  </si>
  <si>
    <t>10.12.2023 15:20:43</t>
  </si>
  <si>
    <t>10.12.2023 15:20:44</t>
  </si>
  <si>
    <t>10.12.2023 15:21:02</t>
  </si>
  <si>
    <t>10.12.2023 15:21:04</t>
  </si>
  <si>
    <t>10.12.2023 15:21:05</t>
  </si>
  <si>
    <t>10.12.2023 15:21:07</t>
  </si>
  <si>
    <t>10.12.2023 15:21:10</t>
  </si>
  <si>
    <t>10.12.2023 15:21:11</t>
  </si>
  <si>
    <t>10.12.2023 15:21:16</t>
  </si>
  <si>
    <t>10.12.2023 15:21:17</t>
  </si>
  <si>
    <t>10.12.2023 15:21:19</t>
  </si>
  <si>
    <t>10.12.2023 15:21:23</t>
  </si>
  <si>
    <t>10.12.2023 15:21:25</t>
  </si>
  <si>
    <t>10.12.2023 15:21:26</t>
  </si>
  <si>
    <t>10.12.2023 15:21:28</t>
  </si>
  <si>
    <t>10.12.2023 15:21:29</t>
  </si>
  <si>
    <t>10.12.2023 15:21:31</t>
  </si>
  <si>
    <t>10.12.2023 15:21:32</t>
  </si>
  <si>
    <t>10.12.2023 15:21:43</t>
  </si>
  <si>
    <t>10.12.2023 15:21:44</t>
  </si>
  <si>
    <t>10.12.2023 15:21:46</t>
  </si>
  <si>
    <t>10.12.2023 15:21:47</t>
  </si>
  <si>
    <t>10.12.2023 15:21:49</t>
  </si>
  <si>
    <t>10.12.2023 15:21:50</t>
  </si>
  <si>
    <t>10.12.2023 15:21:52</t>
  </si>
  <si>
    <t>10.12.2023 15:21:55</t>
  </si>
  <si>
    <t>10.12.2023 15:21:56</t>
  </si>
  <si>
    <t>10.12.2023 15:21:58</t>
  </si>
  <si>
    <t>10.12.2023 15:22:02</t>
  </si>
  <si>
    <t>10.12.2023 15:22:03</t>
  </si>
  <si>
    <t>10.12.2023 15:22:05</t>
  </si>
  <si>
    <t>10.12.2023 15:22:06</t>
  </si>
  <si>
    <t>10.12.2023 15:22:36</t>
  </si>
  <si>
    <t>10.12.2023 15:22:38</t>
  </si>
  <si>
    <t>10.12.2023 15:22:39</t>
  </si>
  <si>
    <t>10.12.2023 15:22:41</t>
  </si>
  <si>
    <t>10.12.2023 15:23:30</t>
  </si>
  <si>
    <t>10.12.2023 15:23:32</t>
  </si>
  <si>
    <t>10.12.2023 15:23:33</t>
  </si>
  <si>
    <t>10.12.2023 15:23:35</t>
  </si>
  <si>
    <t>10.12.2023 15:23:39</t>
  </si>
  <si>
    <t>10.12.2023 15:23:41</t>
  </si>
  <si>
    <t>10.12.2023 15:23:42</t>
  </si>
  <si>
    <t>10.12.2023 15:24:12</t>
  </si>
  <si>
    <t>10.12.2023 15:24:14</t>
  </si>
  <si>
    <t>10.12.2023 15:24:15</t>
  </si>
  <si>
    <t>10.12.2023 15:24:17</t>
  </si>
  <si>
    <t>10.12.2023 15:24:18</t>
  </si>
  <si>
    <t>10.12.2023 15:24:20</t>
  </si>
  <si>
    <t>10.12.2023 15:25:27</t>
  </si>
  <si>
    <t>10.12.2023 15:25:29</t>
  </si>
  <si>
    <t>10.12.2023 15:25:30</t>
  </si>
  <si>
    <t>10.12.2023 15:25:32</t>
  </si>
  <si>
    <t>10.12.2023 15:25:33</t>
  </si>
  <si>
    <t>10.12.2023 15:25:35</t>
  </si>
  <si>
    <t>10.12.2023 15:25:38</t>
  </si>
  <si>
    <t>10.12.2023 15:26:05</t>
  </si>
  <si>
    <t>10.12.2023 15:26:06</t>
  </si>
  <si>
    <t>10.12.2023 15:26:08</t>
  </si>
  <si>
    <t>10.12.2023 15:26:09</t>
  </si>
  <si>
    <t>10.12.2023 15:26:11</t>
  </si>
  <si>
    <t>10.12.2023 15:26:12</t>
  </si>
  <si>
    <t>10.12.2023 15:26:14</t>
  </si>
  <si>
    <t>10.12.2023 15:26:39</t>
  </si>
  <si>
    <t>10.12.2023 15:26:41</t>
  </si>
  <si>
    <t>10.12.2023 15:26:42</t>
  </si>
  <si>
    <t>10.12.2023 15:26:44</t>
  </si>
  <si>
    <t>10.12.2023 15:26:45</t>
  </si>
  <si>
    <t>10.12.2023 15:26:47</t>
  </si>
  <si>
    <t>10.12.2023 15:26:48</t>
  </si>
  <si>
    <t>10.12.2023 15:26:53</t>
  </si>
  <si>
    <t>10.12.2023 15:26:54</t>
  </si>
  <si>
    <t>10.12.2023 15:26:56</t>
  </si>
  <si>
    <t>10.12.2023 15:26:57</t>
  </si>
  <si>
    <t>10.12.2023 15:26:59</t>
  </si>
  <si>
    <t>10.12.2023 15:27:00</t>
  </si>
  <si>
    <t>10.12.2023 15:27:02</t>
  </si>
  <si>
    <t>10.12.2023 15:27:03</t>
  </si>
  <si>
    <t>10.12.2023 15:27:15</t>
  </si>
  <si>
    <t>10.12.2023 15:27:17</t>
  </si>
  <si>
    <t>10.12.2023 15:27:18</t>
  </si>
  <si>
    <t>10.12.2023 15:27:20</t>
  </si>
  <si>
    <t>10.12.2023 15:27:21</t>
  </si>
  <si>
    <t>10.12.2023 15:27:23</t>
  </si>
  <si>
    <t>10.12.2023 15:27:24</t>
  </si>
  <si>
    <t>10.12.2023 15:27:35</t>
  </si>
  <si>
    <t>10.12.2023 15:27:36</t>
  </si>
  <si>
    <t>10.12.2023 15:27:38</t>
  </si>
  <si>
    <t>10.12.2023 15:27:39</t>
  </si>
  <si>
    <t>10.12.2023 15:27:42</t>
  </si>
  <si>
    <t>10.12.2023 15:27:44</t>
  </si>
  <si>
    <t>10.12.2023 15:27:47</t>
  </si>
  <si>
    <t>10.12.2023 15:27:48</t>
  </si>
  <si>
    <t>10.12.2023 15:27:50</t>
  </si>
  <si>
    <t>10.12.2023 15:27:51</t>
  </si>
  <si>
    <t>10.12.2023 15:27:53</t>
  </si>
  <si>
    <t>10.12.2023 15:27:54</t>
  </si>
  <si>
    <t>10.12.2023 15:27:56</t>
  </si>
  <si>
    <t>10.12.2023 15:27:57</t>
  </si>
  <si>
    <t>10.12.2023 15:29:09</t>
  </si>
  <si>
    <t>10.12.2023 15:29:10</t>
  </si>
  <si>
    <t>10.12.2023 15:29:12</t>
  </si>
  <si>
    <t>10.12.2023 15:29:15</t>
  </si>
  <si>
    <t>10.12.2023 15:29:16</t>
  </si>
  <si>
    <t>10.12.2023 15:29:18</t>
  </si>
  <si>
    <t>10.12.2023 15:29:36</t>
  </si>
  <si>
    <t>10.12.2023 15:29:37</t>
  </si>
  <si>
    <t>10.12.2023 15:29:39</t>
  </si>
  <si>
    <t>10.12.2023 15:29:40</t>
  </si>
  <si>
    <t>10.12.2023 15:29:42</t>
  </si>
  <si>
    <t>10.12.2023 15:29:46</t>
  </si>
  <si>
    <t>10.12.2023 15:30:33</t>
  </si>
  <si>
    <t>10.12.2023 15:30:36</t>
  </si>
  <si>
    <t>10.12.2023 15:30:37</t>
  </si>
  <si>
    <t>10.12.2023 15:30:39</t>
  </si>
  <si>
    <t>10.12.2023 15:30:42</t>
  </si>
  <si>
    <t>10.12.2023 15:30:43</t>
  </si>
  <si>
    <t>10.12.2023 15:30:45</t>
  </si>
  <si>
    <t>10.12.2023 15:30:46</t>
  </si>
  <si>
    <t>10.12.2023 15:30:48</t>
  </si>
  <si>
    <t>10.12.2023 15:30:49</t>
  </si>
  <si>
    <t>10.12.2023 15:31:21</t>
  </si>
  <si>
    <t>10.12.2023 15:31:22</t>
  </si>
  <si>
    <t>10.12.2023 15:31:24</t>
  </si>
  <si>
    <t>10.12.2023 15:31:25</t>
  </si>
  <si>
    <t>10.12.2023 15:31:27</t>
  </si>
  <si>
    <t>10.12.2023 15:31:28</t>
  </si>
  <si>
    <t>10.12.2023 15:31:30</t>
  </si>
  <si>
    <t>10.12.2023 15:31:31</t>
  </si>
  <si>
    <t>10.12.2023 15:31:33</t>
  </si>
  <si>
    <t>10.12.2023 15:31:34</t>
  </si>
  <si>
    <t>10.12.2023 15:31:36</t>
  </si>
  <si>
    <t>10.12.2023 15:31:37</t>
  </si>
  <si>
    <t>10.12.2023 15:31:40</t>
  </si>
  <si>
    <t>10.12.2023 15:31:42</t>
  </si>
  <si>
    <t>10.12.2023 15:31:43</t>
  </si>
  <si>
    <t>10.12.2023 15:31:45</t>
  </si>
  <si>
    <t>10.12.2023 15:32:28</t>
  </si>
  <si>
    <t>10.12.2023 15:32:30</t>
  </si>
  <si>
    <t>10.12.2023 15:32:31</t>
  </si>
  <si>
    <t>10.12.2023 15:32:33</t>
  </si>
  <si>
    <t>10.12.2023 15:32:34</t>
  </si>
  <si>
    <t>10.12.2023 15:32:36</t>
  </si>
  <si>
    <t>10.12.2023 15:33:30</t>
  </si>
  <si>
    <t>10.12.2023 15:33:31</t>
  </si>
  <si>
    <t>10.12.2023 15:33:33</t>
  </si>
  <si>
    <t>10.12.2023 15:33:34</t>
  </si>
  <si>
    <t>10.12.2023 15:33:36</t>
  </si>
  <si>
    <t>10.12.2023 15:33:37</t>
  </si>
  <si>
    <t>10.12.2023 15:33:39</t>
  </si>
  <si>
    <t>10.12.2023 15:33:40</t>
  </si>
  <si>
    <t>10.12.2023 15:33:42</t>
  </si>
  <si>
    <t>10.12.2023 15:33:43</t>
  </si>
  <si>
    <t>10.12.2023 15:33:45</t>
  </si>
  <si>
    <t>10.12.2023 15:33:51</t>
  </si>
  <si>
    <t>10.12.2023 15:33:52</t>
  </si>
  <si>
    <t>10.12.2023 15:33:54</t>
  </si>
  <si>
    <t>10.12.2023 15:33:55</t>
  </si>
  <si>
    <t>10.12.2023 15:33:57</t>
  </si>
  <si>
    <t>10.12.2023 15:33:58</t>
  </si>
  <si>
    <t>10.12.2023 15:34:00</t>
  </si>
  <si>
    <t>10.12.2023 15:35:31</t>
  </si>
  <si>
    <t>10.12.2023 15:35:33</t>
  </si>
  <si>
    <t>10.12.2023 15:35:34</t>
  </si>
  <si>
    <t>10.12.2023 15:35:36</t>
  </si>
  <si>
    <t>10.12.2023 15:35:37</t>
  </si>
  <si>
    <t>10.12.2023 15:35:39</t>
  </si>
  <si>
    <t>10.12.2023 15:35:53</t>
  </si>
  <si>
    <t>10.12.2023 15:35:56</t>
  </si>
  <si>
    <t>10.12.2023 15:35:58</t>
  </si>
  <si>
    <t>10.12.2023 15:35:59</t>
  </si>
  <si>
    <t>10.12.2023 15:36:01</t>
  </si>
  <si>
    <t>10.12.2023 15:36:02</t>
  </si>
  <si>
    <t>10.12.2023 15:36:04</t>
  </si>
  <si>
    <t>10.12.2023 15:36:05</t>
  </si>
  <si>
    <t>10.12.2023 15:37:25</t>
  </si>
  <si>
    <t>10.12.2023 15:37:28</t>
  </si>
  <si>
    <t>10.12.2023 15:37:29</t>
  </si>
  <si>
    <t>10.12.2023 15:37:31</t>
  </si>
  <si>
    <t>10.12.2023 15:37:32</t>
  </si>
  <si>
    <t>10.12.2023 15:37:34</t>
  </si>
  <si>
    <t>10.12.2023 15:37:35</t>
  </si>
  <si>
    <t>10.12.2023 15:37:44</t>
  </si>
  <si>
    <t>10.12.2023 15:37:46</t>
  </si>
  <si>
    <t>10.12.2023 15:37:47</t>
  </si>
  <si>
    <t>10.12.2023 15:37:49</t>
  </si>
  <si>
    <t>10.12.2023 15:37:53</t>
  </si>
  <si>
    <t>10.12.2023 15:37:54</t>
  </si>
  <si>
    <t>10.12.2023 15:37:56</t>
  </si>
  <si>
    <t>10.12.2023 15:37:57</t>
  </si>
  <si>
    <t>10.12.2023 15:37:59</t>
  </si>
  <si>
    <t>10.12.2023 15:38:00</t>
  </si>
  <si>
    <t>10.12.2023 15:38:02</t>
  </si>
  <si>
    <t>10.12.2023 15:38:20</t>
  </si>
  <si>
    <t>10.12.2023 15:38:21</t>
  </si>
  <si>
    <t>10.12.2023 15:38:23</t>
  </si>
  <si>
    <t>10.12.2023 15:38:24</t>
  </si>
  <si>
    <t>10.12.2023 15:38:26</t>
  </si>
  <si>
    <t>10.12.2023 15:38:27</t>
  </si>
  <si>
    <t>10.12.2023 15:38:29</t>
  </si>
  <si>
    <t>10.12.2023 15:38:30</t>
  </si>
  <si>
    <t>10.12.2023 15:38:33</t>
  </si>
  <si>
    <t>10.12.2023 15:39:23</t>
  </si>
  <si>
    <t>10.12.2023 15:39:24</t>
  </si>
  <si>
    <t>10.12.2023 15:39:26</t>
  </si>
  <si>
    <t>10.12.2023 15:39:27</t>
  </si>
  <si>
    <t>10.12.2023 15:39:29</t>
  </si>
  <si>
    <t>10.12.2023 15:39:30</t>
  </si>
  <si>
    <t>10.12.2023 15:39:56</t>
  </si>
  <si>
    <t>10.12.2023 15:39:57</t>
  </si>
  <si>
    <t>10.12.2023 15:39:59</t>
  </si>
  <si>
    <t>10.12.2023 15:40:00</t>
  </si>
  <si>
    <t>10.12.2023 15:40:02</t>
  </si>
  <si>
    <t>10.12.2023 15:40:03</t>
  </si>
  <si>
    <t>10.12.2023 15:40:06</t>
  </si>
  <si>
    <t>10.12.2023 15:40:12</t>
  </si>
  <si>
    <t>10.12.2023 15:40:14</t>
  </si>
  <si>
    <t>10.12.2023 15:40:15</t>
  </si>
  <si>
    <t>10.12.2023 15:40:17</t>
  </si>
  <si>
    <t>10.12.2023 15:40:18</t>
  </si>
  <si>
    <t>10.12.2023 15:40:20</t>
  </si>
  <si>
    <t>10.12.2023 15:40:21</t>
  </si>
  <si>
    <t>10.12.2023 15:40:35</t>
  </si>
  <si>
    <t>10.12.2023 15:40:36</t>
  </si>
  <si>
    <t>10.12.2023 15:40:38</t>
  </si>
  <si>
    <t>10.12.2023 15:40:39</t>
  </si>
  <si>
    <t>10.12.2023 15:40:41</t>
  </si>
  <si>
    <t>10.12.2023 15:40:42</t>
  </si>
  <si>
    <t>10.12.2023 15:40:44</t>
  </si>
  <si>
    <t>10.12.2023 15:40:47</t>
  </si>
  <si>
    <t>10.12.2023 15:40:56</t>
  </si>
  <si>
    <t>10.12.2023 15:40:57</t>
  </si>
  <si>
    <t>10.12.2023 15:40:59</t>
  </si>
  <si>
    <t>10.12.2023 15:41:00</t>
  </si>
  <si>
    <t>10.12.2023 15:41:02</t>
  </si>
  <si>
    <t>10.12.2023 15:41:29</t>
  </si>
  <si>
    <t>10.12.2023 15:41:30</t>
  </si>
  <si>
    <t>10.12.2023 15:41:32</t>
  </si>
  <si>
    <t>10.12.2023 15:41:33</t>
  </si>
  <si>
    <t>10.12.2023 15:41:35</t>
  </si>
  <si>
    <t>10.12.2023 15:41:36</t>
  </si>
  <si>
    <t>10.12.2023 15:41:38</t>
  </si>
  <si>
    <t>10.12.2023 15:41:39</t>
  </si>
  <si>
    <t>10.12.2023 15:41:41</t>
  </si>
  <si>
    <t>10.12.2023 15:41:42</t>
  </si>
  <si>
    <t>10.12.2023 15:41:56</t>
  </si>
  <si>
    <t>10.12.2023 15:41:57</t>
  </si>
  <si>
    <t>10.12.2023 15:42:00</t>
  </si>
  <si>
    <t>10.12.2023 15:42:02</t>
  </si>
  <si>
    <t>10.12.2023 15:42:03</t>
  </si>
  <si>
    <t>10.12.2023 15:42:05</t>
  </si>
  <si>
    <t>10.12.2023 15:42:15</t>
  </si>
  <si>
    <t>10.12.2023 15:42:17</t>
  </si>
  <si>
    <t>10.12.2023 15:42:18</t>
  </si>
  <si>
    <t>10.12.2023 15:42:20</t>
  </si>
  <si>
    <t>10.12.2023 15:42:21</t>
  </si>
  <si>
    <t>10.12.2023 15:42:23</t>
  </si>
  <si>
    <t>10.12.2023 15:42:54</t>
  </si>
  <si>
    <t>10.12.2023 15:42:56</t>
  </si>
  <si>
    <t>10.12.2023 15:42:57</t>
  </si>
  <si>
    <t>10.12.2023 15:42:59</t>
  </si>
  <si>
    <t>10.12.2023 15:43:00</t>
  </si>
  <si>
    <t>10.12.2023 15:43:03</t>
  </si>
  <si>
    <t>10.12.2023 15:43:04</t>
  </si>
  <si>
    <t>10.12.2023 15:43:34</t>
  </si>
  <si>
    <t>10.12.2023 15:43:36</t>
  </si>
  <si>
    <t>10.12.2023 15:43:37</t>
  </si>
  <si>
    <t>10.12.2023 15:43:39</t>
  </si>
  <si>
    <t>10.12.2023 15:43:40</t>
  </si>
  <si>
    <t>10.12.2023 15:45:30</t>
  </si>
  <si>
    <t>10.12.2023 15:45:31</t>
  </si>
  <si>
    <t>10.12.2023 15:45:33</t>
  </si>
  <si>
    <t>10.12.2023 15:45:34</t>
  </si>
  <si>
    <t>10.12.2023 15:45:36</t>
  </si>
  <si>
    <t>10.12.2023 15:45:37</t>
  </si>
  <si>
    <t>10.12.2023 15:46:00</t>
  </si>
  <si>
    <t>10.12.2023 15:46:01</t>
  </si>
  <si>
    <t>10.12.2023 15:46:03</t>
  </si>
  <si>
    <t>10.12.2023 15:46:04</t>
  </si>
  <si>
    <t>10.12.2023 15:46:06</t>
  </si>
  <si>
    <t>10.12.2023 15:46:07</t>
  </si>
  <si>
    <t>10.12.2023 15:46:09</t>
  </si>
  <si>
    <t>10.12.2023 15:46:21</t>
  </si>
  <si>
    <t>10.12.2023 15:46:22</t>
  </si>
  <si>
    <t>10.12.2023 15:46:24</t>
  </si>
  <si>
    <t>10.12.2023 15:46:27</t>
  </si>
  <si>
    <t>10.12.2023 15:46:28</t>
  </si>
  <si>
    <t>10.12.2023 15:46:31</t>
  </si>
  <si>
    <t>10.12.2023 15:46:33</t>
  </si>
  <si>
    <t>10.12.2023 15:46:46</t>
  </si>
  <si>
    <t>10.12.2023 15:46:48</t>
  </si>
  <si>
    <t>10.12.2023 15:46:49</t>
  </si>
  <si>
    <t>10.12.2023 15:46:51</t>
  </si>
  <si>
    <t>10.12.2023 15:46:52</t>
  </si>
  <si>
    <t>10.12.2023 15:46:54</t>
  </si>
  <si>
    <t>10.12.2023 15:46:55</t>
  </si>
  <si>
    <t>10.12.2023 15:48:01</t>
  </si>
  <si>
    <t>10.12.2023 15:48:12</t>
  </si>
  <si>
    <t>10.12.2023 15:48:13</t>
  </si>
  <si>
    <t>10.12.2023 15:48:15</t>
  </si>
  <si>
    <t>10.12.2023 15:48:16</t>
  </si>
  <si>
    <t>10.12.2023 15:48:18</t>
  </si>
  <si>
    <t>10.12.2023 15:48:19</t>
  </si>
  <si>
    <t>10.12.2023 15:48:21</t>
  </si>
  <si>
    <t>10.12.2023 15:48:31</t>
  </si>
  <si>
    <t>10.12.2023 15:48:33</t>
  </si>
  <si>
    <t>10.12.2023 15:48:34</t>
  </si>
  <si>
    <t>10.12.2023 15:48:36</t>
  </si>
  <si>
    <t>10.12.2023 15:48:37</t>
  </si>
  <si>
    <t>10.12.2023 15:48:42</t>
  </si>
  <si>
    <t>10.12.2023 15:48:45</t>
  </si>
  <si>
    <t>10.12.2023 15:48:46</t>
  </si>
  <si>
    <t>10.12.2023 15:48:49</t>
  </si>
  <si>
    <t>10.12.2023 15:48:51</t>
  </si>
  <si>
    <t>10.12.2023 15:48:54</t>
  </si>
  <si>
    <t>10.12.2023 15:49:45</t>
  </si>
  <si>
    <t>10.12.2023 15:49:46</t>
  </si>
  <si>
    <t>10.12.2023 15:49:48</t>
  </si>
  <si>
    <t>10.12.2023 15:49:49</t>
  </si>
  <si>
    <t>10.12.2023 15:49:51</t>
  </si>
  <si>
    <t>10.12.2023 15:49:52</t>
  </si>
  <si>
    <t>10.12.2023 15:49:55</t>
  </si>
  <si>
    <t>10.12.2023 15:50:18</t>
  </si>
  <si>
    <t>10.12.2023 15:50:21</t>
  </si>
  <si>
    <t>10.12.2023 15:50:22</t>
  </si>
  <si>
    <t>10.12.2023 15:50:24</t>
  </si>
  <si>
    <t>10.12.2023 15:50:27</t>
  </si>
  <si>
    <t>10.12.2023 15:50:28</t>
  </si>
  <si>
    <t>10.12.2023 15:50:30</t>
  </si>
  <si>
    <t>10.12.2023 15:50:31</t>
  </si>
  <si>
    <t>10.12.2023 15:50:33</t>
  </si>
  <si>
    <t>10.12.2023 15:50:34</t>
  </si>
  <si>
    <t>10.12.2023 15:51:22</t>
  </si>
  <si>
    <t>10.12.2023 15:51:24</t>
  </si>
  <si>
    <t>10.12.2023 15:51:25</t>
  </si>
  <si>
    <t>10.12.2023 15:51:27</t>
  </si>
  <si>
    <t>10.12.2023 15:51:28</t>
  </si>
  <si>
    <t>10.12.2023 15:51:30</t>
  </si>
  <si>
    <t>10.12.2023 15:51:31</t>
  </si>
  <si>
    <t>10.12.2023 15:51:33</t>
  </si>
  <si>
    <t>10.12.2023 15:51:46</t>
  </si>
  <si>
    <t>10.12.2023 15:51:48</t>
  </si>
  <si>
    <t>10.12.2023 15:51:49</t>
  </si>
  <si>
    <t>10.12.2023 15:51:51</t>
  </si>
  <si>
    <t>10.12.2023 15:51:52</t>
  </si>
  <si>
    <t>10.12.2023 15:51:54</t>
  </si>
  <si>
    <t>10.12.2023 15:51:55</t>
  </si>
  <si>
    <t>10.12.2023 15:51:57</t>
  </si>
  <si>
    <t>10.12.2023 15:52:16</t>
  </si>
  <si>
    <t>10.12.2023 15:52:18</t>
  </si>
  <si>
    <t>10.12.2023 15:52:21</t>
  </si>
  <si>
    <t>10.12.2023 15:52:22</t>
  </si>
  <si>
    <t>10.12.2023 15:52:24</t>
  </si>
  <si>
    <t>10.12.2023 15:52:25</t>
  </si>
  <si>
    <t>10.12.2023 15:52:45</t>
  </si>
  <si>
    <t>10.12.2023 15:52:46</t>
  </si>
  <si>
    <t>10.12.2023 15:52:48</t>
  </si>
  <si>
    <t>10.12.2023 15:52:49</t>
  </si>
  <si>
    <t>10.12.2023 15:52:51</t>
  </si>
  <si>
    <t>10.12.2023 15:52:52</t>
  </si>
  <si>
    <t>10.12.2023 15:52:54</t>
  </si>
  <si>
    <t>10.12.2023 15:52:55</t>
  </si>
  <si>
    <t>10.12.2023 15:53:57</t>
  </si>
  <si>
    <t>10.12.2023 15:53:58</t>
  </si>
  <si>
    <t>10.12.2023 15:54:00</t>
  </si>
  <si>
    <t>10.12.2023 15:54:01</t>
  </si>
  <si>
    <t>10.12.2023 15:54:03</t>
  </si>
  <si>
    <t>10.12.2023 15:54:04</t>
  </si>
  <si>
    <t>10.12.2023 15:54:07</t>
  </si>
  <si>
    <t>10.12.2023 15:54:16</t>
  </si>
  <si>
    <t>10.12.2023 15:54:18</t>
  </si>
  <si>
    <t>10.12.2023 15:54:19</t>
  </si>
  <si>
    <t>10.12.2023 15:54:21</t>
  </si>
  <si>
    <t>10.12.2023 15:54:36</t>
  </si>
  <si>
    <t>10.12.2023 15:54:37</t>
  </si>
  <si>
    <t>10.12.2023 15:54:39</t>
  </si>
  <si>
    <t>10.12.2023 15:54:40</t>
  </si>
  <si>
    <t>10.12.2023 15:54:42</t>
  </si>
  <si>
    <t>10.12.2023 15:54:45</t>
  </si>
  <si>
    <t>10.12.2023 15:54:46</t>
  </si>
  <si>
    <t>10.12.2023 15:55:09</t>
  </si>
  <si>
    <t>10.12.2023 15:55:12</t>
  </si>
  <si>
    <t>10.12.2023 15:55:13</t>
  </si>
  <si>
    <t>10.12.2023 15:55:15</t>
  </si>
  <si>
    <t>10.12.2023 15:55:16</t>
  </si>
  <si>
    <t>10.12.2023 15:55:18</t>
  </si>
  <si>
    <t>10.12.2023 15:55:19</t>
  </si>
  <si>
    <t>10.12.2023 15:55:21</t>
  </si>
  <si>
    <t>10.12.2023 15:55:22</t>
  </si>
  <si>
    <t>10.12.2023 15:55:24</t>
  </si>
  <si>
    <t>10.12.2023 15:55:25</t>
  </si>
  <si>
    <t>10.12.2023 15:55:45</t>
  </si>
  <si>
    <t>10.12.2023 15:55:46</t>
  </si>
  <si>
    <t>10.12.2023 15:55:48</t>
  </si>
  <si>
    <t>10.12.2023 15:55:49</t>
  </si>
  <si>
    <t>10.12.2023 15:55:51</t>
  </si>
  <si>
    <t>10.12.2023 15:55:54</t>
  </si>
  <si>
    <t>10.12.2023 15:56:07</t>
  </si>
  <si>
    <t>10.12.2023 15:56:09</t>
  </si>
  <si>
    <t>10.12.2023 15:56:10</t>
  </si>
  <si>
    <t>10.12.2023 15:56:12</t>
  </si>
  <si>
    <t>10.12.2023 15:56:13</t>
  </si>
  <si>
    <t>10.12.2023 15:56:15</t>
  </si>
  <si>
    <t>10.12.2023 15:56:18</t>
  </si>
  <si>
    <t>10.12.2023 15:56:19</t>
  </si>
  <si>
    <t>10.12.2023 15:56:57</t>
  </si>
  <si>
    <t>10.12.2023 15:56:58</t>
  </si>
  <si>
    <t>10.12.2023 15:57:00</t>
  </si>
  <si>
    <t>10.12.2023 15:57:01</t>
  </si>
  <si>
    <t>10.12.2023 15:57:03</t>
  </si>
  <si>
    <t>10.12.2023 15:57:04</t>
  </si>
  <si>
    <t>10.12.2023 15:57:06</t>
  </si>
  <si>
    <t>10.12.2023 15:57:46</t>
  </si>
  <si>
    <t>10.12.2023 15:57:48</t>
  </si>
  <si>
    <t>10.12.2023 15:57:51</t>
  </si>
  <si>
    <t>10.12.2023 15:57:54</t>
  </si>
  <si>
    <t>10.12.2023 15:57:55</t>
  </si>
  <si>
    <t>10.12.2023 15:58:01</t>
  </si>
  <si>
    <t>10.12.2023 15:58:03</t>
  </si>
  <si>
    <t>10.12.2023 15:58:04</t>
  </si>
  <si>
    <t>10.12.2023 15:58:06</t>
  </si>
  <si>
    <t>10.12.2023 15:58:07</t>
  </si>
  <si>
    <t>10.12.2023 15:58:09</t>
  </si>
  <si>
    <t>10.12.2023 15:58:10</t>
  </si>
  <si>
    <t>10.12.2023 15:58:12</t>
  </si>
  <si>
    <t>10.12.2023 15:58:13</t>
  </si>
  <si>
    <t>10.12.2023 15:58:15</t>
  </si>
  <si>
    <t>10.12.2023 15:58:21</t>
  </si>
  <si>
    <t>10.12.2023 15:58:22</t>
  </si>
  <si>
    <t>10.12.2023 15:58:24</t>
  </si>
  <si>
    <t>10.12.2023 15:58:25</t>
  </si>
  <si>
    <t>10.12.2023 15:58:27</t>
  </si>
  <si>
    <t>10.12.2023 15:58:28</t>
  </si>
  <si>
    <t>10.12.2023 15:58:31</t>
  </si>
  <si>
    <t>10.12.2023 15:58:36</t>
  </si>
  <si>
    <t>10.12.2023 15:58:37</t>
  </si>
  <si>
    <t>10.12.2023 15:58:39</t>
  </si>
  <si>
    <t>10.12.2023 15:58:40</t>
  </si>
  <si>
    <t>10.12.2023 15:58:42</t>
  </si>
  <si>
    <t>10.12.2023 15:58:43</t>
  </si>
  <si>
    <t>10.12.2023 15:58:45</t>
  </si>
  <si>
    <t>10.12.2023 15:58:46</t>
  </si>
  <si>
    <t>10.12.2023 15:58:48</t>
  </si>
  <si>
    <t>10.12.2023 15:59:04</t>
  </si>
  <si>
    <t>10.12.2023 15:59:09</t>
  </si>
  <si>
    <t>10.12.2023 15:59:10</t>
  </si>
  <si>
    <t>10.12.2023 15:59:12</t>
  </si>
  <si>
    <t>10.12.2023 15:59:28</t>
  </si>
  <si>
    <t>10.12.2023 15:59:30</t>
  </si>
  <si>
    <t>10.12.2023 15:59:31</t>
  </si>
  <si>
    <t>10.12.2023 15:59:33</t>
  </si>
  <si>
    <t>10.12.2023 15:59:34</t>
  </si>
  <si>
    <t>10.12.2023 15:59:36</t>
  </si>
  <si>
    <t>10.12.2023 15:59:37</t>
  </si>
  <si>
    <t>10.12.2023 15:59:48</t>
  </si>
  <si>
    <t>10.12.2023 15:59:49</t>
  </si>
  <si>
    <t>10.12.2023 15:59:51</t>
  </si>
  <si>
    <t>10.12.2023 15:59:52</t>
  </si>
  <si>
    <t>10.12.2023 15:59:55</t>
  </si>
  <si>
    <t>10.12.2023 15:59:57</t>
  </si>
  <si>
    <t>10.12.2023 15:59:58</t>
  </si>
  <si>
    <t>10.12.2023 16:00:00</t>
  </si>
  <si>
    <t>10.12.2023 16:00:07</t>
  </si>
  <si>
    <t>10.12.2023 16:00:09</t>
  </si>
  <si>
    <t>10.12.2023 16:00:10</t>
  </si>
  <si>
    <t>10.12.2023 16:00:12</t>
  </si>
  <si>
    <t>10.12.2023 16:00:13</t>
  </si>
  <si>
    <t>10.12.2023 16:00:16</t>
  </si>
  <si>
    <t>10.12.2023 16:00:18</t>
  </si>
  <si>
    <t>10.12.2023 16:00:19</t>
  </si>
  <si>
    <t>10.12.2023 16:00:21</t>
  </si>
  <si>
    <t>10.12.2023 16:00:22</t>
  </si>
  <si>
    <t>10.12.2023 16:00:24</t>
  </si>
  <si>
    <t>10.12.2023 16:00:28</t>
  </si>
  <si>
    <t>10.12.2023 16:00:29</t>
  </si>
  <si>
    <t>10.12.2023 16:00:43</t>
  </si>
  <si>
    <t>10.12.2023 16:00:44</t>
  </si>
  <si>
    <t>10.12.2023 16:00:46</t>
  </si>
  <si>
    <t>10.12.2023 16:00:47</t>
  </si>
  <si>
    <t>10.12.2023 16:00:49</t>
  </si>
  <si>
    <t>10.12.2023 16:00:50</t>
  </si>
  <si>
    <t>10.12.2023 16:00:52</t>
  </si>
  <si>
    <t>10.12.2023 16:00:53</t>
  </si>
  <si>
    <t>10.12.2023 16:00:55</t>
  </si>
  <si>
    <t>10.12.2023 16:00:59</t>
  </si>
  <si>
    <t>10.12.2023 16:01:01</t>
  </si>
  <si>
    <t>10.12.2023 16:01:02</t>
  </si>
  <si>
    <t>10.12.2023 16:01:04</t>
  </si>
  <si>
    <t>10.12.2023 16:01:25</t>
  </si>
  <si>
    <t>10.12.2023 16:01:26</t>
  </si>
  <si>
    <t>10.12.2023 16:01:28</t>
  </si>
  <si>
    <t>10.12.2023 16:01:29</t>
  </si>
  <si>
    <t>10.12.2023 16:01:31</t>
  </si>
  <si>
    <t>10.12.2023 16:01:32</t>
  </si>
  <si>
    <t>10.12.2023 16:01:34</t>
  </si>
  <si>
    <t>10.12.2023 16:01:35</t>
  </si>
  <si>
    <t>10.12.2023 16:01:37</t>
  </si>
  <si>
    <t>10.12.2023 16:01:38</t>
  </si>
  <si>
    <t>10.12.2023 16:01:56</t>
  </si>
  <si>
    <t>10.12.2023 16:01:58</t>
  </si>
  <si>
    <t>10.12.2023 16:01:59</t>
  </si>
  <si>
    <t>10.12.2023 16:02:01</t>
  </si>
  <si>
    <t>10.12.2023 16:02:02</t>
  </si>
  <si>
    <t>10.12.2023 16:02:04</t>
  </si>
  <si>
    <t>10.12.2023 16:02:05</t>
  </si>
  <si>
    <t>10.12.2023 16:02:07</t>
  </si>
  <si>
    <t>10.12.2023 16:02:08</t>
  </si>
  <si>
    <t>10.12.2023 16:02:20</t>
  </si>
  <si>
    <t>10.12.2023 16:02:22</t>
  </si>
  <si>
    <t>10.12.2023 16:02:23</t>
  </si>
  <si>
    <t>10.12.2023 16:02:25</t>
  </si>
  <si>
    <t>10.12.2023 16:02:26</t>
  </si>
  <si>
    <t>10.12.2023 16:02:28</t>
  </si>
  <si>
    <t>10.12.2023 16:02:29</t>
  </si>
  <si>
    <t>10.12.2023 16:03:37</t>
  </si>
  <si>
    <t>10.12.2023 16:03:38</t>
  </si>
  <si>
    <t>10.12.2023 16:03:40</t>
  </si>
  <si>
    <t>10.12.2023 16:03:41</t>
  </si>
  <si>
    <t>10.12.2023 16:03:43</t>
  </si>
  <si>
    <t>10.12.2023 16:03:44</t>
  </si>
  <si>
    <t>10.12.2023 16:03:46</t>
  </si>
  <si>
    <t>10.12.2023 16:03:47</t>
  </si>
  <si>
    <t>10.12.2023 16:03:49</t>
  </si>
  <si>
    <t>10.12.2023 16:03:50</t>
  </si>
  <si>
    <t>10.12.2023 16:03:53</t>
  </si>
  <si>
    <t>10.12.2023 16:04:16</t>
  </si>
  <si>
    <t>10.12.2023 16:04:17</t>
  </si>
  <si>
    <t>10.12.2023 16:04:19</t>
  </si>
  <si>
    <t>10.12.2023 16:04:20</t>
  </si>
  <si>
    <t>10.12.2023 16:04:22</t>
  </si>
  <si>
    <t>10.12.2023 16:04:23</t>
  </si>
  <si>
    <t>10.12.2023 16:04:26</t>
  </si>
  <si>
    <t>10.12.2023 16:04:28</t>
  </si>
  <si>
    <t>10.12.2023 16:04:29</t>
  </si>
  <si>
    <t>10.12.2023 16:04:31</t>
  </si>
  <si>
    <t>10.12.2023 16:04:43</t>
  </si>
  <si>
    <t>10.12.2023 16:04:44</t>
  </si>
  <si>
    <t>10.12.2023 16:04:46</t>
  </si>
  <si>
    <t>10.12.2023 16:04:47</t>
  </si>
  <si>
    <t>10.12.2023 16:04:50</t>
  </si>
  <si>
    <t>10.12.2023 16:04:52</t>
  </si>
  <si>
    <t>10.12.2023 16:04:53</t>
  </si>
  <si>
    <t>10.12.2023 16:04:55</t>
  </si>
  <si>
    <t>10.12.2023 16:04:56</t>
  </si>
  <si>
    <t>10.12.2023 16:04:58</t>
  </si>
  <si>
    <t>10.12.2023 16:04:59</t>
  </si>
  <si>
    <t>10.12.2023 16:05:01</t>
  </si>
  <si>
    <t>10.12.2023 16:05:07</t>
  </si>
  <si>
    <t>10.12.2023 16:05:08</t>
  </si>
  <si>
    <t>10.12.2023 16:05:10</t>
  </si>
  <si>
    <t>10.12.2023 16:05:11</t>
  </si>
  <si>
    <t>10.12.2023 16:05:13</t>
  </si>
  <si>
    <t>10.12.2023 16:05:17</t>
  </si>
  <si>
    <t>10.12.2023 16:05:41</t>
  </si>
  <si>
    <t>10.12.2023 16:05:43</t>
  </si>
  <si>
    <t>10.12.2023 16:05:44</t>
  </si>
  <si>
    <t>10.12.2023 16:05:46</t>
  </si>
  <si>
    <t>10.12.2023 16:05:47</t>
  </si>
  <si>
    <t>10.12.2023 16:05:49</t>
  </si>
  <si>
    <t>10.12.2023 16:05:50</t>
  </si>
  <si>
    <t>10.12.2023 16:06:01</t>
  </si>
  <si>
    <t>10.12.2023 16:06:02</t>
  </si>
  <si>
    <t>10.12.2023 16:06:04</t>
  </si>
  <si>
    <t>10.12.2023 16:06:05</t>
  </si>
  <si>
    <t>10.12.2023 16:06:07</t>
  </si>
  <si>
    <t>10.12.2023 16:06:08</t>
  </si>
  <si>
    <t>10.12.2023 16:06:10</t>
  </si>
  <si>
    <t>10.12.2023 16:06:11</t>
  </si>
  <si>
    <t>10.12.2023 16:06:47</t>
  </si>
  <si>
    <t>10.12.2023 16:06:48</t>
  </si>
  <si>
    <t>10.12.2023 16:06:50</t>
  </si>
  <si>
    <t>10.12.2023 16:06:51</t>
  </si>
  <si>
    <t>10.12.2023 16:06:53</t>
  </si>
  <si>
    <t>10.12.2023 16:06:54</t>
  </si>
  <si>
    <t>10.12.2023 16:06:56</t>
  </si>
  <si>
    <t>10.12.2023 16:06:57</t>
  </si>
  <si>
    <t>10.12.2023 16:07:05</t>
  </si>
  <si>
    <t>10.12.2023 16:07:06</t>
  </si>
  <si>
    <t>10.12.2023 16:07:08</t>
  </si>
  <si>
    <t>10.12.2023 16:07:09</t>
  </si>
  <si>
    <t>10.12.2023 16:07:11</t>
  </si>
  <si>
    <t>10.12.2023 16:07:12</t>
  </si>
  <si>
    <t>10.12.2023 16:07:14</t>
  </si>
  <si>
    <t>10.12.2023 16:07:15</t>
  </si>
  <si>
    <t>10.12.2023 16:07:18</t>
  </si>
  <si>
    <t>10.12.2023 16:07:20</t>
  </si>
  <si>
    <t>10.12.2023 16:07:21</t>
  </si>
  <si>
    <t>10.12.2023 16:07:23</t>
  </si>
  <si>
    <t>10.12.2023 16:07:26</t>
  </si>
  <si>
    <t>10.12.2023 16:07:29</t>
  </si>
  <si>
    <t>10.12.2023 16:07:30</t>
  </si>
  <si>
    <t>10.12.2023 16:09:08</t>
  </si>
  <si>
    <t>10.12.2023 16:09:09</t>
  </si>
  <si>
    <t>10.12.2023 16:09:11</t>
  </si>
  <si>
    <t>10.12.2023 16:09:12</t>
  </si>
  <si>
    <t>10.12.2023 16:09:14</t>
  </si>
  <si>
    <t>10.12.2023 16:09:15</t>
  </si>
  <si>
    <t>10.12.2023 16:09:17</t>
  </si>
  <si>
    <t>10.12.2023 16:09:18</t>
  </si>
  <si>
    <t>10.12.2023 16:09:20</t>
  </si>
  <si>
    <t>10.12.2023 16:09:21</t>
  </si>
  <si>
    <t>10.12.2023 16:09:23</t>
  </si>
  <si>
    <t>10.12.2023 16:09:24</t>
  </si>
  <si>
    <t>10.12.2023 16:09:27</t>
  </si>
  <si>
    <t>10.12.2023 16:09:38</t>
  </si>
  <si>
    <t>10.12.2023 16:09:39</t>
  </si>
  <si>
    <t>10.12.2023 16:09:41</t>
  </si>
  <si>
    <t>10.12.2023 16:09:42</t>
  </si>
  <si>
    <t>10.12.2023 16:09:44</t>
  </si>
  <si>
    <t>10.12.2023 16:09:45</t>
  </si>
  <si>
    <t>10.12.2023 16:09:47</t>
  </si>
  <si>
    <t>10.12.2023 16:09:48</t>
  </si>
  <si>
    <t>10.12.2023 16:10:26</t>
  </si>
  <si>
    <t>10.12.2023 16:10:27</t>
  </si>
  <si>
    <t>10.12.2023 16:10:29</t>
  </si>
  <si>
    <t>10.12.2023 16:10:30</t>
  </si>
  <si>
    <t>10.12.2023 16:10:32</t>
  </si>
  <si>
    <t>10.12.2023 16:10:33</t>
  </si>
  <si>
    <t>10.12.2023 16:10:35</t>
  </si>
  <si>
    <t>10.12.2023 16:10:55</t>
  </si>
  <si>
    <t>10.12.2023 16:10:57</t>
  </si>
  <si>
    <t>10.12.2023 16:10:58</t>
  </si>
  <si>
    <t>10.12.2023 16:11:00</t>
  </si>
  <si>
    <t>10.12.2023 16:11:01</t>
  </si>
  <si>
    <t>10.12.2023 16:11:03</t>
  </si>
  <si>
    <t>10.12.2023 16:11:04</t>
  </si>
  <si>
    <t>10.12.2023 16:11:06</t>
  </si>
  <si>
    <t>10.12.2023 16:11:07</t>
  </si>
  <si>
    <t>10.12.2023 16:11:09</t>
  </si>
  <si>
    <t>10.12.2023 16:11:10</t>
  </si>
  <si>
    <t>10.12.2023 16:11:12</t>
  </si>
  <si>
    <t>10.12.2023 16:11:13</t>
  </si>
  <si>
    <t>10.12.2023 16:11:15</t>
  </si>
  <si>
    <t>10.12.2023 16:11:16</t>
  </si>
  <si>
    <t>10.12.2023 16:11:18</t>
  </si>
  <si>
    <t>10.12.2023 16:11:57</t>
  </si>
  <si>
    <t>10.12.2023 16:11:58</t>
  </si>
  <si>
    <t>10.12.2023 16:12:00</t>
  </si>
  <si>
    <t>10.12.2023 16:12:01</t>
  </si>
  <si>
    <t>10.12.2023 16:12:03</t>
  </si>
  <si>
    <t>10.12.2023 16:12:06</t>
  </si>
  <si>
    <t>10.12.2023 16:13:10</t>
  </si>
  <si>
    <t>10.12.2023 16:13:11</t>
  </si>
  <si>
    <t>10.12.2023 16:13:13</t>
  </si>
  <si>
    <t>10.12.2023 16:13:14</t>
  </si>
  <si>
    <t>10.12.2023 16:13:16</t>
  </si>
  <si>
    <t>10.12.2023 16:13:17</t>
  </si>
  <si>
    <t>10.12.2023 16:13:19</t>
  </si>
  <si>
    <t>10.12.2023 16:13:31</t>
  </si>
  <si>
    <t>10.12.2023 16:13:32</t>
  </si>
  <si>
    <t>10.12.2023 16:13:38</t>
  </si>
  <si>
    <t>10.12.2023 16:13:40</t>
  </si>
  <si>
    <t>10.12.2023 16:13:41</t>
  </si>
  <si>
    <t>10.12.2023 16:13:44</t>
  </si>
  <si>
    <t>10.12.2023 16:13:46</t>
  </si>
  <si>
    <t>10.12.2023 16:13:47</t>
  </si>
  <si>
    <t>10.12.2023 16:13:49</t>
  </si>
  <si>
    <t>10.12.2023 16:14:14</t>
  </si>
  <si>
    <t>10.12.2023 16:14:16</t>
  </si>
  <si>
    <t>10.12.2023 16:14:17</t>
  </si>
  <si>
    <t>10.12.2023 16:14:19</t>
  </si>
  <si>
    <t>10.12.2023 16:14:22</t>
  </si>
  <si>
    <t>10.12.2023 16:14:25</t>
  </si>
  <si>
    <t>10.12.2023 16:14:26</t>
  </si>
  <si>
    <t>10.12.2023 16:14:28</t>
  </si>
  <si>
    <t>10.12.2023 16:14:31</t>
  </si>
  <si>
    <t>10.12.2023 16:14:32</t>
  </si>
  <si>
    <t>10.12.2023 16:14:34</t>
  </si>
  <si>
    <t>10.12.2023 16:15:07</t>
  </si>
  <si>
    <t>10.12.2023 16:15:08</t>
  </si>
  <si>
    <t>10.12.2023 16:15:11</t>
  </si>
  <si>
    <t>10.12.2023 16:15:13</t>
  </si>
  <si>
    <t>10.12.2023 16:15:14</t>
  </si>
  <si>
    <t>10.12.2023 16:15:16</t>
  </si>
  <si>
    <t>10.12.2023 16:15:17</t>
  </si>
  <si>
    <t>10.12.2023 16:15:19</t>
  </si>
  <si>
    <t>10.12.2023 16:15:20</t>
  </si>
  <si>
    <t>10.12.2023 16:15:34</t>
  </si>
  <si>
    <t>10.12.2023 16:15:35</t>
  </si>
  <si>
    <t>10.12.2023 16:15:38</t>
  </si>
  <si>
    <t>10.12.2023 16:15:40</t>
  </si>
  <si>
    <t>10.12.2023 16:15:43</t>
  </si>
  <si>
    <t>10.12.2023 16:15:46</t>
  </si>
  <si>
    <t>10.12.2023 16:15:47</t>
  </si>
  <si>
    <t>10.12.2023 16:15:49</t>
  </si>
  <si>
    <t>10.12.2023 16:15:50</t>
  </si>
  <si>
    <t>10.12.2023 16:15:52</t>
  </si>
  <si>
    <t>10.12.2023 16:15:53</t>
  </si>
  <si>
    <t>10.12.2023 16:15:55</t>
  </si>
  <si>
    <t>10.12.2023 16:15:56</t>
  </si>
  <si>
    <t>10.12.2023 16:16:28</t>
  </si>
  <si>
    <t>10.12.2023 16:16:31</t>
  </si>
  <si>
    <t>10.12.2023 16:16:32</t>
  </si>
  <si>
    <t>10.12.2023 16:16:34</t>
  </si>
  <si>
    <t>10.12.2023 16:16:35</t>
  </si>
  <si>
    <t>10.12.2023 16:16:37</t>
  </si>
  <si>
    <t>10.12.2023 16:16:41</t>
  </si>
  <si>
    <t>10.12.2023 16:16:43</t>
  </si>
  <si>
    <t>10.12.2023 16:16:52</t>
  </si>
  <si>
    <t>10.12.2023 16:16:53</t>
  </si>
  <si>
    <t>10.12.2023 16:16:54</t>
  </si>
  <si>
    <t>10.12.2023 16:16:56</t>
  </si>
  <si>
    <t>10.12.2023 16:16:57</t>
  </si>
  <si>
    <t>10.12.2023 16:16:59</t>
  </si>
  <si>
    <t>10.12.2023 16:17:00</t>
  </si>
  <si>
    <t>10.12.2023 16:17:02</t>
  </si>
  <si>
    <t>10.12.2023 16:17:11</t>
  </si>
  <si>
    <t>10.12.2023 16:17:15</t>
  </si>
  <si>
    <t>10.12.2023 16:17:17</t>
  </si>
  <si>
    <t>10.12.2023 16:17:18</t>
  </si>
  <si>
    <t>10.12.2023 16:17:23</t>
  </si>
  <si>
    <t>10.12.2023 16:17:24</t>
  </si>
  <si>
    <t>10.12.2023 16:17:26</t>
  </si>
  <si>
    <t>10.12.2023 16:17:27</t>
  </si>
  <si>
    <t>10.12.2023 16:17:29</t>
  </si>
  <si>
    <t>10.12.2023 16:17:30</t>
  </si>
  <si>
    <t>10.12.2023 16:17:32</t>
  </si>
  <si>
    <t>10.12.2023 16:17:33</t>
  </si>
  <si>
    <t>10.12.2023 16:17:36</t>
  </si>
  <si>
    <t>10.12.2023 16:17:38</t>
  </si>
  <si>
    <t>10.12.2023 16:17:39</t>
  </si>
  <si>
    <t>10.12.2023 16:17:41</t>
  </si>
  <si>
    <t>10.12.2023 16:18:54</t>
  </si>
  <si>
    <t>10.12.2023 16:18:56</t>
  </si>
  <si>
    <t>10.12.2023 16:18:57</t>
  </si>
  <si>
    <t>10.12.2023 16:19:00</t>
  </si>
  <si>
    <t>10.12.2023 16:19:02</t>
  </si>
  <si>
    <t>10.12.2023 16:19:03</t>
  </si>
  <si>
    <t>10.12.2023 16:19:05</t>
  </si>
  <si>
    <t>10.12.2023 16:19:06</t>
  </si>
  <si>
    <t>10.12.2023 16:19:08</t>
  </si>
  <si>
    <t>10.12.2023 16:19:09</t>
  </si>
  <si>
    <t>10.12.2023 16:19:11</t>
  </si>
  <si>
    <t>10.12.2023 16:19:12</t>
  </si>
  <si>
    <t>10.12.2023 16:19:14</t>
  </si>
  <si>
    <t>10.12.2023 16:19:15</t>
  </si>
  <si>
    <t>10.12.2023 16:19:17</t>
  </si>
  <si>
    <t>10.12.2023 16:19:18</t>
  </si>
  <si>
    <t>10.12.2023 16:20:45</t>
  </si>
  <si>
    <t>10.12.2023 16:20:46</t>
  </si>
  <si>
    <t>10.12.2023 16:20:49</t>
  </si>
  <si>
    <t>10.12.2023 16:20:51</t>
  </si>
  <si>
    <t>10.12.2023 16:20:52</t>
  </si>
  <si>
    <t>10.12.2023 16:20:54</t>
  </si>
  <si>
    <t>10.12.2023 16:22:19</t>
  </si>
  <si>
    <t>10.12.2023 16:22:21</t>
  </si>
  <si>
    <t>10.12.2023 16:22:22</t>
  </si>
  <si>
    <t>10.12.2023 16:22:24</t>
  </si>
  <si>
    <t>10.12.2023 16:22:25</t>
  </si>
  <si>
    <t>10.12.2023 16:22:27</t>
  </si>
  <si>
    <t>10.12.2023 16:22:28</t>
  </si>
  <si>
    <t>10.12.2023 16:22:31</t>
  </si>
  <si>
    <t>10.12.2023 16:22:46</t>
  </si>
  <si>
    <t>10.12.2023 16:22:48</t>
  </si>
  <si>
    <t>10.12.2023 16:22:49</t>
  </si>
  <si>
    <t>10.12.2023 16:22:51</t>
  </si>
  <si>
    <t>10.12.2023 16:22:52</t>
  </si>
  <si>
    <t>10.12.2023 16:23:46</t>
  </si>
  <si>
    <t>10.12.2023 16:23:48</t>
  </si>
  <si>
    <t>10.12.2023 16:23:49</t>
  </si>
  <si>
    <t>10.12.2023 16:23:51</t>
  </si>
  <si>
    <t>10.12.2023 16:23:52</t>
  </si>
  <si>
    <t>10.12.2023 16:23:54</t>
  </si>
  <si>
    <t>10.12.2023 16:23:55</t>
  </si>
  <si>
    <t>10.12.2023 16:24:09</t>
  </si>
  <si>
    <t>10.12.2023 16:24:13</t>
  </si>
  <si>
    <t>10.12.2023 16:24:15</t>
  </si>
  <si>
    <t>10.12.2023 16:24:16</t>
  </si>
  <si>
    <t>10.12.2023 16:24:21</t>
  </si>
  <si>
    <t>10.12.2023 16:24:22</t>
  </si>
  <si>
    <t>10.12.2023 16:24:24</t>
  </si>
  <si>
    <t>10.12.2023 16:24:25</t>
  </si>
  <si>
    <t>10.12.2023 16:24:27</t>
  </si>
  <si>
    <t>10.12.2023 16:24:28</t>
  </si>
  <si>
    <t>10.12.2023 16:24:40</t>
  </si>
  <si>
    <t>10.12.2023 16:24:42</t>
  </si>
  <si>
    <t>10.12.2023 16:24:43</t>
  </si>
  <si>
    <t>10.12.2023 16:24:46</t>
  </si>
  <si>
    <t>10.12.2023 16:24:48</t>
  </si>
  <si>
    <t>10.12.2023 16:24:49</t>
  </si>
  <si>
    <t>10.12.2023 16:24:51</t>
  </si>
  <si>
    <t>10.12.2023 16:25:04</t>
  </si>
  <si>
    <t>10.12.2023 16:25:06</t>
  </si>
  <si>
    <t>10.12.2023 16:25:07</t>
  </si>
  <si>
    <t>10.12.2023 16:25:09</t>
  </si>
  <si>
    <t>10.12.2023 16:25:10</t>
  </si>
  <si>
    <t>10.12.2023 16:25:12</t>
  </si>
  <si>
    <t>10.12.2023 16:25:13</t>
  </si>
  <si>
    <t>10.12.2023 16:25:34</t>
  </si>
  <si>
    <t>10.12.2023 16:25:37</t>
  </si>
  <si>
    <t>10.12.2023 16:25:39</t>
  </si>
  <si>
    <t>10.12.2023 16:25:40</t>
  </si>
  <si>
    <t>10.12.2023 16:25:42</t>
  </si>
  <si>
    <t>10.12.2023 16:25:43</t>
  </si>
  <si>
    <t>10.12.2023 16:25:45</t>
  </si>
  <si>
    <t>10.12.2023 16:25:55</t>
  </si>
  <si>
    <t>10.12.2023 16:25:57</t>
  </si>
  <si>
    <t>10.12.2023 16:25:58</t>
  </si>
  <si>
    <t>10.12.2023 16:26:00</t>
  </si>
  <si>
    <t>10.12.2023 16:26:01</t>
  </si>
  <si>
    <t>10.12.2023 16:26:06</t>
  </si>
  <si>
    <t>10.12.2023 16:26:09</t>
  </si>
  <si>
    <t>10.12.2023 16:26:10</t>
  </si>
  <si>
    <t>10.12.2023 16:26:13</t>
  </si>
  <si>
    <t>10.12.2023 16:27:24</t>
  </si>
  <si>
    <t>10.12.2023 16:27:25</t>
  </si>
  <si>
    <t>10.12.2023 16:27:27</t>
  </si>
  <si>
    <t>10.12.2023 16:27:28</t>
  </si>
  <si>
    <t>10.12.2023 16:27:30</t>
  </si>
  <si>
    <t>10.12.2023 16:27:31</t>
  </si>
  <si>
    <t>10.12.2023 16:27:49</t>
  </si>
  <si>
    <t>10.12.2023 16:27:51</t>
  </si>
  <si>
    <t>10.12.2023 16:27:52</t>
  </si>
  <si>
    <t>10.12.2023 16:27:54</t>
  </si>
  <si>
    <t>10.12.2023 16:27:57</t>
  </si>
  <si>
    <t>10.12.2023 16:29:15</t>
  </si>
  <si>
    <t>10.12.2023 16:29:16</t>
  </si>
  <si>
    <t>10.12.2023 16:29:18</t>
  </si>
  <si>
    <t>10.12.2023 16:29:19</t>
  </si>
  <si>
    <t>10.12.2023 16:29:28</t>
  </si>
  <si>
    <t>10.12.2023 16:29:30</t>
  </si>
  <si>
    <t>10.12.2023 16:29:31</t>
  </si>
  <si>
    <t>10.12.2023 16:29:33</t>
  </si>
  <si>
    <t>10.12.2023 16:29:34</t>
  </si>
  <si>
    <t>10.12.2023 16:29:36</t>
  </si>
  <si>
    <t>10.12.2023 16:30:13</t>
  </si>
  <si>
    <t>10.12.2023 16:30:15</t>
  </si>
  <si>
    <t>10.12.2023 16:30:18</t>
  </si>
  <si>
    <t>10.12.2023 16:30:19</t>
  </si>
  <si>
    <t>10.12.2023 16:30:21</t>
  </si>
  <si>
    <t>10.12.2023 16:30:24</t>
  </si>
  <si>
    <t>10.12.2023 16:30:25</t>
  </si>
  <si>
    <t>10.12.2023 16:30:27</t>
  </si>
  <si>
    <t>10.12.2023 16:30:28</t>
  </si>
  <si>
    <t>10.12.2023 16:30:42</t>
  </si>
  <si>
    <t>10.12.2023 16:30:43</t>
  </si>
  <si>
    <t>10.12.2023 16:30:45</t>
  </si>
  <si>
    <t>10.12.2023 16:30:46</t>
  </si>
  <si>
    <t>10.12.2023 16:30:48</t>
  </si>
  <si>
    <t>10.12.2023 16:30:51</t>
  </si>
  <si>
    <t>10.12.2023 16:30:52</t>
  </si>
  <si>
    <t>10.12.2023 16:30:54</t>
  </si>
  <si>
    <t>10.12.2023 16:30:55</t>
  </si>
  <si>
    <t>10.12.2023 16:30:57</t>
  </si>
  <si>
    <t>10.12.2023 16:30:58</t>
  </si>
  <si>
    <t>10.12.2023 16:31:00</t>
  </si>
  <si>
    <t>10.12.2023 16:31:01</t>
  </si>
  <si>
    <t>10.12.2023 16:31:03</t>
  </si>
  <si>
    <t>10.12.2023 16:31:04</t>
  </si>
  <si>
    <t>10.12.2023 16:31:06</t>
  </si>
  <si>
    <t>10.12.2023 16:31:07</t>
  </si>
  <si>
    <t>10.12.2023 16:31:09</t>
  </si>
  <si>
    <t>10.12.2023 16:31:10</t>
  </si>
  <si>
    <t>10.12.2023 16:31:12</t>
  </si>
  <si>
    <t>10.12.2023 16:31:13</t>
  </si>
  <si>
    <t>10.12.2023 16:31:15</t>
  </si>
  <si>
    <t>10.12.2023 16:31:36</t>
  </si>
  <si>
    <t>10.12.2023 16:31:37</t>
  </si>
  <si>
    <t>10.12.2023 16:31:39</t>
  </si>
  <si>
    <t>10.12.2023 16:31:40</t>
  </si>
  <si>
    <t>10.12.2023 16:31:42</t>
  </si>
  <si>
    <t>10.12.2023 16:31:43</t>
  </si>
  <si>
    <t>10.12.2023 16:31:54</t>
  </si>
  <si>
    <t>10.12.2023 16:31:55</t>
  </si>
  <si>
    <t>10.12.2023 16:31:58</t>
  </si>
  <si>
    <t>10.12.2023 16:32:00</t>
  </si>
  <si>
    <t>10.12.2023 16:32:01</t>
  </si>
  <si>
    <t>10.12.2023 16:32:03</t>
  </si>
  <si>
    <t>10.12.2023 16:32:06</t>
  </si>
  <si>
    <t>10.12.2023 16:32:07</t>
  </si>
  <si>
    <t>10.12.2023 16:32:10</t>
  </si>
  <si>
    <t>10.12.2023 16:32:12</t>
  </si>
  <si>
    <t>10.12.2023 16:32:18</t>
  </si>
  <si>
    <t>10.12.2023 16:32:19</t>
  </si>
  <si>
    <t>10.12.2023 16:32:21</t>
  </si>
  <si>
    <t>10.12.2023 16:32:22</t>
  </si>
  <si>
    <t>10.12.2023 16:32:24</t>
  </si>
  <si>
    <t>10.12.2023 16:32:28</t>
  </si>
  <si>
    <t>10.12.2023 16:32:30</t>
  </si>
  <si>
    <t>10.12.2023 16:32:31</t>
  </si>
  <si>
    <t>10.12.2023 16:32:34</t>
  </si>
  <si>
    <t>10.12.2023 16:32:39</t>
  </si>
  <si>
    <t>10.12.2023 16:33:44</t>
  </si>
  <si>
    <t>10.12.2023 16:33:46</t>
  </si>
  <si>
    <t>10.12.2023 16:33:47</t>
  </si>
  <si>
    <t>10.12.2023 16:33:49</t>
  </si>
  <si>
    <t>10.12.2023 16:33:50</t>
  </si>
  <si>
    <t>10.12.2023 16:33:52</t>
  </si>
  <si>
    <t>10.12.2023 16:34:35</t>
  </si>
  <si>
    <t>10.12.2023 16:34:37</t>
  </si>
  <si>
    <t>10.12.2023 16:34:38</t>
  </si>
  <si>
    <t>10.12.2023 16:34:41</t>
  </si>
  <si>
    <t>10.12.2023 16:34:43</t>
  </si>
  <si>
    <t>10.12.2023 16:34:44</t>
  </si>
  <si>
    <t>10.12.2023 16:34:46</t>
  </si>
  <si>
    <t>10.12.2023 16:34:56</t>
  </si>
  <si>
    <t>10.12.2023 16:34:58</t>
  </si>
  <si>
    <t>10.12.2023 16:34:59</t>
  </si>
  <si>
    <t>10.12.2023 16:35:04</t>
  </si>
  <si>
    <t>10.12.2023 16:35:05</t>
  </si>
  <si>
    <t>10.12.2023 16:35:07</t>
  </si>
  <si>
    <t>10.12.2023 16:35:10</t>
  </si>
  <si>
    <t>10.12.2023 16:35:11</t>
  </si>
  <si>
    <t>10.12.2023 16:35:26</t>
  </si>
  <si>
    <t>10.12.2023 16:35:28</t>
  </si>
  <si>
    <t>10.12.2023 16:35:29</t>
  </si>
  <si>
    <t>10.12.2023 16:35:31</t>
  </si>
  <si>
    <t>10.12.2023 16:35:32</t>
  </si>
  <si>
    <t>10.12.2023 16:35:34</t>
  </si>
  <si>
    <t>10.12.2023 16:35:35</t>
  </si>
  <si>
    <t>10.12.2023 16:35:37</t>
  </si>
  <si>
    <t>10.12.2023 16:36:25</t>
  </si>
  <si>
    <t>10.12.2023 16:36:26</t>
  </si>
  <si>
    <t>10.12.2023 16:36:28</t>
  </si>
  <si>
    <t>10.12.2023 16:36:29</t>
  </si>
  <si>
    <t>10.12.2023 16:36:32</t>
  </si>
  <si>
    <t>10.12.2023 16:36:34</t>
  </si>
  <si>
    <t>10.12.2023 16:36:35</t>
  </si>
  <si>
    <t>10.12.2023 16:36:37</t>
  </si>
  <si>
    <t>10.12.2023 16:36:38</t>
  </si>
  <si>
    <t>10.12.2023 16:36:40</t>
  </si>
  <si>
    <t>10.12.2023 16:36:41</t>
  </si>
  <si>
    <t>10.12.2023 16:36:43</t>
  </si>
  <si>
    <t>10.12.2023 16:36:44</t>
  </si>
  <si>
    <t>10.12.2023 16:36:46</t>
  </si>
  <si>
    <t>10.12.2023 16:36:47</t>
  </si>
  <si>
    <t>10.12.2023 16:36:49</t>
  </si>
  <si>
    <t>10.12.2023 16:36:50</t>
  </si>
  <si>
    <t>10.12.2023 16:36:52</t>
  </si>
  <si>
    <t>10.12.2023 16:36:53</t>
  </si>
  <si>
    <t>10.12.2023 16:36:58</t>
  </si>
  <si>
    <t>10.12.2023 16:36:59</t>
  </si>
  <si>
    <t>10.12.2023 16:37:01</t>
  </si>
  <si>
    <t>10.12.2023 16:37:02</t>
  </si>
  <si>
    <t>10.12.2023 16:37:04</t>
  </si>
  <si>
    <t>10.12.2023 16:37:05</t>
  </si>
  <si>
    <t>10.12.2023 16:37:07</t>
  </si>
  <si>
    <t>10.12.2023 16:37:08</t>
  </si>
  <si>
    <t>10.12.2023 16:37:10</t>
  </si>
  <si>
    <t>10.12.2023 16:37:11</t>
  </si>
  <si>
    <t>10.12.2023 16:37:13</t>
  </si>
  <si>
    <t>10.12.2023 16:37:14</t>
  </si>
  <si>
    <t>10.12.2023 16:37:16</t>
  </si>
  <si>
    <t>10.12.2023 16:37:17</t>
  </si>
  <si>
    <t>10.12.2023 16:37:19</t>
  </si>
  <si>
    <t>10.12.2023 16:37:47</t>
  </si>
  <si>
    <t>10.12.2023 16:38:09</t>
  </si>
  <si>
    <t>10.12.2023 16:38:38</t>
  </si>
  <si>
    <t>10.12.2023 16:38:39</t>
  </si>
  <si>
    <t>10.12.2023 16:38:41</t>
  </si>
  <si>
    <t>10.12.2023 16:38:42</t>
  </si>
  <si>
    <t>10.12.2023 16:38:44</t>
  </si>
  <si>
    <t>10.12.2023 16:38:45</t>
  </si>
  <si>
    <t>10.12.2023 16:38:47</t>
  </si>
  <si>
    <t>10.12.2023 16:38:48</t>
  </si>
  <si>
    <t>10.12.2023 16:42:15</t>
  </si>
  <si>
    <t>10.12.2023 16:42:17</t>
  </si>
  <si>
    <t>10.12.2023 16:42:18</t>
  </si>
  <si>
    <t>10.12.2023 16:42:20</t>
  </si>
  <si>
    <t>10.12.2023 16:42:21</t>
  </si>
  <si>
    <t>10.12.2023 16:42:23</t>
  </si>
  <si>
    <t>10.12.2023 16:42:42</t>
  </si>
  <si>
    <t>10.12.2023 16:42:44</t>
  </si>
  <si>
    <t>10.12.2023 16:42:47</t>
  </si>
  <si>
    <t>10.12.2023 16:42:48</t>
  </si>
  <si>
    <t>10.12.2023 16:42:50</t>
  </si>
  <si>
    <t>10.12.2023 16:42:57</t>
  </si>
  <si>
    <t>10.12.2023 16:42:59</t>
  </si>
  <si>
    <t>10.12.2023 16:43:00</t>
  </si>
  <si>
    <t>10.12.2023 16:43:02</t>
  </si>
  <si>
    <t>10.12.2023 16:43:03</t>
  </si>
  <si>
    <t>10.12.2023 16:43:06</t>
  </si>
  <si>
    <t>10.12.2023 16:43:08</t>
  </si>
  <si>
    <t>10.12.2023 16:43:14</t>
  </si>
  <si>
    <t>10.12.2023 16:43:15</t>
  </si>
  <si>
    <t>10.12.2023 16:43:17</t>
  </si>
  <si>
    <t>10.12.2023 16:43:18</t>
  </si>
  <si>
    <t>10.12.2023 16:43:20</t>
  </si>
  <si>
    <t>10.12.2023 16:43:21</t>
  </si>
  <si>
    <t>10.12.2023 16:43:24</t>
  </si>
  <si>
    <t>10.12.2023 16:43:26</t>
  </si>
  <si>
    <t>10.12.2023 16:43:27</t>
  </si>
  <si>
    <t>10.12.2023 16:43:29</t>
  </si>
  <si>
    <t>10.12.2023 16:43:30</t>
  </si>
  <si>
    <t>10.12.2023 16:43:33</t>
  </si>
  <si>
    <t>10.12.2023 16:43:35</t>
  </si>
  <si>
    <t>10.12.2023 16:43:36</t>
  </si>
  <si>
    <t>10.12.2023 16:43:38</t>
  </si>
  <si>
    <t>10.12.2023 16:43:39</t>
  </si>
  <si>
    <t>10.12.2023 16:43:41</t>
  </si>
  <si>
    <t>10.12.2023 16:43:42</t>
  </si>
  <si>
    <t>10.12.2023 16:43:44</t>
  </si>
  <si>
    <t>10.12.2023 16:43:45</t>
  </si>
  <si>
    <t>10.12.2023 16:43:47</t>
  </si>
  <si>
    <t>10.12.2023 16:43:48</t>
  </si>
  <si>
    <t>10.12.2023 16:43:50</t>
  </si>
  <si>
    <t>10.12.2023 16:43:51</t>
  </si>
  <si>
    <t>10.12.2023 16:43:53</t>
  </si>
  <si>
    <t>10.12.2023 16:43:56</t>
  </si>
  <si>
    <t>10.12.2023 16:43:57</t>
  </si>
  <si>
    <t>10.12.2023 16:43:59</t>
  </si>
  <si>
    <t>10.12.2023 16:44:26</t>
  </si>
  <si>
    <t>10.12.2023 16:44:27</t>
  </si>
  <si>
    <t>10.12.2023 16:44:29</t>
  </si>
  <si>
    <t>10.12.2023 16:44:30</t>
  </si>
  <si>
    <t>10.12.2023 16:44:32</t>
  </si>
  <si>
    <t>10.12.2023 16:44:33</t>
  </si>
  <si>
    <t>10.12.2023 16:44:35</t>
  </si>
  <si>
    <t>10.12.2023 16:44:36</t>
  </si>
  <si>
    <t>10.12.2023 16:44:38</t>
  </si>
  <si>
    <t>10.12.2023 16:44:39</t>
  </si>
  <si>
    <t>10.12.2023 16:45:11</t>
  </si>
  <si>
    <t>10.12.2023 16:45:12</t>
  </si>
  <si>
    <t>10.12.2023 16:45:13</t>
  </si>
  <si>
    <t>10.12.2023 16:45:15</t>
  </si>
  <si>
    <t>10.12.2023 16:45:16</t>
  </si>
  <si>
    <t>10.12.2023 16:45:18</t>
  </si>
  <si>
    <t>10.12.2023 16:45:19</t>
  </si>
  <si>
    <t>10.12.2023 16:45:21</t>
  </si>
  <si>
    <t>10.12.2023 16:45:22</t>
  </si>
  <si>
    <t>10.12.2023 16:46:13</t>
  </si>
  <si>
    <t>10.12.2023 16:46:15</t>
  </si>
  <si>
    <t>10.12.2023 16:46:16</t>
  </si>
  <si>
    <t>10.12.2023 16:46:18</t>
  </si>
  <si>
    <t>10.12.2023 16:46:19</t>
  </si>
  <si>
    <t>10.12.2023 16:46:21</t>
  </si>
  <si>
    <t>10.12.2023 16:46:22</t>
  </si>
  <si>
    <t>10.12.2023 16:47:09</t>
  </si>
  <si>
    <t>10.12.2023 16:49:31</t>
  </si>
  <si>
    <t>10.12.2023 16:49:33</t>
  </si>
  <si>
    <t>10.12.2023 16:49:36</t>
  </si>
  <si>
    <t>10.12.2023 16:49:39</t>
  </si>
  <si>
    <t>10.12.2023 16:49:40</t>
  </si>
  <si>
    <t>10.12.2023 16:49:42</t>
  </si>
  <si>
    <t>10.12.2023 16:49:43</t>
  </si>
  <si>
    <t>10.12.2023 16:49:48</t>
  </si>
  <si>
    <t>10.12.2023 16:49:49</t>
  </si>
  <si>
    <t>10.12.2023 16:49:51</t>
  </si>
  <si>
    <t>10.12.2023 16:49:52</t>
  </si>
  <si>
    <t>10.12.2023 16:49:54</t>
  </si>
  <si>
    <t>10.12.2023 16:49:55</t>
  </si>
  <si>
    <t>10.12.2023 16:51:07</t>
  </si>
  <si>
    <t>10.12.2023 16:51:09</t>
  </si>
  <si>
    <t>10.12.2023 16:51:10</t>
  </si>
  <si>
    <t>10.12.2023 16:51:13</t>
  </si>
  <si>
    <t>10.12.2023 16:51:15</t>
  </si>
  <si>
    <t>10.12.2023 16:51:16</t>
  </si>
  <si>
    <t>10.12.2023 16:51:18</t>
  </si>
  <si>
    <t>10.12.2023 16:51:28</t>
  </si>
  <si>
    <t>10.12.2023 16:51:30</t>
  </si>
  <si>
    <t>10.12.2023 16:51:31</t>
  </si>
  <si>
    <t>10.12.2023 16:51:33</t>
  </si>
  <si>
    <t>10.12.2023 16:51:34</t>
  </si>
  <si>
    <t>10.12.2023 16:51:37</t>
  </si>
  <si>
    <t>10.12.2023 16:51:55</t>
  </si>
  <si>
    <t>10.12.2023 16:51:57</t>
  </si>
  <si>
    <t>10.12.2023 16:51:58</t>
  </si>
  <si>
    <t>10.12.2023 16:52:00</t>
  </si>
  <si>
    <t>10.12.2023 16:52:01</t>
  </si>
  <si>
    <t>10.12.2023 16:52:03</t>
  </si>
  <si>
    <t>10.12.2023 16:52:29</t>
  </si>
  <si>
    <t>10.12.2023 16:52:31</t>
  </si>
  <si>
    <t>10.12.2023 16:52:32</t>
  </si>
  <si>
    <t>10.12.2023 16:52:34</t>
  </si>
  <si>
    <t>10.12.2023 16:52:35</t>
  </si>
  <si>
    <t>10.12.2023 16:52:37</t>
  </si>
  <si>
    <t>10.12.2023 16:52:43</t>
  </si>
  <si>
    <t>10.12.2023 16:52:46</t>
  </si>
  <si>
    <t>10.12.2023 16:52:49</t>
  </si>
  <si>
    <t>10.12.2023 16:52:52</t>
  </si>
  <si>
    <t>10.12.2023 16:52:58</t>
  </si>
  <si>
    <t>10.12.2023 16:52:59</t>
  </si>
  <si>
    <t>10.12.2023 16:53:01</t>
  </si>
  <si>
    <t>10.12.2023 16:53:02</t>
  </si>
  <si>
    <t>10.12.2023 16:53:04</t>
  </si>
  <si>
    <t>10.12.2023 16:53:05</t>
  </si>
  <si>
    <t>10.12.2023 16:53:07</t>
  </si>
  <si>
    <t>10.12.2023 16:53:08</t>
  </si>
  <si>
    <t>10.12.2023 16:53:10</t>
  </si>
  <si>
    <t>10.12.2023 16:53:22</t>
  </si>
  <si>
    <t>10.12.2023 16:53:23</t>
  </si>
  <si>
    <t>10.12.2023 16:53:25</t>
  </si>
  <si>
    <t>10.12.2023 16:53:26</t>
  </si>
  <si>
    <t>10.12.2023 16:53:28</t>
  </si>
  <si>
    <t>10.12.2023 16:53:31</t>
  </si>
  <si>
    <t>10.12.2023 16:53:32</t>
  </si>
  <si>
    <t>10.12.2023 16:53:49</t>
  </si>
  <si>
    <t>10.12.2023 16:53:50</t>
  </si>
  <si>
    <t>10.12.2023 16:53:52</t>
  </si>
  <si>
    <t>10.12.2023 16:53:53</t>
  </si>
  <si>
    <t>10.12.2023 16:53:55</t>
  </si>
  <si>
    <t>10.12.2023 16:53:56</t>
  </si>
  <si>
    <t>10.12.2023 16:53:59</t>
  </si>
  <si>
    <t>10.12.2023 16:54:01</t>
  </si>
  <si>
    <t>10.12.2023 16:57:24</t>
  </si>
  <si>
    <t>10.12.2023 16:57:26</t>
  </si>
  <si>
    <t>10.12.2023 16:57:27</t>
  </si>
  <si>
    <t>10.12.2023 16:57:29</t>
  </si>
  <si>
    <t>10.12.2023 16:57:30</t>
  </si>
  <si>
    <t>10.12.2023 16:57:32</t>
  </si>
  <si>
    <t>10.12.2023 16:57:33</t>
  </si>
  <si>
    <t>10.12.2023 16:58:09</t>
  </si>
  <si>
    <t>10.12.2023 16:58:11</t>
  </si>
  <si>
    <t>10.12.2023 16:58:12</t>
  </si>
  <si>
    <t>10.12.2023 16:58:14</t>
  </si>
  <si>
    <t>10.12.2023 16:58:15</t>
  </si>
  <si>
    <t>10.12.2023 16:58:17</t>
  </si>
  <si>
    <t>10.12.2023 16:58:18</t>
  </si>
  <si>
    <t>10.12.2023 16:59:17</t>
  </si>
  <si>
    <t>10.12.2023 16:59:18</t>
  </si>
  <si>
    <t>10.12.2023 16:59:20</t>
  </si>
  <si>
    <t>10.12.2023 16:59:21</t>
  </si>
  <si>
    <t>10.12.2023 16:59:23</t>
  </si>
  <si>
    <t>10.12.2023 16:59:24</t>
  </si>
  <si>
    <t>10.12.2023 16:59:26</t>
  </si>
  <si>
    <t>10.12.2023 16:59:27</t>
  </si>
  <si>
    <t>10.12.2023 16:59:51</t>
  </si>
  <si>
    <t>10.12.2023 16:59:53</t>
  </si>
  <si>
    <t>10.12.2023 16:59:54</t>
  </si>
  <si>
    <t>10.12.2023 16:59:56</t>
  </si>
  <si>
    <t>10.12.2023 16:59:57</t>
  </si>
  <si>
    <t>10.12.2023 16:59:59</t>
  </si>
  <si>
    <t>10.12.2023 17:00:00</t>
  </si>
  <si>
    <t>10.12.2023 17:00:06</t>
  </si>
  <si>
    <t>10.12.2023 17:00:08</t>
  </si>
  <si>
    <t>10.12.2023 17:00:11</t>
  </si>
  <si>
    <t>10.12.2023 17:00:12</t>
  </si>
  <si>
    <t>10.12.2023 17:00:14</t>
  </si>
  <si>
    <t>10.12.2023 17:00:39</t>
  </si>
  <si>
    <t>10.12.2023 17:00:41</t>
  </si>
  <si>
    <t>10.12.2023 17:00:42</t>
  </si>
  <si>
    <t>10.12.2023 17:00:44</t>
  </si>
  <si>
    <t>10.12.2023 17:00:45</t>
  </si>
  <si>
    <t>10.12.2023 17:01:08</t>
  </si>
  <si>
    <t>10.12.2023 17:01:09</t>
  </si>
  <si>
    <t>10.12.2023 17:01:11</t>
  </si>
  <si>
    <t>10.12.2023 17:01:12</t>
  </si>
  <si>
    <t>10.12.2023 17:01:14</t>
  </si>
  <si>
    <t>10.12.2023 17:01:15</t>
  </si>
  <si>
    <t>10.12.2023 17:01:17</t>
  </si>
  <si>
    <t>10.12.2023 17:01:29</t>
  </si>
  <si>
    <t>10.12.2023 17:01:30</t>
  </si>
  <si>
    <t>10.12.2023 17:01:32</t>
  </si>
  <si>
    <t>10.12.2023 17:01:33</t>
  </si>
  <si>
    <t>10.12.2023 17:01:35</t>
  </si>
  <si>
    <t>10.12.2023 17:01:36</t>
  </si>
  <si>
    <t>10.12.2023 17:01:38</t>
  </si>
  <si>
    <t>10.12.2023 17:02:30</t>
  </si>
  <si>
    <t>10.12.2023 17:02:32</t>
  </si>
  <si>
    <t>10.12.2023 17:02:33</t>
  </si>
  <si>
    <t>10.12.2023 17:02:35</t>
  </si>
  <si>
    <t>10.12.2023 17:02:36</t>
  </si>
  <si>
    <t>10.12.2023 17:02:38</t>
  </si>
  <si>
    <t>10.12.2023 17:02:39</t>
  </si>
  <si>
    <t>10.12.2023 17:03:09</t>
  </si>
  <si>
    <t>10.12.2023 17:03:11</t>
  </si>
  <si>
    <t>10.12.2023 17:03:12</t>
  </si>
  <si>
    <t>10.12.2023 17:03:14</t>
  </si>
  <si>
    <t>10.12.2023 17:03:15</t>
  </si>
  <si>
    <t>10.12.2023 17:03:17</t>
  </si>
  <si>
    <t>10.12.2023 17:03:20</t>
  </si>
  <si>
    <t>10.12.2023 17:03:35</t>
  </si>
  <si>
    <t>10.12.2023 17:03:36</t>
  </si>
  <si>
    <t>10.12.2023 17:03:38</t>
  </si>
  <si>
    <t>10.12.2023 17:03:39</t>
  </si>
  <si>
    <t>10.12.2023 17:03:41</t>
  </si>
  <si>
    <t>10.12.2023 17:03:42</t>
  </si>
  <si>
    <t>10.12.2023 17:03:44</t>
  </si>
  <si>
    <t>10.12.2023 17:03:45</t>
  </si>
  <si>
    <t>10.12.2023 17:03:48</t>
  </si>
  <si>
    <t>10.12.2023 17:03:50</t>
  </si>
  <si>
    <t>10.12.2023 17:03:51</t>
  </si>
  <si>
    <t>10.12.2023 17:03:53</t>
  </si>
  <si>
    <t>10.12.2023 17:03:54</t>
  </si>
  <si>
    <t>10.12.2023 17:03:56</t>
  </si>
  <si>
    <t>10.12.2023 17:03:57</t>
  </si>
  <si>
    <t>10.12.2023 17:03:59</t>
  </si>
  <si>
    <t>10.12.2023 17:04:00</t>
  </si>
  <si>
    <t>10.12.2023 17:04:02</t>
  </si>
  <si>
    <t>10.12.2023 17:04:12</t>
  </si>
  <si>
    <t>10.12.2023 17:04:14</t>
  </si>
  <si>
    <t>10.12.2023 17:04:15</t>
  </si>
  <si>
    <t>10.12.2023 17:04:17</t>
  </si>
  <si>
    <t>10.12.2023 17:04:18</t>
  </si>
  <si>
    <t>10.12.2023 17:04:20</t>
  </si>
  <si>
    <t>10.12.2023 17:04:21</t>
  </si>
  <si>
    <t>10.12.2023 17:04:53</t>
  </si>
  <si>
    <t>10.12.2023 17:04:54</t>
  </si>
  <si>
    <t>10.12.2023 17:04:56</t>
  </si>
  <si>
    <t>10.12.2023 17:05:06</t>
  </si>
  <si>
    <t>10.12.2023 17:05:08</t>
  </si>
  <si>
    <t>10.12.2023 17:05:09</t>
  </si>
  <si>
    <t>10.12.2023 17:05:12</t>
  </si>
  <si>
    <t>10.12.2023 17:05:14</t>
  </si>
  <si>
    <t>10.12.2023 17:05:15</t>
  </si>
  <si>
    <t>10.12.2023 17:05:17</t>
  </si>
  <si>
    <t>10.12.2023 17:05:18</t>
  </si>
  <si>
    <t>10.12.2023 17:05:21</t>
  </si>
  <si>
    <t>10.12.2023 17:05:23</t>
  </si>
  <si>
    <t>10.12.2023 17:05:24</t>
  </si>
  <si>
    <t>10.12.2023 17:05:26</t>
  </si>
  <si>
    <t>10.12.2023 17:05:27</t>
  </si>
  <si>
    <t>10.12.2023 17:05:29</t>
  </si>
  <si>
    <t>10.12.2023 17:05:32</t>
  </si>
  <si>
    <t>10.12.2023 17:05:33</t>
  </si>
  <si>
    <t>10.12.2023 17:05:34</t>
  </si>
  <si>
    <t>10.12.2023 17:05:36</t>
  </si>
  <si>
    <t>10.12.2023 17:05:37</t>
  </si>
  <si>
    <t>10.12.2023 17:05:39</t>
  </si>
  <si>
    <t>10.12.2023 17:05:40</t>
  </si>
  <si>
    <t>10.12.2023 17:07:16</t>
  </si>
  <si>
    <t>10.12.2023 17:07:18</t>
  </si>
  <si>
    <t>10.12.2023 17:07:19</t>
  </si>
  <si>
    <t>10.12.2023 17:07:21</t>
  </si>
  <si>
    <t>10.12.2023 17:07:22</t>
  </si>
  <si>
    <t>10.12.2023 17:07:24</t>
  </si>
  <si>
    <t>10.12.2023 17:07:25</t>
  </si>
  <si>
    <t>10.12.2023 17:07:49</t>
  </si>
  <si>
    <t>10.12.2023 17:07:51</t>
  </si>
  <si>
    <t>10.12.2023 17:07:52</t>
  </si>
  <si>
    <t>10.12.2023 17:07:54</t>
  </si>
  <si>
    <t>10.12.2023 17:07:55</t>
  </si>
  <si>
    <t>10.12.2023 17:07:57</t>
  </si>
  <si>
    <t>10.12.2023 17:07:58</t>
  </si>
  <si>
    <t>10.12.2023 17:08:00</t>
  </si>
  <si>
    <t>10.12.2023 17:08:01</t>
  </si>
  <si>
    <t>10.12.2023 17:08:04</t>
  </si>
  <si>
    <t>10.12.2023 17:08:06</t>
  </si>
  <si>
    <t>10.12.2023 17:08:09</t>
  </si>
  <si>
    <t>10.12.2023 17:09:06</t>
  </si>
  <si>
    <t>10.12.2023 17:09:07</t>
  </si>
  <si>
    <t>10.12.2023 17:09:09</t>
  </si>
  <si>
    <t>10.12.2023 17:09:13</t>
  </si>
  <si>
    <t>10.12.2023 17:09:15</t>
  </si>
  <si>
    <t>10.12.2023 17:09:16</t>
  </si>
  <si>
    <t>10.12.2023 17:09:18</t>
  </si>
  <si>
    <t>10.12.2023 17:09:21</t>
  </si>
  <si>
    <t>10.12.2023 17:10:16</t>
  </si>
  <si>
    <t>10.12.2023 17:10:19</t>
  </si>
  <si>
    <t>10.12.2023 17:10:21</t>
  </si>
  <si>
    <t>10.12.2023 17:10:25</t>
  </si>
  <si>
    <t>10.12.2023 17:10:28</t>
  </si>
  <si>
    <t>10.12.2023 17:10:30</t>
  </si>
  <si>
    <t>10.12.2023 17:11:10</t>
  </si>
  <si>
    <t>10.12.2023 17:11:12</t>
  </si>
  <si>
    <t>10.12.2023 17:11:13</t>
  </si>
  <si>
    <t>10.12.2023 17:11:15</t>
  </si>
  <si>
    <t>10.12.2023 17:11:16</t>
  </si>
  <si>
    <t>10.12.2023 17:11:18</t>
  </si>
  <si>
    <t>10.12.2023 17:11:19</t>
  </si>
  <si>
    <t>10.12.2023 17:11:21</t>
  </si>
  <si>
    <t>10.12.2023 17:11:30</t>
  </si>
  <si>
    <t>10.12.2023 17:11:31</t>
  </si>
  <si>
    <t>10.12.2023 17:11:33</t>
  </si>
  <si>
    <t>10.12.2023 17:11:34</t>
  </si>
  <si>
    <t>10.12.2023 17:11:36</t>
  </si>
  <si>
    <t>10.12.2023 17:11:39</t>
  </si>
  <si>
    <t>10.12.2023 17:11:49</t>
  </si>
  <si>
    <t>10.12.2023 17:11:51</t>
  </si>
  <si>
    <t>10.12.2023 17:11:54</t>
  </si>
  <si>
    <t>10.12.2023 17:11:55</t>
  </si>
  <si>
    <t>10.12.2023 17:11:57</t>
  </si>
  <si>
    <t>10.12.2023 17:11:58</t>
  </si>
  <si>
    <t>10.12.2023 17:12:00</t>
  </si>
  <si>
    <t>10.12.2023 17:12:01</t>
  </si>
  <si>
    <t>10.12.2023 17:12:03</t>
  </si>
  <si>
    <t>10.12.2023 17:12:09</t>
  </si>
  <si>
    <t>10.12.2023 17:12:10</t>
  </si>
  <si>
    <t>10.12.2023 17:12:12</t>
  </si>
  <si>
    <t>10.12.2023 17:12:13</t>
  </si>
  <si>
    <t>10.12.2023 17:12:15</t>
  </si>
  <si>
    <t>10.12.2023 17:12:16</t>
  </si>
  <si>
    <t>10.12.2023 17:12:46</t>
  </si>
  <si>
    <t>10.12.2023 17:12:48</t>
  </si>
  <si>
    <t>10.12.2023 17:12:51</t>
  </si>
  <si>
    <t>10.12.2023 17:12:52</t>
  </si>
  <si>
    <t>10.12.2023 17:13:19</t>
  </si>
  <si>
    <t>10.12.2023 17:13:21</t>
  </si>
  <si>
    <t>10.12.2023 17:13:22</t>
  </si>
  <si>
    <t>10.12.2023 17:13:24</t>
  </si>
  <si>
    <t>10.12.2023 17:13:25</t>
  </si>
  <si>
    <t>10.12.2023 17:13:27</t>
  </si>
  <si>
    <t>10.12.2023 17:13:36</t>
  </si>
  <si>
    <t>10.12.2023 17:13:39</t>
  </si>
  <si>
    <t>10.12.2023 17:13:40</t>
  </si>
  <si>
    <t>10.12.2023 17:13:42</t>
  </si>
  <si>
    <t>10.12.2023 17:13:43</t>
  </si>
  <si>
    <t>10.12.2023 17:13:45</t>
  </si>
  <si>
    <t>10.12.2023 17:14:16</t>
  </si>
  <si>
    <t>10.12.2023 17:14:18</t>
  </si>
  <si>
    <t>10.12.2023 17:14:19</t>
  </si>
  <si>
    <t>10.12.2023 17:14:21</t>
  </si>
  <si>
    <t>10.12.2023 17:14:22</t>
  </si>
  <si>
    <t>10.12.2023 17:14:24</t>
  </si>
  <si>
    <t>10.12.2023 17:14:58</t>
  </si>
  <si>
    <t>10.12.2023 17:15:00</t>
  </si>
  <si>
    <t>10.12.2023 17:15:04</t>
  </si>
  <si>
    <t>10.12.2023 17:15:06</t>
  </si>
  <si>
    <t>10.12.2023 17:15:07</t>
  </si>
  <si>
    <t>10.12.2023 17:15:09</t>
  </si>
  <si>
    <t>10.12.2023 17:16:37</t>
  </si>
  <si>
    <t>10.12.2023 17:16:39</t>
  </si>
  <si>
    <t>10.12.2023 17:16:40</t>
  </si>
  <si>
    <t>10.12.2023 17:16:42</t>
  </si>
  <si>
    <t>10.12.2023 17:16:43</t>
  </si>
  <si>
    <t>10.12.2023 17:16:45</t>
  </si>
  <si>
    <t>10.12.2023 17:16:46</t>
  </si>
  <si>
    <t>10.12.2023 17:17:25</t>
  </si>
  <si>
    <t>10.12.2023 17:17:27</t>
  </si>
  <si>
    <t>10.12.2023 17:17:28</t>
  </si>
  <si>
    <t>10.12.2023 17:17:30</t>
  </si>
  <si>
    <t>10.12.2023 17:21:01</t>
  </si>
  <si>
    <t>10.12.2023 17:21:03</t>
  </si>
  <si>
    <t>10.12.2023 17:21:04</t>
  </si>
  <si>
    <t>10.12.2023 17:21:06</t>
  </si>
  <si>
    <t>10.12.2023 17:21:07</t>
  </si>
  <si>
    <t>10.12.2023 17:21:09</t>
  </si>
  <si>
    <t>10.12.2023 17:21:10</t>
  </si>
  <si>
    <t>10.12.2023 17:21:31</t>
  </si>
  <si>
    <t>10.12.2023 17:21:33</t>
  </si>
  <si>
    <t>10.12.2023 17:21:34</t>
  </si>
  <si>
    <t>10.12.2023 17:21:36</t>
  </si>
  <si>
    <t>10.12.2023 17:21:39</t>
  </si>
  <si>
    <t>10.12.2023 17:21:40</t>
  </si>
  <si>
    <t>10.12.2023 17:21:42</t>
  </si>
  <si>
    <t>10.12.2023 17:21:43</t>
  </si>
  <si>
    <t>10.12.2023 17:21:45</t>
  </si>
  <si>
    <t>10.12.2023 17:21:46</t>
  </si>
  <si>
    <t>10.12.2023 17:21:48</t>
  </si>
  <si>
    <t>10.12.2023 17:21:49</t>
  </si>
  <si>
    <t>10.12.2023 17:21:51</t>
  </si>
  <si>
    <t>10.12.2023 17:21:52</t>
  </si>
  <si>
    <t>10.12.2023 17:21:54</t>
  </si>
  <si>
    <t>10.12.2023 17:21:55</t>
  </si>
  <si>
    <t>10.12.2023 17:21:57</t>
  </si>
  <si>
    <t>10.12.2023 17:21:58</t>
  </si>
  <si>
    <t>10.12.2023 17:22:00</t>
  </si>
  <si>
    <t>10.12.2023 17:22:01</t>
  </si>
  <si>
    <t>10.12.2023 17:22:03</t>
  </si>
  <si>
    <t>10.12.2023 17:22:09</t>
  </si>
  <si>
    <t>10.12.2023 17:22:10</t>
  </si>
  <si>
    <t>10.12.2023 17:22:12</t>
  </si>
  <si>
    <t>10.12.2023 17:22:13</t>
  </si>
  <si>
    <t>10.12.2023 17:22:15</t>
  </si>
  <si>
    <t>10.12.2023 17:22:16</t>
  </si>
  <si>
    <t>10.12.2023 17:22:18</t>
  </si>
  <si>
    <t>10.12.2023 17:22:19</t>
  </si>
  <si>
    <t>10.12.2023 17:22:25</t>
  </si>
  <si>
    <t>10.12.2023 17:22:27</t>
  </si>
  <si>
    <t>10.12.2023 17:22:28</t>
  </si>
  <si>
    <t>10.12.2023 17:22:30</t>
  </si>
  <si>
    <t>10.12.2023 17:22:31</t>
  </si>
  <si>
    <t>10.12.2023 17:22:33</t>
  </si>
  <si>
    <t>10.12.2023 17:22:43</t>
  </si>
  <si>
    <t>10.12.2023 17:22:45</t>
  </si>
  <si>
    <t>10.12.2023 17:22:48</t>
  </si>
  <si>
    <t>10.12.2023 17:22:49</t>
  </si>
  <si>
    <t>10.12.2023 17:22:54</t>
  </si>
  <si>
    <t>10.12.2023 17:22:55</t>
  </si>
  <si>
    <t>10.12.2023 17:22:57</t>
  </si>
  <si>
    <t>10.12.2023 17:23:33</t>
  </si>
  <si>
    <t>10.12.2023 17:23:36</t>
  </si>
  <si>
    <t>10.12.2023 17:23:37</t>
  </si>
  <si>
    <t>10.12.2023 17:23:39</t>
  </si>
  <si>
    <t>10.12.2023 17:23:40</t>
  </si>
  <si>
    <t>10.12.2023 17:23:42</t>
  </si>
  <si>
    <t>10.12.2023 17:24:25</t>
  </si>
  <si>
    <t>10.12.2023 17:24:27</t>
  </si>
  <si>
    <t>10.12.2023 17:24:28</t>
  </si>
  <si>
    <t>10.12.2023 17:24:30</t>
  </si>
  <si>
    <t>10.12.2023 17:24:31</t>
  </si>
  <si>
    <t>10.12.2023 17:24:36</t>
  </si>
  <si>
    <t>10.12.2023 17:24:51</t>
  </si>
  <si>
    <t>10.12.2023 17:24:52</t>
  </si>
  <si>
    <t>10.12.2023 17:24:54</t>
  </si>
  <si>
    <t>10.12.2023 17:24:55</t>
  </si>
  <si>
    <t>10.12.2023 17:24:57</t>
  </si>
  <si>
    <t>10.12.2023 17:24:58</t>
  </si>
  <si>
    <t>10.12.2023 17:25:00</t>
  </si>
  <si>
    <t>10.12.2023 17:27:00</t>
  </si>
  <si>
    <t>10.12.2023 17:27:01</t>
  </si>
  <si>
    <t>10.12.2023 17:27:03</t>
  </si>
  <si>
    <t>10.12.2023 17:27:04</t>
  </si>
  <si>
    <t>10.12.2023 17:27:06</t>
  </si>
  <si>
    <t>10.12.2023 17:27:07</t>
  </si>
  <si>
    <t>10.12.2023 17:27:29</t>
  </si>
  <si>
    <t>10.12.2023 17:27:31</t>
  </si>
  <si>
    <t>10.12.2023 17:27:34</t>
  </si>
  <si>
    <t>10.12.2023 17:27:35</t>
  </si>
  <si>
    <t>10.12.2023 17:27:37</t>
  </si>
  <si>
    <t>10.12.2023 17:27:38</t>
  </si>
  <si>
    <t>10.12.2023 17:27:40</t>
  </si>
  <si>
    <t>10.12.2023 17:27:44</t>
  </si>
  <si>
    <t>10.12.2023 17:27:46</t>
  </si>
  <si>
    <t>10.12.2023 17:27:49</t>
  </si>
  <si>
    <t>10.12.2023 17:28:13</t>
  </si>
  <si>
    <t>10.12.2023 17:28:14</t>
  </si>
  <si>
    <t>10.12.2023 17:28:17</t>
  </si>
  <si>
    <t>10.12.2023 17:28:19</t>
  </si>
  <si>
    <t>10.12.2023 17:28:20</t>
  </si>
  <si>
    <t>10.12.2023 17:28:23</t>
  </si>
  <si>
    <t>10.12.2023 17:28:46</t>
  </si>
  <si>
    <t>10.12.2023 17:28:47</t>
  </si>
  <si>
    <t>10.12.2023 17:28:49</t>
  </si>
  <si>
    <t>10.12.2023 17:28:52</t>
  </si>
  <si>
    <t>10.12.2023 17:28:58</t>
  </si>
  <si>
    <t>10.12.2023 17:28:59</t>
  </si>
  <si>
    <t>10.12.2023 17:29:02</t>
  </si>
  <si>
    <t>10.12.2023 17:29:04</t>
  </si>
  <si>
    <t>10.12.2023 17:29:05</t>
  </si>
  <si>
    <t>10.12.2023 17:29:07</t>
  </si>
  <si>
    <t>10.12.2023 17:29:08</t>
  </si>
  <si>
    <t>10.12.2023 17:29:10</t>
  </si>
  <si>
    <t>10.12.2023 17:29:11</t>
  </si>
  <si>
    <t>10.12.2023 17:29:13</t>
  </si>
  <si>
    <t>10.12.2023 17:29:14</t>
  </si>
  <si>
    <t>10.12.2023 17:29:16</t>
  </si>
  <si>
    <t>10.12.2023 17:29:17</t>
  </si>
  <si>
    <t>10.12.2023 17:29:19</t>
  </si>
  <si>
    <t>10.12.2023 17:29:20</t>
  </si>
  <si>
    <t>10.12.2023 17:30:02</t>
  </si>
  <si>
    <t>10.12.2023 17:30:04</t>
  </si>
  <si>
    <t>10.12.2023 17:30:05</t>
  </si>
  <si>
    <t>10.12.2023 17:30:07</t>
  </si>
  <si>
    <t>10.12.2023 17:30:08</t>
  </si>
  <si>
    <t>10.12.2023 17:30:10</t>
  </si>
  <si>
    <t>10.12.2023 17:30:11</t>
  </si>
  <si>
    <t>10.12.2023 17:31:20</t>
  </si>
  <si>
    <t>10.12.2023 17:31:22</t>
  </si>
  <si>
    <t>10.12.2023 17:31:23</t>
  </si>
  <si>
    <t>10.12.2023 17:31:25</t>
  </si>
  <si>
    <t>10.12.2023 17:31:26</t>
  </si>
  <si>
    <t>10.12.2023 17:31:28</t>
  </si>
  <si>
    <t>10.12.2023 17:31:37</t>
  </si>
  <si>
    <t>10.12.2023 17:31:38</t>
  </si>
  <si>
    <t>10.12.2023 17:31:41</t>
  </si>
  <si>
    <t>10.12.2023 17:31:44</t>
  </si>
  <si>
    <t>10.12.2023 17:31:46</t>
  </si>
  <si>
    <t>10.12.2023 17:31:47</t>
  </si>
  <si>
    <t>10.12.2023 17:31:49</t>
  </si>
  <si>
    <t>10.12.2023 17:31:50</t>
  </si>
  <si>
    <t>10.12.2023 17:31:52</t>
  </si>
  <si>
    <t>10.12.2023 17:31:53</t>
  </si>
  <si>
    <t>10.12.2023 17:31:55</t>
  </si>
  <si>
    <t>10.12.2023 17:32:13</t>
  </si>
  <si>
    <t>10.12.2023 17:32:14</t>
  </si>
  <si>
    <t>10.12.2023 17:32:16</t>
  </si>
  <si>
    <t>10.12.2023 17:32:17</t>
  </si>
  <si>
    <t>10.12.2023 17:32:19</t>
  </si>
  <si>
    <t>10.12.2023 17:32:20</t>
  </si>
  <si>
    <t>10.12.2023 17:32:22</t>
  </si>
  <si>
    <t>10.12.2023 17:33:14</t>
  </si>
  <si>
    <t>10.12.2023 17:33:16</t>
  </si>
  <si>
    <t>10.12.2023 17:33:17</t>
  </si>
  <si>
    <t>10.12.2023 17:33:20</t>
  </si>
  <si>
    <t>10.12.2023 17:33:22</t>
  </si>
  <si>
    <t>10.12.2023 17:33:23</t>
  </si>
  <si>
    <t>10.12.2023 17:33:25</t>
  </si>
  <si>
    <t>10.12.2023 17:33:32</t>
  </si>
  <si>
    <t>10.12.2023 17:33:35</t>
  </si>
  <si>
    <t>10.12.2023 17:33:37</t>
  </si>
  <si>
    <t>10.12.2023 17:33:38</t>
  </si>
  <si>
    <t>10.12.2023 17:33:40</t>
  </si>
  <si>
    <t>10.12.2023 17:33:41</t>
  </si>
  <si>
    <t>10.12.2023 17:33:43</t>
  </si>
  <si>
    <t>10.12.2023 17:33:44</t>
  </si>
  <si>
    <t>10.12.2023 17:33:46</t>
  </si>
  <si>
    <t>10.12.2023 17:33:47</t>
  </si>
  <si>
    <t>10.12.2023 17:33:49</t>
  </si>
  <si>
    <t>10.12.2023 17:33:50</t>
  </si>
  <si>
    <t>10.12.2023 17:36:52</t>
  </si>
  <si>
    <t>10.12.2023 17:36:53</t>
  </si>
  <si>
    <t>10.12.2023 17:36:55</t>
  </si>
  <si>
    <t>10.12.2023 17:36:56</t>
  </si>
  <si>
    <t>10.12.2023 17:36:58</t>
  </si>
  <si>
    <t>10.12.2023 17:36:59</t>
  </si>
  <si>
    <t>10.12.2023 17:37:01</t>
  </si>
  <si>
    <t>10.12.2023 17:37:04</t>
  </si>
  <si>
    <t>10.12.2023 17:37:17</t>
  </si>
  <si>
    <t>10.12.2023 17:37:19</t>
  </si>
  <si>
    <t>10.12.2023 17:37:23</t>
  </si>
  <si>
    <t>10.12.2023 17:37:28</t>
  </si>
  <si>
    <t>10.12.2023 17:37:31</t>
  </si>
  <si>
    <t>10.12.2023 17:37:34</t>
  </si>
  <si>
    <t>10.12.2023 17:37:37</t>
  </si>
  <si>
    <t>10.12.2023 17:37:38</t>
  </si>
  <si>
    <t>10.12.2023 17:38:35</t>
  </si>
  <si>
    <t>10.12.2023 17:38:37</t>
  </si>
  <si>
    <t>10.12.2023 17:38:38</t>
  </si>
  <si>
    <t>10.12.2023 17:38:40</t>
  </si>
  <si>
    <t>10.12.2023 17:38:43</t>
  </si>
  <si>
    <t>10.12.2023 17:38:44</t>
  </si>
  <si>
    <t>10.12.2023 17:38:46</t>
  </si>
  <si>
    <t>10.12.2023 17:40:08</t>
  </si>
  <si>
    <t>10.12.2023 17:40:10</t>
  </si>
  <si>
    <t>10.12.2023 17:40:11</t>
  </si>
  <si>
    <t>10.12.2023 17:41:13</t>
  </si>
  <si>
    <t>10.12.2023 17:41:14</t>
  </si>
  <si>
    <t>10.12.2023 17:41:16</t>
  </si>
  <si>
    <t>10.12.2023 17:41:19</t>
  </si>
  <si>
    <t>10.12.2023 17:41:20</t>
  </si>
  <si>
    <t>10.12.2023 17:41:22</t>
  </si>
  <si>
    <t>10.12.2023 17:41:23</t>
  </si>
  <si>
    <t>10.12.2023 17:41:25</t>
  </si>
  <si>
    <t>10.12.2023 17:41:28</t>
  </si>
  <si>
    <t>10.12.2023 17:41:29</t>
  </si>
  <si>
    <t>10.12.2023 17:41:31</t>
  </si>
  <si>
    <t>10.12.2023 17:41:32</t>
  </si>
  <si>
    <t>10.12.2023 17:42:03</t>
  </si>
  <si>
    <t>10.12.2023 17:42:05</t>
  </si>
  <si>
    <t>10.12.2023 17:42:06</t>
  </si>
  <si>
    <t>10.12.2023 17:42:08</t>
  </si>
  <si>
    <t>10.12.2023 17:42:09</t>
  </si>
  <si>
    <t>10.12.2023 17:42:11</t>
  </si>
  <si>
    <t>10.12.2023 17:42:12</t>
  </si>
  <si>
    <t>10.12.2023 17:42:14</t>
  </si>
  <si>
    <t>10.12.2023 17:42:15</t>
  </si>
  <si>
    <t>10.12.2023 17:42:18</t>
  </si>
  <si>
    <t>10.12.2023 17:42:20</t>
  </si>
  <si>
    <t>10.12.2023 17:42:23</t>
  </si>
  <si>
    <t>10.12.2023 17:42:24</t>
  </si>
  <si>
    <t>10.12.2023 17:42:26</t>
  </si>
  <si>
    <t>10.12.2023 17:42:27</t>
  </si>
  <si>
    <t>10.12.2023 17:42:29</t>
  </si>
  <si>
    <t>10.12.2023 17:42:30</t>
  </si>
  <si>
    <t>10.12.2023 17:42:32</t>
  </si>
  <si>
    <t>10.12.2023 17:43:38</t>
  </si>
  <si>
    <t>10.12.2023 17:43:39</t>
  </si>
  <si>
    <t>10.12.2023 17:43:40</t>
  </si>
  <si>
    <t>10.12.2023 17:43:42</t>
  </si>
  <si>
    <t>10.12.2023 17:43:43</t>
  </si>
  <si>
    <t>10.12.2023 17:43:45</t>
  </si>
  <si>
    <t>10.12.2023 17:43:51</t>
  </si>
  <si>
    <t>10.12.2023 17:43:54</t>
  </si>
  <si>
    <t>10.12.2023 17:43:55</t>
  </si>
  <si>
    <t>10.12.2023 17:43:57</t>
  </si>
  <si>
    <t>10.12.2023 17:43:58</t>
  </si>
  <si>
    <t>10.12.2023 17:44:00</t>
  </si>
  <si>
    <t>10.12.2023 17:45:27</t>
  </si>
  <si>
    <t>10.12.2023 17:45:28</t>
  </si>
  <si>
    <t>10.12.2023 17:45:30</t>
  </si>
  <si>
    <t>10.12.2023 17:45:31</t>
  </si>
  <si>
    <t>10.12.2023 17:45:34</t>
  </si>
  <si>
    <t>10.12.2023 17:45:36</t>
  </si>
  <si>
    <t>10.12.2023 17:45:37</t>
  </si>
  <si>
    <t>10.12.2023 17:45:57</t>
  </si>
  <si>
    <t>10.12.2023 17:45:58</t>
  </si>
  <si>
    <t>10.12.2023 17:46:00</t>
  </si>
  <si>
    <t>10.12.2023 17:46:01</t>
  </si>
  <si>
    <t>10.12.2023 17:46:03</t>
  </si>
  <si>
    <t>10.12.2023 17:46:45</t>
  </si>
  <si>
    <t>10.12.2023 17:46:46</t>
  </si>
  <si>
    <t>10.12.2023 17:46:48</t>
  </si>
  <si>
    <t>10.12.2023 17:46:49</t>
  </si>
  <si>
    <t>10.12.2023 17:46:51</t>
  </si>
  <si>
    <t>10.12.2023 17:46:52</t>
  </si>
  <si>
    <t>10.12.2023 17:46:54</t>
  </si>
  <si>
    <t>10.12.2023 17:47:39</t>
  </si>
  <si>
    <t>10.12.2023 17:47:40</t>
  </si>
  <si>
    <t>10.12.2023 17:47:42</t>
  </si>
  <si>
    <t>10.12.2023 17:47:43</t>
  </si>
  <si>
    <t>10.12.2023 17:47:45</t>
  </si>
  <si>
    <t>10.12.2023 17:47:46</t>
  </si>
  <si>
    <t>10.12.2023 17:47:48</t>
  </si>
  <si>
    <t>10.12.2023 17:47:49</t>
  </si>
  <si>
    <t>10.12.2023 17:47:52</t>
  </si>
  <si>
    <t>10.12.2023 17:47:54</t>
  </si>
  <si>
    <t>10.12.2023 17:48:46</t>
  </si>
  <si>
    <t>10.12.2023 17:48:48</t>
  </si>
  <si>
    <t>10.12.2023 17:48:49</t>
  </si>
  <si>
    <t>10.12.2023 17:48:51</t>
  </si>
  <si>
    <t>10.12.2023 17:48:52</t>
  </si>
  <si>
    <t>10.12.2023 17:48:54</t>
  </si>
  <si>
    <t>10.12.2023 17:48:55</t>
  </si>
  <si>
    <t>10.12.2023 17:48:57</t>
  </si>
  <si>
    <t>10.12.2023 17:49:13</t>
  </si>
  <si>
    <t>10.12.2023 17:49:15</t>
  </si>
  <si>
    <t>10.12.2023 17:49:16</t>
  </si>
  <si>
    <t>10.12.2023 17:49:18</t>
  </si>
  <si>
    <t>10.12.2023 17:49:19</t>
  </si>
  <si>
    <t>10.12.2023 17:49:21</t>
  </si>
  <si>
    <t>10.12.2023 17:49:22</t>
  </si>
  <si>
    <t>10.12.2023 17:49:24</t>
  </si>
  <si>
    <t>10.12.2023 17:50:42</t>
  </si>
  <si>
    <t>10.12.2023 17:50:43</t>
  </si>
  <si>
    <t>10.12.2023 17:50:46</t>
  </si>
  <si>
    <t>10.12.2023 17:50:48</t>
  </si>
  <si>
    <t>10.12.2023 17:50:49</t>
  </si>
  <si>
    <t>10.12.2023 17:50:51</t>
  </si>
  <si>
    <t>10.12.2023 17:50:52</t>
  </si>
  <si>
    <t>10.12.2023 17:50:54</t>
  </si>
  <si>
    <t>10.12.2023 17:50:55</t>
  </si>
  <si>
    <t>10.12.2023 17:50:57</t>
  </si>
  <si>
    <t>10.12.2023 17:51:00</t>
  </si>
  <si>
    <t>10.12.2023 17:51:01</t>
  </si>
  <si>
    <t>10.12.2023 17:51:03</t>
  </si>
  <si>
    <t>10.12.2023 17:51:04</t>
  </si>
  <si>
    <t>10.12.2023 17:51:43</t>
  </si>
  <si>
    <t>10.12.2023 17:51:45</t>
  </si>
  <si>
    <t>10.12.2023 17:51:46</t>
  </si>
  <si>
    <t>10.12.2023 17:51:48</t>
  </si>
  <si>
    <t>10.12.2023 17:51:49</t>
  </si>
  <si>
    <t>10.12.2023 17:51:51</t>
  </si>
  <si>
    <t>10.12.2023 17:51:52</t>
  </si>
  <si>
    <t>10.12.2023 17:51:58</t>
  </si>
  <si>
    <t>10.12.2023 17:52:00</t>
  </si>
  <si>
    <t>10.12.2023 17:52:01</t>
  </si>
  <si>
    <t>10.12.2023 17:52:03</t>
  </si>
  <si>
    <t>10.12.2023 17:52:04</t>
  </si>
  <si>
    <t>10.12.2023 17:52:06</t>
  </si>
  <si>
    <t>10.12.2023 17:52:07</t>
  </si>
  <si>
    <t>10.12.2023 17:52:09</t>
  </si>
  <si>
    <t>10.12.2023 17:53:09</t>
  </si>
  <si>
    <t>10.12.2023 17:53:10</t>
  </si>
  <si>
    <t>10.12.2023 17:53:13</t>
  </si>
  <si>
    <t>10.12.2023 17:53:15</t>
  </si>
  <si>
    <t>10.12.2023 17:53:18</t>
  </si>
  <si>
    <t>10.12.2023 17:53:45</t>
  </si>
  <si>
    <t>10.12.2023 17:53:46</t>
  </si>
  <si>
    <t>10.12.2023 17:53:48</t>
  </si>
  <si>
    <t>10.12.2023 17:53:49</t>
  </si>
  <si>
    <t>10.12.2023 17:53:51</t>
  </si>
  <si>
    <t>10.12.2023 17:53:54</t>
  </si>
  <si>
    <t>10.12.2023 17:55:31</t>
  </si>
  <si>
    <t>10.12.2023 17:55:33</t>
  </si>
  <si>
    <t>10.12.2023 17:55:34</t>
  </si>
  <si>
    <t>10.12.2023 17:55:36</t>
  </si>
  <si>
    <t>10.12.2023 17:55:37</t>
  </si>
  <si>
    <t>10.12.2023 17:55:39</t>
  </si>
  <si>
    <t>10.12.2023 17:55:40</t>
  </si>
  <si>
    <t>10.12.2023 17:55:42</t>
  </si>
  <si>
    <t>10.12.2023 17:55:43</t>
  </si>
  <si>
    <t>10.12.2023 17:56:42</t>
  </si>
  <si>
    <t>10.12.2023 17:56:43</t>
  </si>
  <si>
    <t>10.12.2023 17:56:45</t>
  </si>
  <si>
    <t>10.12.2023 17:56:46</t>
  </si>
  <si>
    <t>10.12.2023 17:56:48</t>
  </si>
  <si>
    <t>10.12.2023 17:56:49</t>
  </si>
  <si>
    <t>10.12.2023 17:56:55</t>
  </si>
  <si>
    <t>10.12.2023 17:56:58</t>
  </si>
  <si>
    <t>10.12.2023 17:57:00</t>
  </si>
  <si>
    <t>10.12.2023 17:59:19</t>
  </si>
  <si>
    <t>10.12.2023 17:59:21</t>
  </si>
  <si>
    <t>10.12.2023 17:59:22</t>
  </si>
  <si>
    <t>10.12.2023 17:59:24</t>
  </si>
  <si>
    <t>10.12.2023 17:59:25</t>
  </si>
  <si>
    <t>10.12.2023 17:59:27</t>
  </si>
  <si>
    <t>10.12.2023 17:59:28</t>
  </si>
  <si>
    <t>10.12.2023 17:59:30</t>
  </si>
  <si>
    <t>10.12.2023 18:00:04</t>
  </si>
  <si>
    <t>10.12.2023 18:00:06</t>
  </si>
  <si>
    <t>10.12.2023 18:00:07</t>
  </si>
  <si>
    <t>10.12.2023 18:00:09</t>
  </si>
  <si>
    <t>10.12.2023 18:00:10</t>
  </si>
  <si>
    <t>10.12.2023 18:00:12</t>
  </si>
  <si>
    <t>10.12.2023 18:00:13</t>
  </si>
  <si>
    <t>10.12.2023 18:00:34</t>
  </si>
  <si>
    <t>10.12.2023 18:00:36</t>
  </si>
  <si>
    <t>10.12.2023 18:00:37</t>
  </si>
  <si>
    <t>10.12.2023 18:00:42</t>
  </si>
  <si>
    <t>10.12.2023 18:00:43</t>
  </si>
  <si>
    <t>10.12.2023 18:00:45</t>
  </si>
  <si>
    <t>10.12.2023 18:00:46</t>
  </si>
  <si>
    <t>10.12.2023 18:01:16</t>
  </si>
  <si>
    <t>10.12.2023 18:01:18</t>
  </si>
  <si>
    <t>10.12.2023 18:01:19</t>
  </si>
  <si>
    <t>10.12.2023 18:01:21</t>
  </si>
  <si>
    <t>10.12.2023 18:01:22</t>
  </si>
  <si>
    <t>10.12.2023 18:01:24</t>
  </si>
  <si>
    <t>10.12.2023 18:01:54</t>
  </si>
  <si>
    <t>10.12.2023 18:01:55</t>
  </si>
  <si>
    <t>10.12.2023 18:01:57</t>
  </si>
  <si>
    <t>10.12.2023 18:01:58</t>
  </si>
  <si>
    <t>10.12.2023 18:02:00</t>
  </si>
  <si>
    <t>10.12.2023 18:02:01</t>
  </si>
  <si>
    <t>10.12.2023 18:02:48</t>
  </si>
  <si>
    <t>10.12.2023 18:02:49</t>
  </si>
  <si>
    <t>10.12.2023 18:02:51</t>
  </si>
  <si>
    <t>10.12.2023 18:02:52</t>
  </si>
  <si>
    <t>10.12.2023 18:02:55</t>
  </si>
  <si>
    <t>10.12.2023 18:02:58</t>
  </si>
  <si>
    <t>10.12.2023 18:04:19</t>
  </si>
  <si>
    <t>10.12.2023 18:04:20</t>
  </si>
  <si>
    <t>10.12.2023 18:04:22</t>
  </si>
  <si>
    <t>10.12.2023 18:04:23</t>
  </si>
  <si>
    <t>10.12.2023 18:04:25</t>
  </si>
  <si>
    <t>10.12.2023 18:04:28</t>
  </si>
  <si>
    <t>10.12.2023 18:04:40</t>
  </si>
  <si>
    <t>10.12.2023 18:04:41</t>
  </si>
  <si>
    <t>10.12.2023 18:04:44</t>
  </si>
  <si>
    <t>10.12.2023 18:04:46</t>
  </si>
  <si>
    <t>10.12.2023 18:04:47</t>
  </si>
  <si>
    <t>10.12.2023 18:04:49</t>
  </si>
  <si>
    <t>10.12.2023 18:04:50</t>
  </si>
  <si>
    <t>10.12.2023 18:05:11</t>
  </si>
  <si>
    <t>10.12.2023 18:05:13</t>
  </si>
  <si>
    <t>10.12.2023 18:05:14</t>
  </si>
  <si>
    <t>10.12.2023 18:05:16</t>
  </si>
  <si>
    <t>10.12.2023 18:05:17</t>
  </si>
  <si>
    <t>10.12.2023 18:05:19</t>
  </si>
  <si>
    <t>10.12.2023 18:05:20</t>
  </si>
  <si>
    <t>10.12.2023 18:05:23</t>
  </si>
  <si>
    <t>10.12.2023 18:07:19</t>
  </si>
  <si>
    <t>10.12.2023 18:07:20</t>
  </si>
  <si>
    <t>10.12.2023 18:07:22</t>
  </si>
  <si>
    <t>10.12.2023 18:07:23</t>
  </si>
  <si>
    <t>10.12.2023 18:07:28</t>
  </si>
  <si>
    <t>10.12.2023 18:07:29</t>
  </si>
  <si>
    <t>10.12.2023 18:07:30</t>
  </si>
  <si>
    <t>10.12.2023 18:07:35</t>
  </si>
  <si>
    <t>10.12.2023 18:07:36</t>
  </si>
  <si>
    <t>10.12.2023 18:07:38</t>
  </si>
  <si>
    <t>10.12.2023 18:07:39</t>
  </si>
  <si>
    <t>10.12.2023 18:07:41</t>
  </si>
  <si>
    <t>10.12.2023 18:07:44</t>
  </si>
  <si>
    <t>10.12.2023 18:08:23</t>
  </si>
  <si>
    <t>10.12.2023 18:08:26</t>
  </si>
  <si>
    <t>10.12.2023 18:08:27</t>
  </si>
  <si>
    <t>10.12.2023 18:08:29</t>
  </si>
  <si>
    <t>10.12.2023 18:08:30</t>
  </si>
  <si>
    <t>10.12.2023 18:08:33</t>
  </si>
  <si>
    <t>10.12.2023 18:08:35</t>
  </si>
  <si>
    <t>10.12.2023 18:08:53</t>
  </si>
  <si>
    <t>10.12.2023 18:08:54</t>
  </si>
  <si>
    <t>10.12.2023 18:08:56</t>
  </si>
  <si>
    <t>10.12.2023 18:08:57</t>
  </si>
  <si>
    <t>10.12.2023 18:08:59</t>
  </si>
  <si>
    <t>10.12.2023 18:09:00</t>
  </si>
  <si>
    <t>10.12.2023 18:09:02</t>
  </si>
  <si>
    <t>10.12.2023 18:09:03</t>
  </si>
  <si>
    <t>10.12.2023 18:09:15</t>
  </si>
  <si>
    <t>10.12.2023 18:09:17</t>
  </si>
  <si>
    <t>10.12.2023 18:09:18</t>
  </si>
  <si>
    <t>10.12.2023 18:09:20</t>
  </si>
  <si>
    <t>10.12.2023 18:09:21</t>
  </si>
  <si>
    <t>10.12.2023 18:09:23</t>
  </si>
  <si>
    <t>10.12.2023 18:09:24</t>
  </si>
  <si>
    <t>10.12.2023 18:09:26</t>
  </si>
  <si>
    <t>10.12.2023 18:10:09</t>
  </si>
  <si>
    <t>10.12.2023 18:10:11</t>
  </si>
  <si>
    <t>10.12.2023 18:10:12</t>
  </si>
  <si>
    <t>10.12.2023 18:10:14</t>
  </si>
  <si>
    <t>10.12.2023 18:10:15</t>
  </si>
  <si>
    <t>10.12.2023 18:10:17</t>
  </si>
  <si>
    <t>10.12.2023 18:10:18</t>
  </si>
  <si>
    <t>10.12.2023 18:10:20</t>
  </si>
  <si>
    <t>10.12.2023 18:10:29</t>
  </si>
  <si>
    <t>10.12.2023 18:10:30</t>
  </si>
  <si>
    <t>10.12.2023 18:10:32</t>
  </si>
  <si>
    <t>10.12.2023 18:10:33</t>
  </si>
  <si>
    <t>10.12.2023 18:10:35</t>
  </si>
  <si>
    <t>10.12.2023 18:10:36</t>
  </si>
  <si>
    <t>10.12.2023 18:10:39</t>
  </si>
  <si>
    <t>10.12.2023 18:11:28</t>
  </si>
  <si>
    <t>10.12.2023 18:11:30</t>
  </si>
  <si>
    <t>10.12.2023 18:11:31</t>
  </si>
  <si>
    <t>10.12.2023 18:11:33</t>
  </si>
  <si>
    <t>10.12.2023 18:11:34</t>
  </si>
  <si>
    <t>10.12.2023 18:11:36</t>
  </si>
  <si>
    <t>10.12.2023 18:11:37</t>
  </si>
  <si>
    <t>10.12.2023 18:11:39</t>
  </si>
  <si>
    <t>10.12.2023 18:11:40</t>
  </si>
  <si>
    <t>10.12.2023 18:11:42</t>
  </si>
  <si>
    <t>10.12.2023 18:11:45</t>
  </si>
  <si>
    <t>10.12.2023 18:11:46</t>
  </si>
  <si>
    <t>10.12.2023 18:11:49</t>
  </si>
  <si>
    <t>10.12.2023 18:12:43</t>
  </si>
  <si>
    <t>10.12.2023 18:12:44</t>
  </si>
  <si>
    <t>10.12.2023 18:12:46</t>
  </si>
  <si>
    <t>10.12.2023 18:12:47</t>
  </si>
  <si>
    <t>10.12.2023 18:12:49</t>
  </si>
  <si>
    <t>10.12.2023 18:12:50</t>
  </si>
  <si>
    <t>10.12.2023 18:12:53</t>
  </si>
  <si>
    <t>10.12.2023 18:12:55</t>
  </si>
  <si>
    <t>10.12.2023 18:13:01</t>
  </si>
  <si>
    <t>10.12.2023 18:13:04</t>
  </si>
  <si>
    <t>10.12.2023 18:13:05</t>
  </si>
  <si>
    <t>10.12.2023 18:13:08</t>
  </si>
  <si>
    <t>10.12.2023 18:13:10</t>
  </si>
  <si>
    <t>10.12.2023 18:13:11</t>
  </si>
  <si>
    <t>10.12.2023 18:13:13</t>
  </si>
  <si>
    <t>10.12.2023 18:13:37</t>
  </si>
  <si>
    <t>10.12.2023 18:13:38</t>
  </si>
  <si>
    <t>10.12.2023 18:13:40</t>
  </si>
  <si>
    <t>10.12.2023 18:13:41</t>
  </si>
  <si>
    <t>10.12.2023 18:14:05</t>
  </si>
  <si>
    <t>10.12.2023 18:14:07</t>
  </si>
  <si>
    <t>10.12.2023 18:14:08</t>
  </si>
  <si>
    <t>10.12.2023 18:14:11</t>
  </si>
  <si>
    <t>10.12.2023 18:14:13</t>
  </si>
  <si>
    <t>10.12.2023 18:14:14</t>
  </si>
  <si>
    <t>10.12.2023 18:14:16</t>
  </si>
  <si>
    <t>10.12.2023 18:17:23</t>
  </si>
  <si>
    <t>10.12.2023 18:17:25</t>
  </si>
  <si>
    <t>10.12.2023 18:17:26</t>
  </si>
  <si>
    <t>10.12.2023 18:17:28</t>
  </si>
  <si>
    <t>10.12.2023 18:17:38</t>
  </si>
  <si>
    <t>10.12.2023 18:17:40</t>
  </si>
  <si>
    <t>10.12.2023 18:17:44</t>
  </si>
  <si>
    <t>10.12.2023 18:17:46</t>
  </si>
  <si>
    <t>10.12.2023 18:17:49</t>
  </si>
  <si>
    <t>10.12.2023 18:17:50</t>
  </si>
  <si>
    <t>10.12.2023 18:17:52</t>
  </si>
  <si>
    <t>10.12.2023 18:17:53</t>
  </si>
  <si>
    <t>10.12.2023 18:17:55</t>
  </si>
  <si>
    <t>10.12.2023 18:17:56</t>
  </si>
  <si>
    <t>10.12.2023 18:17:58</t>
  </si>
  <si>
    <t>10.12.2023 18:17:59</t>
  </si>
  <si>
    <t>10.12.2023 18:18:01</t>
  </si>
  <si>
    <t>10.12.2023 18:18:02</t>
  </si>
  <si>
    <t>10.12.2023 18:18:04</t>
  </si>
  <si>
    <t>10.12.2023 18:18:50</t>
  </si>
  <si>
    <t>10.12.2023 18:18:52</t>
  </si>
  <si>
    <t>10.12.2023 18:18:53</t>
  </si>
  <si>
    <t>10.12.2023 18:18:55</t>
  </si>
  <si>
    <t>10.12.2023 18:18:56</t>
  </si>
  <si>
    <t>10.12.2023 18:18:58</t>
  </si>
  <si>
    <t>10.12.2023 18:18:59</t>
  </si>
  <si>
    <t>10.12.2023 18:19:01</t>
  </si>
  <si>
    <t>10.12.2023 18:19:02</t>
  </si>
  <si>
    <t>10.12.2023 18:19:05</t>
  </si>
  <si>
    <t>10.12.2023 18:19:08</t>
  </si>
  <si>
    <t>10.12.2023 18:19:10</t>
  </si>
  <si>
    <t>10.12.2023 18:19:20</t>
  </si>
  <si>
    <t>10.12.2023 18:19:22</t>
  </si>
  <si>
    <t>10.12.2023 18:19:23</t>
  </si>
  <si>
    <t>10.12.2023 18:19:25</t>
  </si>
  <si>
    <t>10.12.2023 18:19:26</t>
  </si>
  <si>
    <t>10.12.2023 18:19:28</t>
  </si>
  <si>
    <t>10.12.2023 18:19:52</t>
  </si>
  <si>
    <t>10.12.2023 18:19:53</t>
  </si>
  <si>
    <t>10.12.2023 18:19:55</t>
  </si>
  <si>
    <t>10.12.2023 18:19:56</t>
  </si>
  <si>
    <t>10.12.2023 18:19:58</t>
  </si>
  <si>
    <t>10.12.2023 18:19:59</t>
  </si>
  <si>
    <t>10.12.2023 18:20:01</t>
  </si>
  <si>
    <t>10.12.2023 18:20:19</t>
  </si>
  <si>
    <t>10.12.2023 18:20:20</t>
  </si>
  <si>
    <t>10.12.2023 18:20:22</t>
  </si>
  <si>
    <t>10.12.2023 18:20:23</t>
  </si>
  <si>
    <t>10.12.2023 18:20:25</t>
  </si>
  <si>
    <t>10.12.2023 18:20:26</t>
  </si>
  <si>
    <t>10.12.2023 18:20:28</t>
  </si>
  <si>
    <t>10.12.2023 18:20:29</t>
  </si>
  <si>
    <t>10.12.2023 18:20:31</t>
  </si>
  <si>
    <t>10.12.2023 18:20:49</t>
  </si>
  <si>
    <t>10.12.2023 18:20:50</t>
  </si>
  <si>
    <t>10.12.2023 18:20:52</t>
  </si>
  <si>
    <t>10.12.2023 18:20:53</t>
  </si>
  <si>
    <t>10.12.2023 18:20:56</t>
  </si>
  <si>
    <t>10.12.2023 18:20:58</t>
  </si>
  <si>
    <t>10.12.2023 18:20:59</t>
  </si>
  <si>
    <t>10.12.2023 18:21:01</t>
  </si>
  <si>
    <t>10.12.2023 18:21:02</t>
  </si>
  <si>
    <t>10.12.2023 18:22:41</t>
  </si>
  <si>
    <t>10.12.2023 18:22:43</t>
  </si>
  <si>
    <t>10.12.2023 18:22:44</t>
  </si>
  <si>
    <t>10.12.2023 18:22:46</t>
  </si>
  <si>
    <t>10.12.2023 18:22:47</t>
  </si>
  <si>
    <t>10.12.2023 18:22:49</t>
  </si>
  <si>
    <t>10.12.2023 18:22:50</t>
  </si>
  <si>
    <t>10.12.2023 18:22:53</t>
  </si>
  <si>
    <t>10.12.2023 18:24:29</t>
  </si>
  <si>
    <t>10.12.2023 18:24:30</t>
  </si>
  <si>
    <t>10.12.2023 18:24:32</t>
  </si>
  <si>
    <t>10.12.2023 18:24:33</t>
  </si>
  <si>
    <t>10.12.2023 18:24:35</t>
  </si>
  <si>
    <t>10.12.2023 18:24:38</t>
  </si>
  <si>
    <t>10.12.2023 18:25:18</t>
  </si>
  <si>
    <t>10.12.2023 18:25:20</t>
  </si>
  <si>
    <t>10.12.2023 18:25:21</t>
  </si>
  <si>
    <t>10.12.2023 18:25:23</t>
  </si>
  <si>
    <t>10.12.2023 18:25:24</t>
  </si>
  <si>
    <t>10.12.2023 18:25:26</t>
  </si>
  <si>
    <t>10.12.2023 18:25:32</t>
  </si>
  <si>
    <t>10.12.2023 18:26:02</t>
  </si>
  <si>
    <t>10.12.2023 18:26:03</t>
  </si>
  <si>
    <t>10.12.2023 18:26:05</t>
  </si>
  <si>
    <t>10.12.2023 18:26:06</t>
  </si>
  <si>
    <t>10.12.2023 18:26:08</t>
  </si>
  <si>
    <t>10.12.2023 18:26:09</t>
  </si>
  <si>
    <t>10.12.2023 18:26:11</t>
  </si>
  <si>
    <t>10.12.2023 18:26:12</t>
  </si>
  <si>
    <t>10.12.2023 18:26:14</t>
  </si>
  <si>
    <t>10.12.2023 18:26:15</t>
  </si>
  <si>
    <t>10.12.2023 18:26:38</t>
  </si>
  <si>
    <t>10.12.2023 18:26:39</t>
  </si>
  <si>
    <t>10.12.2023 18:26:40</t>
  </si>
  <si>
    <t>10.12.2023 18:26:42</t>
  </si>
  <si>
    <t>10.12.2023 18:26:43</t>
  </si>
  <si>
    <t>10.12.2023 18:26:45</t>
  </si>
  <si>
    <t>10.12.2023 18:26:46</t>
  </si>
  <si>
    <t>10.12.2023 18:26:48</t>
  </si>
  <si>
    <t>10.12.2023 18:26:49</t>
  </si>
  <si>
    <t>10.12.2023 18:26:51</t>
  </si>
  <si>
    <t>10.12.2023 18:26:52</t>
  </si>
  <si>
    <t>10.12.2023 18:26:54</t>
  </si>
  <si>
    <t>10.12.2023 18:26:55</t>
  </si>
  <si>
    <t>10.12.2023 18:26:57</t>
  </si>
  <si>
    <t>10.12.2023 18:29:28</t>
  </si>
  <si>
    <t>10.12.2023 18:29:30</t>
  </si>
  <si>
    <t>10.12.2023 18:29:31</t>
  </si>
  <si>
    <t>10.12.2023 18:29:33</t>
  </si>
  <si>
    <t>10.12.2023 18:29:34</t>
  </si>
  <si>
    <t>10.12.2023 18:29:36</t>
  </si>
  <si>
    <t>10.12.2023 18:29:37</t>
  </si>
  <si>
    <t>10.12.2023 18:29:39</t>
  </si>
  <si>
    <t>10.12.2023 18:31:01</t>
  </si>
  <si>
    <t>10.12.2023 18:31:03</t>
  </si>
  <si>
    <t>10.12.2023 18:31:04</t>
  </si>
  <si>
    <t>10.12.2023 18:31:06</t>
  </si>
  <si>
    <t>10.12.2023 18:31:07</t>
  </si>
  <si>
    <t>10.12.2023 18:31:13</t>
  </si>
  <si>
    <t>10.12.2023 18:31:19</t>
  </si>
  <si>
    <t>10.12.2023 18:31:21</t>
  </si>
  <si>
    <t>10.12.2023 18:31:22</t>
  </si>
  <si>
    <t>10.12.2023 18:31:24</t>
  </si>
  <si>
    <t>10.12.2023 18:31:39</t>
  </si>
  <si>
    <t>10.12.2023 18:31:40</t>
  </si>
  <si>
    <t>10.12.2023 18:31:42</t>
  </si>
  <si>
    <t>10.12.2023 18:31:43</t>
  </si>
  <si>
    <t>10.12.2023 18:31:45</t>
  </si>
  <si>
    <t>10.12.2023 18:31:48</t>
  </si>
  <si>
    <t>10.12.2023 18:32:40</t>
  </si>
  <si>
    <t>10.12.2023 18:32:42</t>
  </si>
  <si>
    <t>10.12.2023 18:32:43</t>
  </si>
  <si>
    <t>10.12.2023 18:32:45</t>
  </si>
  <si>
    <t>10.12.2023 18:32:46</t>
  </si>
  <si>
    <t>10.12.2023 18:32:48</t>
  </si>
  <si>
    <t>10.12.2023 18:32:49</t>
  </si>
  <si>
    <t>10.12.2023 18:32:51</t>
  </si>
  <si>
    <t>10.12.2023 18:35:01</t>
  </si>
  <si>
    <t>10.12.2023 18:35:04</t>
  </si>
  <si>
    <t>10.12.2023 18:35:09</t>
  </si>
  <si>
    <t>10.12.2023 18:35:10</t>
  </si>
  <si>
    <t>10.12.2023 18:35:12</t>
  </si>
  <si>
    <t>10.12.2023 18:35:13</t>
  </si>
  <si>
    <t>10.12.2023 18:35:15</t>
  </si>
  <si>
    <t>10.12.2023 18:35:16</t>
  </si>
  <si>
    <t>10.12.2023 18:35:37</t>
  </si>
  <si>
    <t>10.12.2023 18:35:39</t>
  </si>
  <si>
    <t>10.12.2023 18:35:40</t>
  </si>
  <si>
    <t>10.12.2023 18:35:42</t>
  </si>
  <si>
    <t>10.12.2023 18:35:43</t>
  </si>
  <si>
    <t>10.12.2023 18:35:45</t>
  </si>
  <si>
    <t>10.12.2023 18:35:46</t>
  </si>
  <si>
    <t>10.12.2023 18:35:48</t>
  </si>
  <si>
    <t>10.12.2023 18:36:04</t>
  </si>
  <si>
    <t>10.12.2023 18:36:07</t>
  </si>
  <si>
    <t>10.12.2023 18:36:09</t>
  </si>
  <si>
    <t>10.12.2023 18:36:10</t>
  </si>
  <si>
    <t>10.12.2023 18:36:12</t>
  </si>
  <si>
    <t>10.12.2023 18:36:13</t>
  </si>
  <si>
    <t>10.12.2023 18:37:16</t>
  </si>
  <si>
    <t>10.12.2023 18:37:18</t>
  </si>
  <si>
    <t>10.12.2023 18:37:19</t>
  </si>
  <si>
    <t>10.12.2023 18:37:21</t>
  </si>
  <si>
    <t>10.12.2023 18:37:22</t>
  </si>
  <si>
    <t>10.12.2023 18:37:24</t>
  </si>
  <si>
    <t>10.12.2023 18:37:25</t>
  </si>
  <si>
    <t>10.12.2023 18:37:43</t>
  </si>
  <si>
    <t>10.12.2023 18:37:46</t>
  </si>
  <si>
    <t>10.12.2023 18:37:48</t>
  </si>
  <si>
    <t>10.12.2023 18:37:49</t>
  </si>
  <si>
    <t>10.12.2023 18:37:51</t>
  </si>
  <si>
    <t>10.12.2023 18:37:52</t>
  </si>
  <si>
    <t>10.12.2023 18:37:54</t>
  </si>
  <si>
    <t>10.12.2023 18:38:19</t>
  </si>
  <si>
    <t>10.12.2023 18:38:21</t>
  </si>
  <si>
    <t>10.12.2023 18:38:22</t>
  </si>
  <si>
    <t>10.12.2023 18:38:25</t>
  </si>
  <si>
    <t>10.12.2023 18:38:27</t>
  </si>
  <si>
    <t>10.12.2023 18:38:39</t>
  </si>
  <si>
    <t>10.12.2023 18:38:40</t>
  </si>
  <si>
    <t>10.12.2023 18:38:42</t>
  </si>
  <si>
    <t>10.12.2023 18:38:43</t>
  </si>
  <si>
    <t>10.12.2023 18:38:45</t>
  </si>
  <si>
    <t>10.12.2023 18:38:46</t>
  </si>
  <si>
    <t>10.12.2023 18:39:49</t>
  </si>
  <si>
    <t>10.12.2023 18:39:51</t>
  </si>
  <si>
    <t>10.12.2023 18:39:52</t>
  </si>
  <si>
    <t>10.12.2023 18:39:54</t>
  </si>
  <si>
    <t>10.12.2023 18:39:55</t>
  </si>
  <si>
    <t>10.12.2023 18:39:57</t>
  </si>
  <si>
    <t>10.12.2023 18:39:58</t>
  </si>
  <si>
    <t>10.12.2023 18:40:00</t>
  </si>
  <si>
    <t>10.12.2023 18:40:04</t>
  </si>
  <si>
    <t>10.12.2023 18:40:06</t>
  </si>
  <si>
    <t>10.12.2023 18:40:07</t>
  </si>
  <si>
    <t>10.12.2023 18:40:09</t>
  </si>
  <si>
    <t>10.12.2023 18:40:10</t>
  </si>
  <si>
    <t>10.12.2023 18:40:12</t>
  </si>
  <si>
    <t>10.12.2023 18:42:18</t>
  </si>
  <si>
    <t>10.12.2023 18:42:19</t>
  </si>
  <si>
    <t>10.12.2023 18:42:21</t>
  </si>
  <si>
    <t>10.12.2023 18:42:22</t>
  </si>
  <si>
    <t>10.12.2023 18:42:24</t>
  </si>
  <si>
    <t>10.12.2023 18:42:25</t>
  </si>
  <si>
    <t>10.12.2023 18:42:27</t>
  </si>
  <si>
    <t>10.12.2023 18:42:28</t>
  </si>
  <si>
    <t>10.12.2023 18:42:36</t>
  </si>
  <si>
    <t>10.12.2023 18:42:37</t>
  </si>
  <si>
    <t>10.12.2023 18:42:39</t>
  </si>
  <si>
    <t>10.12.2023 18:42:40</t>
  </si>
  <si>
    <t>10.12.2023 18:42:42</t>
  </si>
  <si>
    <t>10.12.2023 18:42:43</t>
  </si>
  <si>
    <t>10.12.2023 18:42:45</t>
  </si>
  <si>
    <t>10.12.2023 18:43:31</t>
  </si>
  <si>
    <t>10.12.2023 18:43:33</t>
  </si>
  <si>
    <t>10.12.2023 18:43:34</t>
  </si>
  <si>
    <t>10.12.2023 18:43:36</t>
  </si>
  <si>
    <t>10.12.2023 18:43:37</t>
  </si>
  <si>
    <t>10.12.2023 18:43:39</t>
  </si>
  <si>
    <t>10.12.2023 18:44:13</t>
  </si>
  <si>
    <t>10.12.2023 18:44:15</t>
  </si>
  <si>
    <t>10.12.2023 18:44:16</t>
  </si>
  <si>
    <t>10.12.2023 18:44:18</t>
  </si>
  <si>
    <t>10.12.2023 18:44:19</t>
  </si>
  <si>
    <t>10.12.2023 18:46:27</t>
  </si>
  <si>
    <t>10.12.2023 18:46:28</t>
  </si>
  <si>
    <t>10.12.2023 18:46:30</t>
  </si>
  <si>
    <t>10.12.2023 18:46:31</t>
  </si>
  <si>
    <t>10.12.2023 18:46:33</t>
  </si>
  <si>
    <t>10.12.2023 18:46:34</t>
  </si>
  <si>
    <t>10.12.2023 18:46:36</t>
  </si>
  <si>
    <t>10.12.2023 18:46:37</t>
  </si>
  <si>
    <t>10.12.2023 18:46:39</t>
  </si>
  <si>
    <t>10.12.2023 18:46:40</t>
  </si>
  <si>
    <t>10.12.2023 18:48:52</t>
  </si>
  <si>
    <t>10.12.2023 18:48:55</t>
  </si>
  <si>
    <t>10.12.2023 18:48:57</t>
  </si>
  <si>
    <t>10.12.2023 18:48:58</t>
  </si>
  <si>
    <t>10.12.2023 18:49:00</t>
  </si>
  <si>
    <t>10.12.2023 18:49:01</t>
  </si>
  <si>
    <t>10.12.2023 18:49:03</t>
  </si>
  <si>
    <t>10.12.2023 18:49:04</t>
  </si>
  <si>
    <t>10.12.2023 18:49:39</t>
  </si>
  <si>
    <t>10.12.2023 18:49:40</t>
  </si>
  <si>
    <t>10.12.2023 18:49:42</t>
  </si>
  <si>
    <t>10.12.2023 18:49:45</t>
  </si>
  <si>
    <t>10.12.2023 18:49:46</t>
  </si>
  <si>
    <t>10.12.2023 18:49:48</t>
  </si>
  <si>
    <t>10.12.2023 18:49:49</t>
  </si>
  <si>
    <t>10.12.2023 18:50:04</t>
  </si>
  <si>
    <t>10.12.2023 18:50:07</t>
  </si>
  <si>
    <t>10.12.2023 18:50:08</t>
  </si>
  <si>
    <t>10.12.2023 18:50:10</t>
  </si>
  <si>
    <t>10.12.2023 18:50:11</t>
  </si>
  <si>
    <t>10.12.2023 18:50:13</t>
  </si>
  <si>
    <t>10.12.2023 18:50:14</t>
  </si>
  <si>
    <t>10.12.2023 18:51:43</t>
  </si>
  <si>
    <t>10.12.2023 18:51:44</t>
  </si>
  <si>
    <t>10.12.2023 18:51:47</t>
  </si>
  <si>
    <t>10.12.2023 18:51:49</t>
  </si>
  <si>
    <t>10.12.2023 18:51:50</t>
  </si>
  <si>
    <t>10.12.2023 18:51:52</t>
  </si>
  <si>
    <t>10.12.2023 18:52:08</t>
  </si>
  <si>
    <t>10.12.2023 18:52:10</t>
  </si>
  <si>
    <t>10.12.2023 18:52:11</t>
  </si>
  <si>
    <t>10.12.2023 18:52:13</t>
  </si>
  <si>
    <t>10.12.2023 18:52:14</t>
  </si>
  <si>
    <t>10.12.2023 18:52:16</t>
  </si>
  <si>
    <t>10.12.2023 18:52:17</t>
  </si>
  <si>
    <t>10.12.2023 18:52:19</t>
  </si>
  <si>
    <t>10.12.2023 18:52:23</t>
  </si>
  <si>
    <t>10.12.2023 18:52:25</t>
  </si>
  <si>
    <t>10.12.2023 18:52:26</t>
  </si>
  <si>
    <t>10.12.2023 18:52:28</t>
  </si>
  <si>
    <t>10.12.2023 18:52:29</t>
  </si>
  <si>
    <t>10.12.2023 18:52:31</t>
  </si>
  <si>
    <t>10.12.2023 18:52:32</t>
  </si>
  <si>
    <t>10.12.2023 18:52:34</t>
  </si>
  <si>
    <t>10.12.2023 18:52:35</t>
  </si>
  <si>
    <t>10.12.2023 18:52:37</t>
  </si>
  <si>
    <t>10.12.2023 18:52:38</t>
  </si>
  <si>
    <t>10.12.2023 18:52:40</t>
  </si>
  <si>
    <t>10.12.2023 18:52:41</t>
  </si>
  <si>
    <t>10.12.2023 18:52:44</t>
  </si>
  <si>
    <t>10.12.2023 18:53:29</t>
  </si>
  <si>
    <t>10.12.2023 18:53:31</t>
  </si>
  <si>
    <t>10.12.2023 18:53:32</t>
  </si>
  <si>
    <t>10.12.2023 18:53:34</t>
  </si>
  <si>
    <t>10.12.2023 18:53:35</t>
  </si>
  <si>
    <t>10.12.2023 18:55:59</t>
  </si>
  <si>
    <t>10.12.2023 18:56:01</t>
  </si>
  <si>
    <t>10.12.2023 18:56:02</t>
  </si>
  <si>
    <t>10.12.2023 18:56:04</t>
  </si>
  <si>
    <t>10.12.2023 18:56:05</t>
  </si>
  <si>
    <t>10.12.2023 18:56:07</t>
  </si>
  <si>
    <t>10.12.2023 18:59:13</t>
  </si>
  <si>
    <t>10.12.2023 18:59:14</t>
  </si>
  <si>
    <t>10.12.2023 18:59:16</t>
  </si>
  <si>
    <t>10.12.2023 18:59:17</t>
  </si>
  <si>
    <t>10.12.2023 18:59:19</t>
  </si>
  <si>
    <t>10.12.2023 18:59:20</t>
  </si>
  <si>
    <t>10.12.2023 18:59:22</t>
  </si>
  <si>
    <t>10.12.2023 18:59:50</t>
  </si>
  <si>
    <t>10.12.2023 18:59:52</t>
  </si>
  <si>
    <t>10.12.2023 18:59:53</t>
  </si>
  <si>
    <t>10.12.2023 18:59:55</t>
  </si>
  <si>
    <t>10.12.2023 18:59:56</t>
  </si>
  <si>
    <t>10.12.2023 18:59:58</t>
  </si>
  <si>
    <t>10.12.2023 18:59:59</t>
  </si>
  <si>
    <t>10.12.2023 19:00:01</t>
  </si>
  <si>
    <t>10.12.2023 19:03:32</t>
  </si>
  <si>
    <t>10.12.2023 19:03:34</t>
  </si>
  <si>
    <t>10.12.2023 19:03:35</t>
  </si>
  <si>
    <t>10.12.2023 19:03:37</t>
  </si>
  <si>
    <t>10.12.2023 19:03:38</t>
  </si>
  <si>
    <t>10.12.2023 19:03:40</t>
  </si>
  <si>
    <t>10.12.2023 19:03:41</t>
  </si>
  <si>
    <t>10.12.2023 19:03:43</t>
  </si>
  <si>
    <t>10.12.2023 19:03:44</t>
  </si>
  <si>
    <t>10.12.2023 19:04:50</t>
  </si>
  <si>
    <t>10.12.2023 19:04:52</t>
  </si>
  <si>
    <t>10.12.2023 19:04:53</t>
  </si>
  <si>
    <t>10.12.2023 19:04:55</t>
  </si>
  <si>
    <t>10.12.2023 19:04:56</t>
  </si>
  <si>
    <t>10.12.2023 19:05:35</t>
  </si>
  <si>
    <t>10.12.2023 19:05:37</t>
  </si>
  <si>
    <t>10.12.2023 19:05:38</t>
  </si>
  <si>
    <t>10.12.2023 19:05:41</t>
  </si>
  <si>
    <t>10.12.2023 19:05:46</t>
  </si>
  <si>
    <t>10.12.2023 19:05:47</t>
  </si>
  <si>
    <t>10.12.2023 19:05:49</t>
  </si>
  <si>
    <t>10.12.2023 19:08:07</t>
  </si>
  <si>
    <t>10.12.2023 19:08:08</t>
  </si>
  <si>
    <t>10.12.2023 19:08:11</t>
  </si>
  <si>
    <t>10.12.2023 19:08:13</t>
  </si>
  <si>
    <t>10.12.2023 19:08:14</t>
  </si>
  <si>
    <t>10.12.2023 19:08:16</t>
  </si>
  <si>
    <t>10.12.2023 19:08:17</t>
  </si>
  <si>
    <t>10.12.2023 19:08:35</t>
  </si>
  <si>
    <t>10.12.2023 19:08:37</t>
  </si>
  <si>
    <t>10.12.2023 19:08:38</t>
  </si>
  <si>
    <t>10.12.2023 19:08:40</t>
  </si>
  <si>
    <t>10.12.2023 19:08:41</t>
  </si>
  <si>
    <t>10.12.2023 19:08:43</t>
  </si>
  <si>
    <t>10.12.2023 19:08:44</t>
  </si>
  <si>
    <t>10.12.2023 19:08:46</t>
  </si>
  <si>
    <t>10.12.2023 19:08:47</t>
  </si>
  <si>
    <t>10.12.2023 19:10:17</t>
  </si>
  <si>
    <t>10.12.2023 19:10:23</t>
  </si>
  <si>
    <t>10.12.2023 19:11:26</t>
  </si>
  <si>
    <t>10.12.2023 19:11:28</t>
  </si>
  <si>
    <t>10.12.2023 19:11:29</t>
  </si>
  <si>
    <t>10.12.2023 19:11:31</t>
  </si>
  <si>
    <t>10.12.2023 19:11:32</t>
  </si>
  <si>
    <t>10.12.2023 19:11:37</t>
  </si>
  <si>
    <t>10.12.2023 19:11:43</t>
  </si>
  <si>
    <t>10.12.2023 19:11:44</t>
  </si>
  <si>
    <t>10.12.2023 19:11:46</t>
  </si>
  <si>
    <t>10.12.2023 19:11:47</t>
  </si>
  <si>
    <t>10.12.2023 19:11:49</t>
  </si>
  <si>
    <t>10.12.2023 19:11:50</t>
  </si>
  <si>
    <t>10.12.2023 19:11:52</t>
  </si>
  <si>
    <t>10.12.2023 19:12:08</t>
  </si>
  <si>
    <t>10.12.2023 19:12:10</t>
  </si>
  <si>
    <t>10.12.2023 19:12:11</t>
  </si>
  <si>
    <t>10.12.2023 19:12:13</t>
  </si>
  <si>
    <t>10.12.2023 19:12:14</t>
  </si>
  <si>
    <t>10.12.2023 19:12:16</t>
  </si>
  <si>
    <t>10.12.2023 19:12:17</t>
  </si>
  <si>
    <t>10.12.2023 19:12:19</t>
  </si>
  <si>
    <t>10.12.2023 19:12:20</t>
  </si>
  <si>
    <t>10.12.2023 19:12:22</t>
  </si>
  <si>
    <t>10.12.2023 19:12:23</t>
  </si>
  <si>
    <t>10.12.2023 19:12:25</t>
  </si>
  <si>
    <t>10.12.2023 19:14:52</t>
  </si>
  <si>
    <t>10.12.2023 19:14:53</t>
  </si>
  <si>
    <t>10.12.2023 19:14:55</t>
  </si>
  <si>
    <t>10.12.2023 19:14:56</t>
  </si>
  <si>
    <t>10.12.2023 19:14:58</t>
  </si>
  <si>
    <t>10.12.2023 19:14:59</t>
  </si>
  <si>
    <t>10.12.2023 19:15:01</t>
  </si>
  <si>
    <t>10.12.2023 19:15:59</t>
  </si>
  <si>
    <t>10.12.2023 19:16:01</t>
  </si>
  <si>
    <t>10.12.2023 19:16:02</t>
  </si>
  <si>
    <t>10.12.2023 19:16:04</t>
  </si>
  <si>
    <t>10.12.2023 19:16:05</t>
  </si>
  <si>
    <t>10.12.2023 19:16:07</t>
  </si>
  <si>
    <t>10.12.2023 19:16:08</t>
  </si>
  <si>
    <t>10.12.2023 19:17:49</t>
  </si>
  <si>
    <t>10.12.2023 19:17:50</t>
  </si>
  <si>
    <t>10.12.2023 19:17:52</t>
  </si>
  <si>
    <t>10.12.2023 19:17:53</t>
  </si>
  <si>
    <t>10.12.2023 19:17:55</t>
  </si>
  <si>
    <t>10.12.2023 19:17:56</t>
  </si>
  <si>
    <t>10.12.2023 19:18:02</t>
  </si>
  <si>
    <t>10.12.2023 19:18:20</t>
  </si>
  <si>
    <t>10.12.2023 19:18:22</t>
  </si>
  <si>
    <t>10.12.2023 19:18:23</t>
  </si>
  <si>
    <t>10.12.2023 19:18:25</t>
  </si>
  <si>
    <t>10.12.2023 19:18:26</t>
  </si>
  <si>
    <t>10.12.2023 19:18:28</t>
  </si>
  <si>
    <t>10.12.2023 19:18:29</t>
  </si>
  <si>
    <t>10.12.2023 19:19:49</t>
  </si>
  <si>
    <t>10.12.2023 19:19:50</t>
  </si>
  <si>
    <t>10.12.2023 19:19:53</t>
  </si>
  <si>
    <t>10.12.2023 19:19:55</t>
  </si>
  <si>
    <t>10.12.2023 19:19:56</t>
  </si>
  <si>
    <t>10.12.2023 19:19:58</t>
  </si>
  <si>
    <t>10.12.2023 19:19:59</t>
  </si>
  <si>
    <t>10.12.2023 19:20:01</t>
  </si>
  <si>
    <t>10.12.2023 19:20:02</t>
  </si>
  <si>
    <t>10.12.2023 19:20:04</t>
  </si>
  <si>
    <t>10.12.2023 19:20:05</t>
  </si>
  <si>
    <t>10.12.2023 19:20:07</t>
  </si>
  <si>
    <t>10.12.2023 19:21:13</t>
  </si>
  <si>
    <t>10.12.2023 19:21:14</t>
  </si>
  <si>
    <t>10.12.2023 19:21:16</t>
  </si>
  <si>
    <t>10.12.2023 19:21:17</t>
  </si>
  <si>
    <t>10.12.2023 19:21:19</t>
  </si>
  <si>
    <t>10.12.2023 19:21:22</t>
  </si>
  <si>
    <t>10.12.2023 19:21:50</t>
  </si>
  <si>
    <t>10.12.2023 19:21:52</t>
  </si>
  <si>
    <t>10.12.2023 19:21:53</t>
  </si>
  <si>
    <t>10.12.2023 19:21:55</t>
  </si>
  <si>
    <t>10.12.2023 19:22:07</t>
  </si>
  <si>
    <t>10.12.2023 19:22:08</t>
  </si>
  <si>
    <t>10.12.2023 19:22:10</t>
  </si>
  <si>
    <t>10.12.2023 19:22:11</t>
  </si>
  <si>
    <t>10.12.2023 19:22:13</t>
  </si>
  <si>
    <t>10.12.2023 19:22:14</t>
  </si>
  <si>
    <t>10.12.2023 19:22:19</t>
  </si>
  <si>
    <t>10.12.2023 19:22:22</t>
  </si>
  <si>
    <t>10.12.2023 19:22:23</t>
  </si>
  <si>
    <t>10.12.2023 19:22:28</t>
  </si>
  <si>
    <t>10.12.2023 19:22:29</t>
  </si>
  <si>
    <t>10.12.2023 19:22:31</t>
  </si>
  <si>
    <t>10.12.2023 19:22:32</t>
  </si>
  <si>
    <t>10.12.2023 19:23:49</t>
  </si>
  <si>
    <t>10.12.2023 19:23:50</t>
  </si>
  <si>
    <t>10.12.2023 19:23:52</t>
  </si>
  <si>
    <t>10.12.2023 19:23:53</t>
  </si>
  <si>
    <t>10.12.2023 19:23:55</t>
  </si>
  <si>
    <t>10.12.2023 19:23:56</t>
  </si>
  <si>
    <t>10.12.2023 19:23:58</t>
  </si>
  <si>
    <t>10.12.2023 19:25:26</t>
  </si>
  <si>
    <t>10.12.2023 19:25:28</t>
  </si>
  <si>
    <t>10.12.2023 19:25:29</t>
  </si>
  <si>
    <t>10.12.2023 19:25:31</t>
  </si>
  <si>
    <t>10.12.2023 19:25:32</t>
  </si>
  <si>
    <t>10.12.2023 19:25:34</t>
  </si>
  <si>
    <t>10.12.2023 19:25:35</t>
  </si>
  <si>
    <t>10.12.2023 19:25:38</t>
  </si>
  <si>
    <t>10.12.2023 19:25:40</t>
  </si>
  <si>
    <t>10.12.2023 19:25:46</t>
  </si>
  <si>
    <t>10.12.2023 19:25:47</t>
  </si>
  <si>
    <t>10.12.2023 19:25:49</t>
  </si>
  <si>
    <t>10.12.2023 19:25:50</t>
  </si>
  <si>
    <t>10.12.2023 19:25:52</t>
  </si>
  <si>
    <t>10.12.2023 19:25:53</t>
  </si>
  <si>
    <t>10.12.2023 19:26:04</t>
  </si>
  <si>
    <t>10.12.2023 19:26:05</t>
  </si>
  <si>
    <t>10.12.2023 19:26:07</t>
  </si>
  <si>
    <t>10.12.2023 19:26:10</t>
  </si>
  <si>
    <t>10.12.2023 19:26:11</t>
  </si>
  <si>
    <t>10.12.2023 19:26:19</t>
  </si>
  <si>
    <t>10.12.2023 19:26:20</t>
  </si>
  <si>
    <t>10.12.2023 19:26:22</t>
  </si>
  <si>
    <t>10.12.2023 19:26:23</t>
  </si>
  <si>
    <t>10.12.2023 19:26:25</t>
  </si>
  <si>
    <t>10.12.2023 19:26:26</t>
  </si>
  <si>
    <t>10.12.2023 19:26:29</t>
  </si>
  <si>
    <t>10.12.2023 19:28:49</t>
  </si>
  <si>
    <t>10.12.2023 19:28:50</t>
  </si>
  <si>
    <t>10.12.2023 19:28:52</t>
  </si>
  <si>
    <t>10.12.2023 19:28:53</t>
  </si>
  <si>
    <t>10.12.2023 19:28:55</t>
  </si>
  <si>
    <t>10.12.2023 19:28:56</t>
  </si>
  <si>
    <t>10.12.2023 19:28:58</t>
  </si>
  <si>
    <t>10.12.2023 19:29:01</t>
  </si>
  <si>
    <t>10.12.2023 19:30:08</t>
  </si>
  <si>
    <t>10.12.2023 19:30:09</t>
  </si>
  <si>
    <t>10.12.2023 19:30:11</t>
  </si>
  <si>
    <t>10.12.2023 19:30:12</t>
  </si>
  <si>
    <t>10.12.2023 19:30:14</t>
  </si>
  <si>
    <t>10.12.2023 19:30:15</t>
  </si>
  <si>
    <t>10.12.2023 19:30:17</t>
  </si>
  <si>
    <t>10.12.2023 19:30:18</t>
  </si>
  <si>
    <t>10.12.2023 19:31:50</t>
  </si>
  <si>
    <t>10.12.2023 19:31:51</t>
  </si>
  <si>
    <t>10.12.2023 19:31:53</t>
  </si>
  <si>
    <t>10.12.2023 19:31:54</t>
  </si>
  <si>
    <t>10.12.2023 19:31:56</t>
  </si>
  <si>
    <t>10.12.2023 19:31:57</t>
  </si>
  <si>
    <t>10.12.2023 19:32:00</t>
  </si>
  <si>
    <t>10.12.2023 19:32:02</t>
  </si>
  <si>
    <t>10.12.2023 19:34:08</t>
  </si>
  <si>
    <t>10.12.2023 19:34:09</t>
  </si>
  <si>
    <t>10.12.2023 19:34:11</t>
  </si>
  <si>
    <t>10.12.2023 19:34:12</t>
  </si>
  <si>
    <t>10.12.2023 19:34:14</t>
  </si>
  <si>
    <t>10.12.2023 19:34:15</t>
  </si>
  <si>
    <t>10.12.2023 19:34:17</t>
  </si>
  <si>
    <t>10.12.2023 19:34:30</t>
  </si>
  <si>
    <t>10.12.2023 19:34:32</t>
  </si>
  <si>
    <t>10.12.2023 19:34:33</t>
  </si>
  <si>
    <t>10.12.2023 19:34:35</t>
  </si>
  <si>
    <t>10.12.2023 19:34:36</t>
  </si>
  <si>
    <t>10.12.2023 19:34:38</t>
  </si>
  <si>
    <t>10.12.2023 19:34:39</t>
  </si>
  <si>
    <t>10.12.2023 19:35:21</t>
  </si>
  <si>
    <t>10.12.2023 19:35:23</t>
  </si>
  <si>
    <t>10.12.2023 19:35:24</t>
  </si>
  <si>
    <t>10.12.2023 19:35:26</t>
  </si>
  <si>
    <t>10.12.2023 19:35:27</t>
  </si>
  <si>
    <t>10.12.2023 19:35:29</t>
  </si>
  <si>
    <t>10.12.2023 19:35:30</t>
  </si>
  <si>
    <t>10.12.2023 19:35:32</t>
  </si>
  <si>
    <t>10.12.2023 19:35:33</t>
  </si>
  <si>
    <t>10.12.2023 19:35:35</t>
  </si>
  <si>
    <t>10.12.2023 19:37:21</t>
  </si>
  <si>
    <t>10.12.2023 19:37:23</t>
  </si>
  <si>
    <t>10.12.2023 19:37:24</t>
  </si>
  <si>
    <t>10.12.2023 19:37:26</t>
  </si>
  <si>
    <t>10.12.2023 19:37:27</t>
  </si>
  <si>
    <t>10.12.2023 19:37:29</t>
  </si>
  <si>
    <t>10.12.2023 19:37:30</t>
  </si>
  <si>
    <t>10.12.2023 19:37:32</t>
  </si>
  <si>
    <t>10.12.2023 19:40:35</t>
  </si>
  <si>
    <t>10.12.2023 19:40:36</t>
  </si>
  <si>
    <t>10.12.2023 19:40:39</t>
  </si>
  <si>
    <t>10.12.2023 19:40:41</t>
  </si>
  <si>
    <t>10.12.2023 19:40:42</t>
  </si>
  <si>
    <t>10.12.2023 19:40:44</t>
  </si>
  <si>
    <t>10.12.2023 19:40:45</t>
  </si>
  <si>
    <t>10.12.2023 19:41:59</t>
  </si>
  <si>
    <t>10.12.2023 19:42:00</t>
  </si>
  <si>
    <t>10.12.2023 19:42:02</t>
  </si>
  <si>
    <t>10.12.2023 19:42:03</t>
  </si>
  <si>
    <t>10.12.2023 19:42:05</t>
  </si>
  <si>
    <t>10.12.2023 19:42:06</t>
  </si>
  <si>
    <t>10.12.2023 19:42:08</t>
  </si>
  <si>
    <t>10.12.2023 19:42:32</t>
  </si>
  <si>
    <t>10.12.2023 19:42:33</t>
  </si>
  <si>
    <t>10.12.2023 19:42:35</t>
  </si>
  <si>
    <t>10.12.2023 19:42:36</t>
  </si>
  <si>
    <t>10.12.2023 19:42:38</t>
  </si>
  <si>
    <t>10.12.2023 19:42:39</t>
  </si>
  <si>
    <t>10.12.2023 19:42:41</t>
  </si>
  <si>
    <t>10.12.2023 19:42:42</t>
  </si>
  <si>
    <t>10.12.2023 19:42:44</t>
  </si>
  <si>
    <t>10.12.2023 19:42:45</t>
  </si>
  <si>
    <t>10.12.2023 19:43:17</t>
  </si>
  <si>
    <t>10.12.2023 19:43:18</t>
  </si>
  <si>
    <t>10.12.2023 19:43:20</t>
  </si>
  <si>
    <t>10.12.2023 19:43:21</t>
  </si>
  <si>
    <t>10.12.2023 19:43:23</t>
  </si>
  <si>
    <t>10.12.2023 19:43:24</t>
  </si>
  <si>
    <t>10.12.2023 19:43:26</t>
  </si>
  <si>
    <t>10.12.2023 19:44:02</t>
  </si>
  <si>
    <t>10.12.2023 19:44:03</t>
  </si>
  <si>
    <t>10.12.2023 19:44:05</t>
  </si>
  <si>
    <t>10.12.2023 19:44:06</t>
  </si>
  <si>
    <t>10.12.2023 19:44:08</t>
  </si>
  <si>
    <t>10.12.2023 19:44:09</t>
  </si>
  <si>
    <t>10.12.2023 19:49:56</t>
  </si>
  <si>
    <t>10.12.2023 19:49:57</t>
  </si>
  <si>
    <t>10.12.2023 19:49:59</t>
  </si>
  <si>
    <t>10.12.2023 19:50:03</t>
  </si>
  <si>
    <t>10.12.2023 19:50:14</t>
  </si>
  <si>
    <t>10.12.2023 19:50:15</t>
  </si>
  <si>
    <t>10.12.2023 19:50:17</t>
  </si>
  <si>
    <t>10.12.2023 19:50:18</t>
  </si>
  <si>
    <t>10.12.2023 19:50:20</t>
  </si>
  <si>
    <t>10.12.2023 19:50:21</t>
  </si>
  <si>
    <t>10.12.2023 19:52:36</t>
  </si>
  <si>
    <t>10.12.2023 19:52:38</t>
  </si>
  <si>
    <t>10.12.2023 19:52:39</t>
  </si>
  <si>
    <t>10.12.2023 19:52:41</t>
  </si>
  <si>
    <t>10.12.2023 19:52:42</t>
  </si>
  <si>
    <t>10.12.2023 19:52:44</t>
  </si>
  <si>
    <t>10.12.2023 19:53:12</t>
  </si>
  <si>
    <t>10.12.2023 19:53:14</t>
  </si>
  <si>
    <t>10.12.2023 19:53:15</t>
  </si>
  <si>
    <t>10.12.2023 19:53:17</t>
  </si>
  <si>
    <t>10.12.2023 19:53:20</t>
  </si>
  <si>
    <t>10.12.2023 19:53:21</t>
  </si>
  <si>
    <t>10.12.2023 19:53:23</t>
  </si>
  <si>
    <t>10.12.2023 19:53:24</t>
  </si>
  <si>
    <t>10.12.2023 20:00:06</t>
  </si>
  <si>
    <t>10.12.2023 20:02:12</t>
  </si>
  <si>
    <t>10.12.2023 20:02:14</t>
  </si>
  <si>
    <t>10.12.2023 20:02:17</t>
  </si>
  <si>
    <t>10.12.2023 20:02:18</t>
  </si>
  <si>
    <t>10.12.2023 20:02:20</t>
  </si>
  <si>
    <t>10.12.2023 20:02:50</t>
  </si>
  <si>
    <t>10.12.2023 20:02:51</t>
  </si>
  <si>
    <t>10.12.2023 20:02:53</t>
  </si>
  <si>
    <t>10.12.2023 20:02:54</t>
  </si>
  <si>
    <t>10.12.2023 20:02:56</t>
  </si>
  <si>
    <t>10.12.2023 20:02:57</t>
  </si>
  <si>
    <t>10.12.2023 20:04:09</t>
  </si>
  <si>
    <t>10.12.2023 20:04:11</t>
  </si>
  <si>
    <t>10.12.2023 20:04:12</t>
  </si>
  <si>
    <t>10.12.2023 20:04:14</t>
  </si>
  <si>
    <t>10.12.2023 20:04:15</t>
  </si>
  <si>
    <t>10.12.2023 20:04:17</t>
  </si>
  <si>
    <t>10.12.2023 20:04:20</t>
  </si>
  <si>
    <t>10.12.2023 20:04:21</t>
  </si>
  <si>
    <t>10.12.2023 20:04:23</t>
  </si>
  <si>
    <t>10.12.2023 20:04:24</t>
  </si>
  <si>
    <t>10.12.2023 20:04:26</t>
  </si>
  <si>
    <t>10.12.2023 20:04:27</t>
  </si>
  <si>
    <t>10.12.2023 20:05:00</t>
  </si>
  <si>
    <t>10.12.2023 20:05:02</t>
  </si>
  <si>
    <t>10.12.2023 20:05:03</t>
  </si>
  <si>
    <t>10.12.2023 20:05:05</t>
  </si>
  <si>
    <t>10.12.2023 20:05:06</t>
  </si>
  <si>
    <t>10.12.2023 20:05:08</t>
  </si>
  <si>
    <t>10.12.2023 20:05:09</t>
  </si>
  <si>
    <t>10.12.2023 20:07:34</t>
  </si>
  <si>
    <t>10.12.2023 20:07:36</t>
  </si>
  <si>
    <t>10.12.2023 20:07:37</t>
  </si>
  <si>
    <t>10.12.2023 20:07:39</t>
  </si>
  <si>
    <t>10.12.2023 20:07:42</t>
  </si>
  <si>
    <t>10.12.2023 20:08:42</t>
  </si>
  <si>
    <t>10.12.2023 20:08:43</t>
  </si>
  <si>
    <t>10.12.2023 20:08:45</t>
  </si>
  <si>
    <t>10.12.2023 20:09:30</t>
  </si>
  <si>
    <t>10.12.2023 20:09:31</t>
  </si>
  <si>
    <t>10.12.2023 20:09:33</t>
  </si>
  <si>
    <t>10.12.2023 20:09:34</t>
  </si>
  <si>
    <t>10.12.2023 20:09:36</t>
  </si>
  <si>
    <t>10.12.2023 20:09:37</t>
  </si>
  <si>
    <t>10.12.2023 20:09:39</t>
  </si>
  <si>
    <t>10.12.2023 20:09:40</t>
  </si>
  <si>
    <t>10.12.2023 20:09:58</t>
  </si>
  <si>
    <t>10.12.2023 20:10:00</t>
  </si>
  <si>
    <t>10.12.2023 20:10:01</t>
  </si>
  <si>
    <t>10.12.2023 20:10:03</t>
  </si>
  <si>
    <t>10.12.2023 20:10:04</t>
  </si>
  <si>
    <t>10.12.2023 20:10:06</t>
  </si>
  <si>
    <t>10.12.2023 20:10:07</t>
  </si>
  <si>
    <t>10.12.2023 20:10:37</t>
  </si>
  <si>
    <t>10.12.2023 20:10:39</t>
  </si>
  <si>
    <t>10.12.2023 20:10:40</t>
  </si>
  <si>
    <t>10.12.2023 20:10:42</t>
  </si>
  <si>
    <t>10.12.2023 20:10:43</t>
  </si>
  <si>
    <t>10.12.2023 20:10:45</t>
  </si>
  <si>
    <t>10.12.2023 20:13:13</t>
  </si>
  <si>
    <t>10.12.2023 20:13:15</t>
  </si>
  <si>
    <t>10.12.2023 20:13:16</t>
  </si>
  <si>
    <t>10.12.2023 20:13:18</t>
  </si>
  <si>
    <t>10.12.2023 20:13:19</t>
  </si>
  <si>
    <t>10.12.2023 20:13:21</t>
  </si>
  <si>
    <t>10.12.2023 20:13:22</t>
  </si>
  <si>
    <t>10.12.2023 20:13:24</t>
  </si>
  <si>
    <t>10.12.2023 20:14:04</t>
  </si>
  <si>
    <t>10.12.2023 20:15:03</t>
  </si>
  <si>
    <t>10.12.2023 20:15:04</t>
  </si>
  <si>
    <t>10.12.2023 20:15:06</t>
  </si>
  <si>
    <t>10.12.2023 20:15:07</t>
  </si>
  <si>
    <t>10.12.2023 20:15:09</t>
  </si>
  <si>
    <t>10.12.2023 20:15:10</t>
  </si>
  <si>
    <t>10.12.2023 20:15:12</t>
  </si>
  <si>
    <t>10.12.2023 20:17:40</t>
  </si>
  <si>
    <t>10.12.2023 20:17:42</t>
  </si>
  <si>
    <t>10.12.2023 20:17:48</t>
  </si>
  <si>
    <t>10.12.2023 20:17:49</t>
  </si>
  <si>
    <t>10.12.2023 20:17:52</t>
  </si>
  <si>
    <t>10.12.2023 20:18:10</t>
  </si>
  <si>
    <t>10.12.2023 20:18:12</t>
  </si>
  <si>
    <t>10.12.2023 20:18:13</t>
  </si>
  <si>
    <t>10.12.2023 20:18:15</t>
  </si>
  <si>
    <t>10.12.2023 20:18:16</t>
  </si>
  <si>
    <t>10.12.2023 20:18:18</t>
  </si>
  <si>
    <t>10.12.2023 20:18:19</t>
  </si>
  <si>
    <t>10.12.2023 20:18:21</t>
  </si>
  <si>
    <t>10.12.2023 20:18:22</t>
  </si>
  <si>
    <t>10.12.2023 20:26:19</t>
  </si>
  <si>
    <t>10.12.2023 20:26:22</t>
  </si>
  <si>
    <t>10.12.2023 20:26:24</t>
  </si>
  <si>
    <t>10.12.2023 20:26:25</t>
  </si>
  <si>
    <t>10.12.2023 20:26:28</t>
  </si>
  <si>
    <t>10.12.2023 20:31:57</t>
  </si>
  <si>
    <t>10.12.2023 20:31:58</t>
  </si>
  <si>
    <t>10.12.2023 20:32:00</t>
  </si>
  <si>
    <t>10.12.2023 20:32:01</t>
  </si>
  <si>
    <t>10.12.2023 20:32:03</t>
  </si>
  <si>
    <t>10.12.2023 20:32:04</t>
  </si>
  <si>
    <t>10.12.2023 20:32:06</t>
  </si>
  <si>
    <t>10.12.2023 20:32:07</t>
  </si>
  <si>
    <t>10.12.2023 20:32:09</t>
  </si>
  <si>
    <t>10.12.2023 20:32:10</t>
  </si>
  <si>
    <t>10.12.2023 20:32:12</t>
  </si>
  <si>
    <t>10.12.2023 20:32:13</t>
  </si>
  <si>
    <t>10.12.2023 20:32:15</t>
  </si>
  <si>
    <t>10.12.2023 20:32:16</t>
  </si>
  <si>
    <t>10.12.2023 20:32:18</t>
  </si>
  <si>
    <t>10.12.2023 20:32:19</t>
  </si>
  <si>
    <t>10.12.2023 20:34:42</t>
  </si>
  <si>
    <t>10.12.2023 20:34:43</t>
  </si>
  <si>
    <t>10.12.2023 20:34:45</t>
  </si>
  <si>
    <t>10.12.2023 20:34:46</t>
  </si>
  <si>
    <t>10.12.2023 20:34:48</t>
  </si>
  <si>
    <t>10.12.2023 20:34:49</t>
  </si>
  <si>
    <t>10.12.2023 20:34:51</t>
  </si>
  <si>
    <t>10.12.2023 20:35:43</t>
  </si>
  <si>
    <t>10.12.2023 20:35:44</t>
  </si>
  <si>
    <t>10.12.2023 20:35:46</t>
  </si>
  <si>
    <t>10.12.2023 20:35:47</t>
  </si>
  <si>
    <t>10.12.2023 20:35:49</t>
  </si>
  <si>
    <t>10.12.2023 20:35:50</t>
  </si>
  <si>
    <t>10.12.2023 20:35:52</t>
  </si>
  <si>
    <t>10.12.2023 20:35:53</t>
  </si>
  <si>
    <t>10.12.2023 20:35:55</t>
  </si>
  <si>
    <t>10.12.2023 20:36:50</t>
  </si>
  <si>
    <t>10.12.2023 20:36:52</t>
  </si>
  <si>
    <t>10.12.2023 20:36:53</t>
  </si>
  <si>
    <t>10.12.2023 20:36:55</t>
  </si>
  <si>
    <t>10.12.2023 20:36:56</t>
  </si>
  <si>
    <t>10.12.2023 20:36:58</t>
  </si>
  <si>
    <t>10.12.2023 20:36:59</t>
  </si>
  <si>
    <t>10.12.2023 20:38:34</t>
  </si>
  <si>
    <t>10.12.2023 20:38:35</t>
  </si>
  <si>
    <t>10.12.2023 20:38:37</t>
  </si>
  <si>
    <t>10.12.2023 20:38:38</t>
  </si>
  <si>
    <t>10.12.2023 20:38:40</t>
  </si>
  <si>
    <t>10.12.2023 20:38:41</t>
  </si>
  <si>
    <t>10.12.2023 20:38:43</t>
  </si>
  <si>
    <t>10.12.2023 20:40:10</t>
  </si>
  <si>
    <t>10.12.2023 20:40:11</t>
  </si>
  <si>
    <t>10.12.2023 20:40:13</t>
  </si>
  <si>
    <t>10.12.2023 20:40:14</t>
  </si>
  <si>
    <t>10.12.2023 20:40:16</t>
  </si>
  <si>
    <t>10.12.2023 20:40:17</t>
  </si>
  <si>
    <t>10.12.2023 20:40:19</t>
  </si>
  <si>
    <t>10.12.2023 20:41:20</t>
  </si>
  <si>
    <t>10.12.2023 20:41:22</t>
  </si>
  <si>
    <t>10.12.2023 20:41:23</t>
  </si>
  <si>
    <t>10.12.2023 20:41:25</t>
  </si>
  <si>
    <t>10.12.2023 20:41:26</t>
  </si>
  <si>
    <t>10.12.2023 20:41:28</t>
  </si>
  <si>
    <t>10.12.2023 20:41:29</t>
  </si>
  <si>
    <t>10.12.2023 20:42:05</t>
  </si>
  <si>
    <t>10.12.2023 20:42:07</t>
  </si>
  <si>
    <t>10.12.2023 20:42:08</t>
  </si>
  <si>
    <t>10.12.2023 20:42:10</t>
  </si>
  <si>
    <t>10.12.2023 20:42:11</t>
  </si>
  <si>
    <t>10.12.2023 20:42:13</t>
  </si>
  <si>
    <t>10.12.2023 20:42:16</t>
  </si>
  <si>
    <t>10.12.2023 20:42:22</t>
  </si>
  <si>
    <t>10.12.2023 20:42:23</t>
  </si>
  <si>
    <t>10.12.2023 20:42:25</t>
  </si>
  <si>
    <t>10.12.2023 20:42:26</t>
  </si>
  <si>
    <t>10.12.2023 20:42:28</t>
  </si>
  <si>
    <t>10.12.2023 20:42:29</t>
  </si>
  <si>
    <t>10.12.2023 20:43:19</t>
  </si>
  <si>
    <t>10.12.2023 20:43:20</t>
  </si>
  <si>
    <t>10.12.2023 20:43:22</t>
  </si>
  <si>
    <t>10.12.2023 20:43:23</t>
  </si>
  <si>
    <t>10.12.2023 20:43:25</t>
  </si>
  <si>
    <t>10.12.2023 20:43:26</t>
  </si>
  <si>
    <t>10.12.2023 20:44:49</t>
  </si>
  <si>
    <t>10.12.2023 20:44:50</t>
  </si>
  <si>
    <t>10.12.2023 20:44:52</t>
  </si>
  <si>
    <t>10.12.2023 20:44:53</t>
  </si>
  <si>
    <t>10.12.2023 20:44:55</t>
  </si>
  <si>
    <t>10.12.2023 20:45:29</t>
  </si>
  <si>
    <t>10.12.2023 20:45:30</t>
  </si>
  <si>
    <t>10.12.2023 20:45:32</t>
  </si>
  <si>
    <t>10.12.2023 20:45:33</t>
  </si>
  <si>
    <t>10.12.2023 20:45:36</t>
  </si>
  <si>
    <t>10.12.2023 20:46:03</t>
  </si>
  <si>
    <t>10.12.2023 20:46:05</t>
  </si>
  <si>
    <t>10.12.2023 20:46:06</t>
  </si>
  <si>
    <t>10.12.2023 20:46:08</t>
  </si>
  <si>
    <t>10.12.2023 20:46:09</t>
  </si>
  <si>
    <t>10.12.2023 20:46:11</t>
  </si>
  <si>
    <t>10.12.2023 20:46:12</t>
  </si>
  <si>
    <t>10.12.2023 20:46:14</t>
  </si>
  <si>
    <t>10.12.2023 20:47:24</t>
  </si>
  <si>
    <t>10.12.2023 20:47:26</t>
  </si>
  <si>
    <t>10.12.2023 20:47:27</t>
  </si>
  <si>
    <t>10.12.2023 20:47:29</t>
  </si>
  <si>
    <t>10.12.2023 20:47:30</t>
  </si>
  <si>
    <t>10.12.2023 20:47:32</t>
  </si>
  <si>
    <t>10.12.2023 20:47:39</t>
  </si>
  <si>
    <t>10.12.2023 20:47:41</t>
  </si>
  <si>
    <t>10.12.2023 20:47:42</t>
  </si>
  <si>
    <t>10.12.2023 20:47:44</t>
  </si>
  <si>
    <t>10.12.2023 20:47:45</t>
  </si>
  <si>
    <t>10.12.2023 20:47:47</t>
  </si>
  <si>
    <t>10.12.2023 20:47:48</t>
  </si>
  <si>
    <t>10.12.2023 20:47:50</t>
  </si>
  <si>
    <t>10.12.2023 20:49:24</t>
  </si>
  <si>
    <t>10.12.2023 20:49:26</t>
  </si>
  <si>
    <t>10.12.2023 20:49:27</t>
  </si>
  <si>
    <t>10.12.2023 20:49:29</t>
  </si>
  <si>
    <t>10.12.2023 20:49:30</t>
  </si>
  <si>
    <t>10.12.2023 20:49:32</t>
  </si>
  <si>
    <t>10.12.2023 20:49:33</t>
  </si>
  <si>
    <t>10.12.2023 20:49:35</t>
  </si>
  <si>
    <t>10.12.2023 20:49:36</t>
  </si>
  <si>
    <t>10.12.2023 20:51:33</t>
  </si>
  <si>
    <t>10.12.2023 20:51:35</t>
  </si>
  <si>
    <t>10.12.2023 20:51:36</t>
  </si>
  <si>
    <t>10.12.2023 20:51:38</t>
  </si>
  <si>
    <t>10.12.2023 20:51:39</t>
  </si>
  <si>
    <t>10.12.2023 20:51:41</t>
  </si>
  <si>
    <t>10.12.2023 20:51:42</t>
  </si>
  <si>
    <t>10.12.2023 20:52:14</t>
  </si>
  <si>
    <t>10.12.2023 20:52:15</t>
  </si>
  <si>
    <t>10.12.2023 20:52:16</t>
  </si>
  <si>
    <t>10.12.2023 20:52:18</t>
  </si>
  <si>
    <t>10.12.2023 20:52:19</t>
  </si>
  <si>
    <t>10.12.2023 20:52:21</t>
  </si>
  <si>
    <t>10.12.2023 20:52:22</t>
  </si>
  <si>
    <t>10.12.2023 20:52:24</t>
  </si>
  <si>
    <t>10.12.2023 20:52:25</t>
  </si>
  <si>
    <t>10.12.2023 20:52:27</t>
  </si>
  <si>
    <t>10.12.2023 20:52:30</t>
  </si>
  <si>
    <t>10.12.2023 20:52:31</t>
  </si>
  <si>
    <t>10.12.2023 20:52:51</t>
  </si>
  <si>
    <t>10.12.2023 20:52:52</t>
  </si>
  <si>
    <t>10.12.2023 20:52:54</t>
  </si>
  <si>
    <t>10.12.2023 20:52:55</t>
  </si>
  <si>
    <t>10.12.2023 20:52:57</t>
  </si>
  <si>
    <t>10.12.2023 20:54:54</t>
  </si>
  <si>
    <t>10.12.2023 20:54:55</t>
  </si>
  <si>
    <t>10.12.2023 20:54:57</t>
  </si>
  <si>
    <t>10.12.2023 20:54:58</t>
  </si>
  <si>
    <t>10.12.2023 20:55:01</t>
  </si>
  <si>
    <t>10.12.2023 20:55:03</t>
  </si>
  <si>
    <t>10.12.2023 20:55:04</t>
  </si>
  <si>
    <t>10.12.2023 20:55:06</t>
  </si>
  <si>
    <t>10.12.2023 20:55:07</t>
  </si>
  <si>
    <t>10.12.2023 20:55:09</t>
  </si>
  <si>
    <t>10.12.2023 20:55:10</t>
  </si>
  <si>
    <t>10.12.2023 20:55:12</t>
  </si>
  <si>
    <t>10.12.2023 20:55:15</t>
  </si>
  <si>
    <t>10.12.2023 20:55:24</t>
  </si>
  <si>
    <t>10.12.2023 20:55:25</t>
  </si>
  <si>
    <t>10.12.2023 20:55:27</t>
  </si>
  <si>
    <t>10.12.2023 20:55:28</t>
  </si>
  <si>
    <t>10.12.2023 20:55:30</t>
  </si>
  <si>
    <t>10.12.2023 20:55:31</t>
  </si>
  <si>
    <t>10.12.2023 20:55:33</t>
  </si>
  <si>
    <t>10.12.2023 20:55:34</t>
  </si>
  <si>
    <t>10.12.2023 20:55:36</t>
  </si>
  <si>
    <t>10.12.2023 20:55:39</t>
  </si>
  <si>
    <t>10.12.2023 20:55:40</t>
  </si>
  <si>
    <t>10.12.2023 20:55:42</t>
  </si>
  <si>
    <t>10.12.2023 20:55:43</t>
  </si>
  <si>
    <t>10.12.2023 20:55:46</t>
  </si>
  <si>
    <t>10.12.2023 20:55:48</t>
  </si>
  <si>
    <t>10.12.2023 20:55:49</t>
  </si>
  <si>
    <t>10.12.2023 20:55:51</t>
  </si>
  <si>
    <t>10.12.2023 20:55:52</t>
  </si>
  <si>
    <t>10.12.2023 20:57:21</t>
  </si>
  <si>
    <t>10.12.2023 20:57:22</t>
  </si>
  <si>
    <t>10.12.2023 20:57:24</t>
  </si>
  <si>
    <t>10.12.2023 20:57:25</t>
  </si>
  <si>
    <t>10.12.2023 20:57:27</t>
  </si>
  <si>
    <t>10.12.2023 20:57:28</t>
  </si>
  <si>
    <t>10.12.2023 20:57:30</t>
  </si>
  <si>
    <t>10.12.2023 20:57:40</t>
  </si>
  <si>
    <t>10.12.2023 20:57:42</t>
  </si>
  <si>
    <t>10.12.2023 20:57:43</t>
  </si>
  <si>
    <t>10.12.2023 20:57:45</t>
  </si>
  <si>
    <t>10.12.2023 20:58:42</t>
  </si>
  <si>
    <t>10.12.2023 20:58:43</t>
  </si>
  <si>
    <t>10.12.2023 20:58:45</t>
  </si>
  <si>
    <t>10.12.2023 20:58:46</t>
  </si>
  <si>
    <t>10.12.2023 20:58:48</t>
  </si>
  <si>
    <t>10.12.2023 20:58:49</t>
  </si>
  <si>
    <t>10.12.2023 20:58:51</t>
  </si>
  <si>
    <t>10.12.2023 20:58:52</t>
  </si>
  <si>
    <t>10.12.2023 20:58:54</t>
  </si>
  <si>
    <t>10.12.2023 20:58:55</t>
  </si>
  <si>
    <t>10.12.2023 21:02:27</t>
  </si>
  <si>
    <t>10.12.2023 21:02:28</t>
  </si>
  <si>
    <t>10.12.2023 21:02:30</t>
  </si>
  <si>
    <t>10.12.2023 21:02:31</t>
  </si>
  <si>
    <t>10.12.2023 21:02:33</t>
  </si>
  <si>
    <t>10.12.2023 21:02:34</t>
  </si>
  <si>
    <t>10.12.2023 21:02:36</t>
  </si>
  <si>
    <t>10.12.2023 21:07:45</t>
  </si>
  <si>
    <t>10.12.2023 21:07:46</t>
  </si>
  <si>
    <t>10.12.2023 21:07:48</t>
  </si>
  <si>
    <t>10.12.2023 21:07:49</t>
  </si>
  <si>
    <t>10.12.2023 21:07:51</t>
  </si>
  <si>
    <t>10.12.2023 21:07:52</t>
  </si>
  <si>
    <t>10.12.2023 21:07:54</t>
  </si>
  <si>
    <t>10.12.2023 21:15:33</t>
  </si>
  <si>
    <t>10.12.2023 21:15:34</t>
  </si>
  <si>
    <t>10.12.2023 21:15:36</t>
  </si>
  <si>
    <t>10.12.2023 21:15:37</t>
  </si>
  <si>
    <t>10.12.2023 21:15:39</t>
  </si>
  <si>
    <t>10.12.2023 21:15:40</t>
  </si>
  <si>
    <t>10.12.2023 21:18:03</t>
  </si>
  <si>
    <t>10.12.2023 21:18:04</t>
  </si>
  <si>
    <t>10.12.2023 21:18:06</t>
  </si>
  <si>
    <t>10.12.2023 21:18:07</t>
  </si>
  <si>
    <t>10.12.2023 21:18:09</t>
  </si>
  <si>
    <t>10.12.2023 21:18:10</t>
  </si>
  <si>
    <t>10.12.2023 21:18:12</t>
  </si>
  <si>
    <t>10.12.2023 21:18:13</t>
  </si>
  <si>
    <t>10.12.2023 21:20:40</t>
  </si>
  <si>
    <t>10.12.2023 21:20:42</t>
  </si>
  <si>
    <t>10.12.2023 21:20:43</t>
  </si>
  <si>
    <t>10.12.2023 21:20:45</t>
  </si>
  <si>
    <t>10.12.2023 21:20:46</t>
  </si>
  <si>
    <t>10.12.2023 21:20:48</t>
  </si>
  <si>
    <t>10.12.2023 21:24:46</t>
  </si>
  <si>
    <t>10.12.2023 21:24:48</t>
  </si>
  <si>
    <t>10.12.2023 21:24:49</t>
  </si>
  <si>
    <t>10.12.2023 21:24:51</t>
  </si>
  <si>
    <t>10.12.2023 21:24:52</t>
  </si>
  <si>
    <t>10.12.2023 21:24:54</t>
  </si>
  <si>
    <t>10.12.2023 21:24:55</t>
  </si>
  <si>
    <t>10.12.2023 21:24:57</t>
  </si>
  <si>
    <t>10.12.2023 21:28:07</t>
  </si>
  <si>
    <t>10.12.2023 21:28:09</t>
  </si>
  <si>
    <t>10.12.2023 21:28:12</t>
  </si>
  <si>
    <t>10.12.2023 21:28:13</t>
  </si>
  <si>
    <t>10.12.2023 21:28:15</t>
  </si>
  <si>
    <t>10.12.2023 21:28:16</t>
  </si>
  <si>
    <t>10.12.2023 21:28:18</t>
  </si>
  <si>
    <t>10.12.2023 21:28:19</t>
  </si>
  <si>
    <t>10.12.2023 21:30:33</t>
  </si>
  <si>
    <t>10.12.2023 21:30:34</t>
  </si>
  <si>
    <t>10.12.2023 21:30:35</t>
  </si>
  <si>
    <t>10.12.2023 21:30:37</t>
  </si>
  <si>
    <t>10.12.2023 21:30:38</t>
  </si>
  <si>
    <t>10.12.2023 21:30:40</t>
  </si>
  <si>
    <t>10.12.2023 21:30:41</t>
  </si>
  <si>
    <t>10.12.2023 21:30:44</t>
  </si>
  <si>
    <t>10.12.2023 21:30:46</t>
  </si>
  <si>
    <t>10.12.2023 21:30:47</t>
  </si>
  <si>
    <t>10.12.2023 21:30:49</t>
  </si>
  <si>
    <t>10.12.2023 21:30:52</t>
  </si>
  <si>
    <t>10.12.2023 21:30:53</t>
  </si>
  <si>
    <t>10.12.2023 21:30:55</t>
  </si>
  <si>
    <t>10.12.2023 21:34:56</t>
  </si>
  <si>
    <t>10.12.2023 21:34:58</t>
  </si>
  <si>
    <t>10.12.2023 21:34:59</t>
  </si>
  <si>
    <t>10.12.2023 21:35:01</t>
  </si>
  <si>
    <t>10.12.2023 21:35:02</t>
  </si>
  <si>
    <t>10.12.2023 21:35:04</t>
  </si>
  <si>
    <t>10.12.2023 21:37:50</t>
  </si>
  <si>
    <t>10.12.2023 21:37:52</t>
  </si>
  <si>
    <t>10.12.2023 21:37:53</t>
  </si>
  <si>
    <t>10.12.2023 21:37:55</t>
  </si>
  <si>
    <t>10.12.2023 21:38:31</t>
  </si>
  <si>
    <t>10.12.2023 21:38:32</t>
  </si>
  <si>
    <t>10.12.2023 21:38:35</t>
  </si>
  <si>
    <t>10.12.2023 21:38:38</t>
  </si>
  <si>
    <t>10.12.2023 21:39:43</t>
  </si>
  <si>
    <t>10.12.2023 21:39:44</t>
  </si>
  <si>
    <t>10.12.2023 21:39:46</t>
  </si>
  <si>
    <t>10.12.2023 21:39:49</t>
  </si>
  <si>
    <t>10.12.2023 21:39:50</t>
  </si>
  <si>
    <t>10.12.2023 21:39:52</t>
  </si>
  <si>
    <t>10.12.2023 21:39:53</t>
  </si>
  <si>
    <t>10.12.2023 21:39:55</t>
  </si>
  <si>
    <t>10.12.2023 21:39:56</t>
  </si>
  <si>
    <t>10.12.2023 21:43:37</t>
  </si>
  <si>
    <t>10.12.2023 21:43:38</t>
  </si>
  <si>
    <t>10.12.2023 21:43:40</t>
  </si>
  <si>
    <t>10.12.2023 21:43:41</t>
  </si>
  <si>
    <t>10.12.2023 21:43:43</t>
  </si>
  <si>
    <t>10.12.2023 21:43:44</t>
  </si>
  <si>
    <t>10.12.2023 21:43:46</t>
  </si>
  <si>
    <t>10.12.2023 21:43:47</t>
  </si>
  <si>
    <t>10.12.2023 21:47:44</t>
  </si>
  <si>
    <t>10.12.2023 21:47:46</t>
  </si>
  <si>
    <t>10.12.2023 21:47:47</t>
  </si>
  <si>
    <t>10.12.2023 21:47:49</t>
  </si>
  <si>
    <t>10.12.2023 21:47:50</t>
  </si>
  <si>
    <t>10.12.2023 21:47:59</t>
  </si>
  <si>
    <t>10.12.2023 21:48:01</t>
  </si>
  <si>
    <t>10.12.2023 21:48:02</t>
  </si>
  <si>
    <t>10.12.2023 21:48:04</t>
  </si>
  <si>
    <t>10.12.2023 21:49:50</t>
  </si>
  <si>
    <t>10.12.2023 21:49:52</t>
  </si>
  <si>
    <t>10.12.2023 21:49:53</t>
  </si>
  <si>
    <t>10.12.2023 21:49:55</t>
  </si>
  <si>
    <t>10.12.2023 21:49:56</t>
  </si>
  <si>
    <t>10.12.2023 21:49:58</t>
  </si>
  <si>
    <t>10.12.2023 21:49:59</t>
  </si>
  <si>
    <t>10.12.2023 21:52:11</t>
  </si>
  <si>
    <t>10.12.2023 21:52:13</t>
  </si>
  <si>
    <t>10.12.2023 21:52:14</t>
  </si>
  <si>
    <t>10.12.2023 21:52:16</t>
  </si>
  <si>
    <t>10.12.2023 21:52:17</t>
  </si>
  <si>
    <t>10.12.2023 21:52:19</t>
  </si>
  <si>
    <t>10.12.2023 21:53:11</t>
  </si>
  <si>
    <t>10.12.2023 21:53:13</t>
  </si>
  <si>
    <t>10.12.2023 21:53:14</t>
  </si>
  <si>
    <t>10.12.2023 21:53:16</t>
  </si>
  <si>
    <t>10.12.2023 21:53:17</t>
  </si>
  <si>
    <t>10.12.2023 21:53:19</t>
  </si>
  <si>
    <t>10.12.2023 21:53:20</t>
  </si>
  <si>
    <t>10.12.2023 21:53:22</t>
  </si>
  <si>
    <t>10.12.2023 21:59:49</t>
  </si>
  <si>
    <t>10.12.2023 21:59:50</t>
  </si>
  <si>
    <t>10.12.2023 21:59:52</t>
  </si>
  <si>
    <t>10.12.2023 21:59:53</t>
  </si>
  <si>
    <t>10.12.2023 21:59:55</t>
  </si>
  <si>
    <t>10.12.2023 21:59:56</t>
  </si>
  <si>
    <t>10.12.2023 21:59:58</t>
  </si>
  <si>
    <t>10.12.2023 22:03:05</t>
  </si>
  <si>
    <t>10.12.2023 22:03:07</t>
  </si>
  <si>
    <t>10.12.2023 22:03:08</t>
  </si>
  <si>
    <t>10.12.2023 22:03:10</t>
  </si>
  <si>
    <t>10.12.2023 22:03:11</t>
  </si>
  <si>
    <t>10.12.2023 22:03:13</t>
  </si>
  <si>
    <t>10.12.2023 22:03:16</t>
  </si>
  <si>
    <t>10.12.2023 22:04:44</t>
  </si>
  <si>
    <t>10.12.2023 22:04:47</t>
  </si>
  <si>
    <t>10.12.2023 22:04:49</t>
  </si>
  <si>
    <t>10.12.2023 22:04:50</t>
  </si>
  <si>
    <t>10.12.2023 22:04:52</t>
  </si>
  <si>
    <t>10.12.2023 22:04:55</t>
  </si>
  <si>
    <t>10.12.2023 22:04:56</t>
  </si>
  <si>
    <t>10.12.2023 22:04:58</t>
  </si>
  <si>
    <t>10.12.2023 22:04:59</t>
  </si>
  <si>
    <t>10.12.2023 22:05:01</t>
  </si>
  <si>
    <t>10.12.2023 22:05:02</t>
  </si>
  <si>
    <t>10.12.2023 22:05:08</t>
  </si>
  <si>
    <t>10.12.2023 22:05:10</t>
  </si>
  <si>
    <t>10.12.2023 22:05:11</t>
  </si>
  <si>
    <t>10.12.2023 22:05:13</t>
  </si>
  <si>
    <t>10.12.2023 22:05:14</t>
  </si>
  <si>
    <t>10.12.2023 22:05:16</t>
  </si>
  <si>
    <t>10.12.2023 22:05:17</t>
  </si>
  <si>
    <t>10.12.2023 22:05:19</t>
  </si>
  <si>
    <t>10.12.2023 22:07:25</t>
  </si>
  <si>
    <t>10.12.2023 22:07:26</t>
  </si>
  <si>
    <t>10.12.2023 22:07:28</t>
  </si>
  <si>
    <t>10.12.2023 22:07:29</t>
  </si>
  <si>
    <t>10.12.2023 22:07:31</t>
  </si>
  <si>
    <t>10.12.2023 22:07:32</t>
  </si>
  <si>
    <t>10.12.2023 22:07:34</t>
  </si>
  <si>
    <t>10.12.2023 22:07:35</t>
  </si>
  <si>
    <t>10.12.2023 22:13:17</t>
  </si>
  <si>
    <t>10.12.2023 22:13:19</t>
  </si>
  <si>
    <t>10.12.2023 22:13:20</t>
  </si>
  <si>
    <t>10.12.2023 22:13:22</t>
  </si>
  <si>
    <t>10.12.2023 22:13:23</t>
  </si>
  <si>
    <t>10.12.2023 22:13:25</t>
  </si>
  <si>
    <t>10.12.2023 22:13:26</t>
  </si>
  <si>
    <t>10.12.2023 22:13:28</t>
  </si>
  <si>
    <t>10.12.2023 22:19:38</t>
  </si>
  <si>
    <t>10.12.2023 22:19:40</t>
  </si>
  <si>
    <t>10.12.2023 22:19:41</t>
  </si>
  <si>
    <t>10.12.2023 22:19:43</t>
  </si>
  <si>
    <t>10.12.2023 22:19:44</t>
  </si>
  <si>
    <t>10.12.2023 22:19:46</t>
  </si>
  <si>
    <t>10.12.2023 22:24:19</t>
  </si>
  <si>
    <t>10.12.2023 22:24:20</t>
  </si>
  <si>
    <t>10.12.2023 22:24:22</t>
  </si>
  <si>
    <t>10.12.2023 22:24:23</t>
  </si>
  <si>
    <t>10.12.2023 22:24:25</t>
  </si>
  <si>
    <t>10.12.2023 22:24:26</t>
  </si>
  <si>
    <t>10.12.2023 22:24:28</t>
  </si>
  <si>
    <t>10.12.2023 22:30:16</t>
  </si>
  <si>
    <t>10.12.2023 22:30:17</t>
  </si>
  <si>
    <t>10.12.2023 22:30:19</t>
  </si>
  <si>
    <t>10.12.2023 22:30:20</t>
  </si>
  <si>
    <t>10.12.2023 22:30:22</t>
  </si>
  <si>
    <t>10.12.2023 22:30:23</t>
  </si>
  <si>
    <t>10.12.2023 22:30:25</t>
  </si>
  <si>
    <t>10.12.2023 22:31:53</t>
  </si>
  <si>
    <t>10.12.2023 22:31:55</t>
  </si>
  <si>
    <t>10.12.2023 22:31:56</t>
  </si>
  <si>
    <t>10.12.2023 22:31:58</t>
  </si>
  <si>
    <t>10.12.2023 22:31:59</t>
  </si>
  <si>
    <t>10.12.2023 22:32:01</t>
  </si>
  <si>
    <t>10.12.2023 22:32:04</t>
  </si>
  <si>
    <t>10.12.2023 22:35:35</t>
  </si>
  <si>
    <t>10.12.2023 22:35:36</t>
  </si>
  <si>
    <t>10.12.2023 22:35:38</t>
  </si>
  <si>
    <t>10.12.2023 22:35:39</t>
  </si>
  <si>
    <t>10.12.2023 22:35:41</t>
  </si>
  <si>
    <t>10.12.2023 22:35:42</t>
  </si>
  <si>
    <t>10.12.2023 22:35:44</t>
  </si>
  <si>
    <t>10.12.2023 22:44:12</t>
  </si>
  <si>
    <t>10.12.2023 22:44:18</t>
  </si>
  <si>
    <t>10.12.2023 22:44:20</t>
  </si>
  <si>
    <t>10.12.2023 22:44:21</t>
  </si>
  <si>
    <t>10.12.2023 22:44:23</t>
  </si>
  <si>
    <t>10.12.2023 22:49:09</t>
  </si>
  <si>
    <t>10.12.2023 22:49:11</t>
  </si>
  <si>
    <t>10.12.2023 22:49:12</t>
  </si>
  <si>
    <t>10.12.2023 22:49:14</t>
  </si>
  <si>
    <t>10.12.2023 22:49:15</t>
  </si>
  <si>
    <t>10.12.2023 22:49:17</t>
  </si>
  <si>
    <t>10.12.2023 22:53:14</t>
  </si>
  <si>
    <t>10.12.2023 22:53:15</t>
  </si>
  <si>
    <t>10.12.2023 22:53:17</t>
  </si>
  <si>
    <t>10.12.2023 22:53:18</t>
  </si>
  <si>
    <t>10.12.2023 22:53:20</t>
  </si>
  <si>
    <t>10.12.2023 22:53:21</t>
  </si>
  <si>
    <t>10.12.2023 22:53:23</t>
  </si>
  <si>
    <t>10.12.2023 22:55:33</t>
  </si>
  <si>
    <t>10.12.2023 22:55:35</t>
  </si>
  <si>
    <t>10.12.2023 22:55:36</t>
  </si>
  <si>
    <t>10.12.2023 22:55:38</t>
  </si>
  <si>
    <t>10.12.2023 22:55:39</t>
  </si>
  <si>
    <t>10.12.2023 22:55:41</t>
  </si>
  <si>
    <t>10.12.2023 22:55:42</t>
  </si>
  <si>
    <t>10.12.2023 22:55:44</t>
  </si>
  <si>
    <t>10.12.2023 22:55:45</t>
  </si>
  <si>
    <t>10.12.2023 22:55:47</t>
  </si>
  <si>
    <t>10.12.2023 22:55:48</t>
  </si>
  <si>
    <t>10.12.2023 22:55:50</t>
  </si>
  <si>
    <t>10.12.2023 22:55:51</t>
  </si>
  <si>
    <t>10.12.2023 23:00:24</t>
  </si>
  <si>
    <t>10.12.2023 23:00:26</t>
  </si>
  <si>
    <t>10.12.2023 23:00:27</t>
  </si>
  <si>
    <t>10.12.2023 23:00:29</t>
  </si>
  <si>
    <t>10.12.2023 23:00:30</t>
  </si>
  <si>
    <t>10.12.2023 23:00:32</t>
  </si>
  <si>
    <t>10.12.2023 23:02:08</t>
  </si>
  <si>
    <t>10.12.2023 23:02:09</t>
  </si>
  <si>
    <t>10.12.2023 23:02:11</t>
  </si>
  <si>
    <t>10.12.2023 23:02:12</t>
  </si>
  <si>
    <t>10.12.2023 23:04:33</t>
  </si>
  <si>
    <t>10.12.2023 23:04:35</t>
  </si>
  <si>
    <t>10.12.2023 23:04:39</t>
  </si>
  <si>
    <t>10.12.2023 23:08:17</t>
  </si>
  <si>
    <t>10.12.2023 23:08:18</t>
  </si>
  <si>
    <t>10.12.2023 23:08:20</t>
  </si>
  <si>
    <t>10.12.2023 23:08:21</t>
  </si>
  <si>
    <t>10.12.2023 23:08:23</t>
  </si>
  <si>
    <t>10.12.2023 23:08:24</t>
  </si>
  <si>
    <t>10.12.2023 23:08:26</t>
  </si>
  <si>
    <t>10.12.2023 23:08:29</t>
  </si>
  <si>
    <t>10.12.2023 23:12:21</t>
  </si>
  <si>
    <t>10.12.2023 23:12:23</t>
  </si>
  <si>
    <t>10.12.2023 23:12:24</t>
  </si>
  <si>
    <t>10.12.2023 23:12:26</t>
  </si>
  <si>
    <t>10.12.2023 23:12:27</t>
  </si>
  <si>
    <t>10.12.2023 23:12:30</t>
  </si>
  <si>
    <t>10.12.2023 23:12:47</t>
  </si>
  <si>
    <t>10.12.2023 23:12:48</t>
  </si>
  <si>
    <t>10.12.2023 23:12:50</t>
  </si>
  <si>
    <t>10.12.2023 23:12:51</t>
  </si>
  <si>
    <t>10.12.2023 23:12:53</t>
  </si>
  <si>
    <t>10.12.2023 23:12:56</t>
  </si>
  <si>
    <t>10.12.2023 23:33:35</t>
  </si>
  <si>
    <t>10.12.2023 23:33:36</t>
  </si>
  <si>
    <t>10.12.2023 23:33:41</t>
  </si>
  <si>
    <t>10.12.2023 23:33:42</t>
  </si>
  <si>
    <t>10.12.2023 23:33:45</t>
  </si>
  <si>
    <t>10.12.2023 23:37:29</t>
  </si>
  <si>
    <t>10.12.2023 23:37:30</t>
  </si>
  <si>
    <t>10.12.2023 23:37:32</t>
  </si>
  <si>
    <t>10.12.2023 23:37:33</t>
  </si>
  <si>
    <t>10.12.2023 23:54:57</t>
  </si>
  <si>
    <t>10.12.2023 23:54:59</t>
  </si>
  <si>
    <t>10.12.2023 23:55:00</t>
  </si>
  <si>
    <t>10.12.2023 23:55:02</t>
  </si>
  <si>
    <t>10.12.2023 23:55:03</t>
  </si>
  <si>
    <t>10.12.2023 23:55:05</t>
  </si>
  <si>
    <t>11.12.2023 00:55:50</t>
  </si>
  <si>
    <t>11.12.2023 00:55:51</t>
  </si>
  <si>
    <t>11.12.2023 00:55:53</t>
  </si>
  <si>
    <t>11.12.2023 00:55:54</t>
  </si>
  <si>
    <t>11.12.2023 00:55:57</t>
  </si>
  <si>
    <t>11.12.2023 00:55:59</t>
  </si>
  <si>
    <t>11.12.2023 00:56:00</t>
  </si>
  <si>
    <t>11.12.2023 00:56:02</t>
  </si>
  <si>
    <t>11.12.2023 00:56:03</t>
  </si>
  <si>
    <t>11.12.2023 00:57:23</t>
  </si>
  <si>
    <t>11.12.2023 00:57:24</t>
  </si>
  <si>
    <t>11.12.2023 00:57:26</t>
  </si>
  <si>
    <t>11.12.2023 00:57:27</t>
  </si>
  <si>
    <t>11.12.2023 00:57:30</t>
  </si>
  <si>
    <t>11.12.2023 01:05:47</t>
  </si>
  <si>
    <t>11.12.2023 01:05:48</t>
  </si>
  <si>
    <t>11.12.2023 01:05:50</t>
  </si>
  <si>
    <t>11.12.2023 01:05:51</t>
  </si>
  <si>
    <t>11.12.2023 01:05:53</t>
  </si>
  <si>
    <t>11.12.2023 01:05:54</t>
  </si>
  <si>
    <t>11.12.2023 01:05:56</t>
  </si>
  <si>
    <t>11.12.2023 01:05:57</t>
  </si>
  <si>
    <t>11.12.2023 02:25:59</t>
  </si>
  <si>
    <t>11.12.2023 02:48:26</t>
  </si>
  <si>
    <t>11.12.2023 02:48:27</t>
  </si>
  <si>
    <t>11.12.2023 02:48:29</t>
  </si>
  <si>
    <t>11.12.2023 02:55:05</t>
  </si>
  <si>
    <t>11.12.2023 02:55:08</t>
  </si>
  <si>
    <t>11.12.2023 02:56:41</t>
  </si>
  <si>
    <t>11.12.2023 02:56:42</t>
  </si>
  <si>
    <t>11.12.2023 02:56:44</t>
  </si>
  <si>
    <t>11.12.2023 02:56:45</t>
  </si>
  <si>
    <t>11.12.2023 02:56:50</t>
  </si>
  <si>
    <t>11.12.2023 03:54:54</t>
  </si>
  <si>
    <t>11.12.2023 03:54:56</t>
  </si>
  <si>
    <t>11.12.2023 03:54:57</t>
  </si>
  <si>
    <t>11.12.2023 03:54:59</t>
  </si>
  <si>
    <t>11.12.2023 03:55:00</t>
  </si>
  <si>
    <t>11.12.2023 03:55:02</t>
  </si>
  <si>
    <t>11.12.2023 03:55:03</t>
  </si>
  <si>
    <t>11.12.2023 04:00:26</t>
  </si>
  <si>
    <t>11.12.2023 04:00:27</t>
  </si>
  <si>
    <t>11.12.2023 04:00:29</t>
  </si>
  <si>
    <t>11.12.2023 04:00:30</t>
  </si>
  <si>
    <t>11.12.2023 04:00:32</t>
  </si>
  <si>
    <t>11.12.2023 04:00:33</t>
  </si>
  <si>
    <t>11.12.2023 04:33:30</t>
  </si>
  <si>
    <t>11.12.2023 04:33:32</t>
  </si>
  <si>
    <t>11.12.2023 04:33:33</t>
  </si>
  <si>
    <t>11.12.2023 04:33:35</t>
  </si>
  <si>
    <t>11.12.2023 04:33:36</t>
  </si>
  <si>
    <t>11.12.2023 04:33:38</t>
  </si>
  <si>
    <t>11.12.2023 04:33:39</t>
  </si>
  <si>
    <t>11.12.2023 04:33:41</t>
  </si>
  <si>
    <t>11.12.2023 04:33:51</t>
  </si>
  <si>
    <t>11.12.2023 04:33:53</t>
  </si>
  <si>
    <t>11.12.2023 04:33:54</t>
  </si>
  <si>
    <t>11.12.2023 04:33:56</t>
  </si>
  <si>
    <t>11.12.2023 04:33:57</t>
  </si>
  <si>
    <t>11.12.2023 04:33:59</t>
  </si>
  <si>
    <t>11.12.2023 04:57:03</t>
  </si>
  <si>
    <t>11.12.2023 04:57:05</t>
  </si>
  <si>
    <t>11.12.2023 04:57:06</t>
  </si>
  <si>
    <t>11.12.2023 04:57:08</t>
  </si>
  <si>
    <t>11.12.2023 04:57:09</t>
  </si>
  <si>
    <t>11.12.2023 04:57:11</t>
  </si>
  <si>
    <t>11.12.2023 04:57:12</t>
  </si>
  <si>
    <t>11.12.2023 04:59:09</t>
  </si>
  <si>
    <t>11.12.2023 04:59:11</t>
  </si>
  <si>
    <t>11.12.2023 04:59:12</t>
  </si>
  <si>
    <t>11.12.2023 04:59:14</t>
  </si>
  <si>
    <t>11.12.2023 04:59:15</t>
  </si>
  <si>
    <t>11.12.2023 04:59:17</t>
  </si>
  <si>
    <t>11.12.2023 04:59:44</t>
  </si>
  <si>
    <t>11.12.2023 04:59:45</t>
  </si>
  <si>
    <t>11.12.2023 04:59:48</t>
  </si>
  <si>
    <t>11.12.2023 04:59:50</t>
  </si>
  <si>
    <t>11.12.2023 04:59:51</t>
  </si>
  <si>
    <t>11.12.2023 04:59:53</t>
  </si>
  <si>
    <t>11.12.2023 05:12:59</t>
  </si>
  <si>
    <t>11.12.2023 05:13:00</t>
  </si>
  <si>
    <t>11.12.2023 05:13:02</t>
  </si>
  <si>
    <t>11.12.2023 05:13:03</t>
  </si>
  <si>
    <t>11.12.2023 05:13:05</t>
  </si>
  <si>
    <t>11.12.2023 05:13:06</t>
  </si>
  <si>
    <t>11.12.2023 05:13:08</t>
  </si>
  <si>
    <t>11.12.2023 05:16:11</t>
  </si>
  <si>
    <t>11.12.2023 05:16:12</t>
  </si>
  <si>
    <t>11.12.2023 05:16:14</t>
  </si>
  <si>
    <t>11.12.2023 05:16:15</t>
  </si>
  <si>
    <t>11.12.2023 05:16:17</t>
  </si>
  <si>
    <t>11.12.2023 05:16:18</t>
  </si>
  <si>
    <t>11.12.2023 05:16:20</t>
  </si>
  <si>
    <t>11.12.2023 05:16:21</t>
  </si>
  <si>
    <t>11.12.2023 05:16:33</t>
  </si>
  <si>
    <t>11.12.2023 05:16:35</t>
  </si>
  <si>
    <t>11.12.2023 05:16:36</t>
  </si>
  <si>
    <t>11.12.2023 05:16:38</t>
  </si>
  <si>
    <t>11.12.2023 05:16:39</t>
  </si>
  <si>
    <t>11.12.2023 05:16:41</t>
  </si>
  <si>
    <t>11.12.2023 05:38:12</t>
  </si>
  <si>
    <t>11.12.2023 05:38:14</t>
  </si>
  <si>
    <t>11.12.2023 05:38:17</t>
  </si>
  <si>
    <t>11.12.2023 05:38:18</t>
  </si>
  <si>
    <t>11.12.2023 05:38:20</t>
  </si>
  <si>
    <t>11.12.2023 05:38:21</t>
  </si>
  <si>
    <t>11.12.2023 05:40:53</t>
  </si>
  <si>
    <t>11.12.2023 05:40:54</t>
  </si>
  <si>
    <t>11.12.2023 05:40:56</t>
  </si>
  <si>
    <t>11.12.2023 05:40:57</t>
  </si>
  <si>
    <t>11.12.2023 05:40:59</t>
  </si>
  <si>
    <t>11.12.2023 05:41:00</t>
  </si>
  <si>
    <t>11.12.2023 05:41:02</t>
  </si>
  <si>
    <t>11.12.2023 05:43:02</t>
  </si>
  <si>
    <t>11.12.2023 05:43:03</t>
  </si>
  <si>
    <t>11.12.2023 05:43:05</t>
  </si>
  <si>
    <t>11.12.2023 05:43:06</t>
  </si>
  <si>
    <t>11.12.2023 05:43:08</t>
  </si>
  <si>
    <t>11.12.2023 05:43:09</t>
  </si>
  <si>
    <t>11.12.2023 05:44:33</t>
  </si>
  <si>
    <t>11.12.2023 05:44:35</t>
  </si>
  <si>
    <t>11.12.2023 05:44:36</t>
  </si>
  <si>
    <t>11.12.2023 05:44:38</t>
  </si>
  <si>
    <t>11.12.2023 05:44:39</t>
  </si>
  <si>
    <t>11.12.2023 05:44:41</t>
  </si>
  <si>
    <t>11.12.2023 05:44:42</t>
  </si>
  <si>
    <t>11.12.2023 05:53:17</t>
  </si>
  <si>
    <t>11.12.2023 05:53:18</t>
  </si>
  <si>
    <t>11.12.2023 05:53:20</t>
  </si>
  <si>
    <t>11.12.2023 05:53:21</t>
  </si>
  <si>
    <t>11.12.2023 05:53:23</t>
  </si>
  <si>
    <t>11.12.2023 05:53:24</t>
  </si>
  <si>
    <t>11.12.2023 05:53:26</t>
  </si>
  <si>
    <t>11.12.2023 06:00:35</t>
  </si>
  <si>
    <t>11.12.2023 06:00:36</t>
  </si>
  <si>
    <t>11.12.2023 06:00:38</t>
  </si>
  <si>
    <t>11.12.2023 06:00:39</t>
  </si>
  <si>
    <t>11.12.2023 06:00:41</t>
  </si>
  <si>
    <t>11.12.2023 06:00:42</t>
  </si>
  <si>
    <t>11.12.2023 06:00:44</t>
  </si>
  <si>
    <t>11.12.2023 06:13:26</t>
  </si>
  <si>
    <t>11.12.2023 06:13:27</t>
  </si>
  <si>
    <t>11.12.2023 06:13:29</t>
  </si>
  <si>
    <t>11.12.2023 06:13:30</t>
  </si>
  <si>
    <t>11.12.2023 06:13:32</t>
  </si>
  <si>
    <t>11.12.2023 06:13:33</t>
  </si>
  <si>
    <t>11.12.2023 06:16:03</t>
  </si>
  <si>
    <t>11.12.2023 06:16:05</t>
  </si>
  <si>
    <t>11.12.2023 06:16:06</t>
  </si>
  <si>
    <t>11.12.2023 06:16:08</t>
  </si>
  <si>
    <t>11.12.2023 06:16:09</t>
  </si>
  <si>
    <t>11.12.2023 06:16:11</t>
  </si>
  <si>
    <t>11.12.2023 06:16:12</t>
  </si>
  <si>
    <t>11.12.2023 06:16:14</t>
  </si>
  <si>
    <t>11.12.2023 06:16:15</t>
  </si>
  <si>
    <t>11.12.2023 06:20:05</t>
  </si>
  <si>
    <t>11.12.2023 06:20:06</t>
  </si>
  <si>
    <t>11.12.2023 06:20:09</t>
  </si>
  <si>
    <t>11.12.2023 06:20:11</t>
  </si>
  <si>
    <t>11.12.2023 06:20:12</t>
  </si>
  <si>
    <t>11.12.2023 06:20:14</t>
  </si>
  <si>
    <t>11.12.2023 06:20:15</t>
  </si>
  <si>
    <t>11.12.2023 06:20:17</t>
  </si>
  <si>
    <t>11.12.2023 06:21:57</t>
  </si>
  <si>
    <t>11.12.2023 06:22:01</t>
  </si>
  <si>
    <t>11.12.2023 06:22:03</t>
  </si>
  <si>
    <t>11.12.2023 06:22:04</t>
  </si>
  <si>
    <t>11.12.2023 06:22:06</t>
  </si>
  <si>
    <t>11.12.2023 06:22:07</t>
  </si>
  <si>
    <t>11.12.2023 06:22:48</t>
  </si>
  <si>
    <t>11.12.2023 06:22:49</t>
  </si>
  <si>
    <t>11.12.2023 06:22:51</t>
  </si>
  <si>
    <t>11.12.2023 06:22:52</t>
  </si>
  <si>
    <t>11.12.2023 06:22:54</t>
  </si>
  <si>
    <t>11.12.2023 06:22:55</t>
  </si>
  <si>
    <t>11.12.2023 06:22:57</t>
  </si>
  <si>
    <t>11.12.2023 06:22:58</t>
  </si>
  <si>
    <t>11.12.2023 06:24:03</t>
  </si>
  <si>
    <t>11.12.2023 06:24:04</t>
  </si>
  <si>
    <t>11.12.2023 06:24:06</t>
  </si>
  <si>
    <t>11.12.2023 06:24:07</t>
  </si>
  <si>
    <t>11.12.2023 06:24:09</t>
  </si>
  <si>
    <t>11.12.2023 06:24:10</t>
  </si>
  <si>
    <t>11.12.2023 06:28:10</t>
  </si>
  <si>
    <t>11.12.2023 06:28:12</t>
  </si>
  <si>
    <t>11.12.2023 06:28:13</t>
  </si>
  <si>
    <t>11.12.2023 06:28:15</t>
  </si>
  <si>
    <t>11.12.2023 06:28:16</t>
  </si>
  <si>
    <t>11.12.2023 06:28:18</t>
  </si>
  <si>
    <t>11.12.2023 06:28:19</t>
  </si>
  <si>
    <t>11.12.2023 06:28:21</t>
  </si>
  <si>
    <t>11.12.2023 06:28:24</t>
  </si>
  <si>
    <t>11.12.2023 06:28:25</t>
  </si>
  <si>
    <t>11.12.2023 06:28:31</t>
  </si>
  <si>
    <t>11.12.2023 06:28:33</t>
  </si>
  <si>
    <t>11.12.2023 06:30:18</t>
  </si>
  <si>
    <t>11.12.2023 06:30:19</t>
  </si>
  <si>
    <t>11.12.2023 06:30:21</t>
  </si>
  <si>
    <t>11.12.2023 06:30:22</t>
  </si>
  <si>
    <t>11.12.2023 06:30:24</t>
  </si>
  <si>
    <t>11.12.2023 06:30:25</t>
  </si>
  <si>
    <t>11.12.2023 06:30:40</t>
  </si>
  <si>
    <t>11.12.2023 06:30:42</t>
  </si>
  <si>
    <t>11.12.2023 06:30:43</t>
  </si>
  <si>
    <t>11.12.2023 06:30:45</t>
  </si>
  <si>
    <t>11.12.2023 06:30:46</t>
  </si>
  <si>
    <t>11.12.2023 06:30:48</t>
  </si>
  <si>
    <t>11.12.2023 06:31:07</t>
  </si>
  <si>
    <t>11.12.2023 06:31:09</t>
  </si>
  <si>
    <t>11.12.2023 06:31:10</t>
  </si>
  <si>
    <t>11.12.2023 06:31:12</t>
  </si>
  <si>
    <t>11.12.2023 06:31:13</t>
  </si>
  <si>
    <t>11.12.2023 06:31:15</t>
  </si>
  <si>
    <t>11.12.2023 06:31:18</t>
  </si>
  <si>
    <t>11.12.2023 06:32:46</t>
  </si>
  <si>
    <t>11.12.2023 06:32:48</t>
  </si>
  <si>
    <t>11.12.2023 06:32:49</t>
  </si>
  <si>
    <t>11.12.2023 06:32:51</t>
  </si>
  <si>
    <t>11.12.2023 06:32:52</t>
  </si>
  <si>
    <t>11.12.2023 06:32:54</t>
  </si>
  <si>
    <t>11.12.2023 06:32:55</t>
  </si>
  <si>
    <t>11.12.2023 06:32:57</t>
  </si>
  <si>
    <t>11.12.2023 06:34:52</t>
  </si>
  <si>
    <t>11.12.2023 06:34:54</t>
  </si>
  <si>
    <t>11.12.2023 06:34:55</t>
  </si>
  <si>
    <t>11.12.2023 06:34:57</t>
  </si>
  <si>
    <t>11.12.2023 06:35:01</t>
  </si>
  <si>
    <t>11.12.2023 06:36:06</t>
  </si>
  <si>
    <t>11.12.2023 06:36:07</t>
  </si>
  <si>
    <t>11.12.2023 06:36:10</t>
  </si>
  <si>
    <t>11.12.2023 06:36:12</t>
  </si>
  <si>
    <t>11.12.2023 06:36:13</t>
  </si>
  <si>
    <t>11.12.2023 06:36:15</t>
  </si>
  <si>
    <t>11.12.2023 06:39:43</t>
  </si>
  <si>
    <t>11.12.2023 06:39:45</t>
  </si>
  <si>
    <t>11.12.2023 06:39:46</t>
  </si>
  <si>
    <t>11.12.2023 06:39:48</t>
  </si>
  <si>
    <t>11.12.2023 06:39:49</t>
  </si>
  <si>
    <t>11.12.2023 06:39:51</t>
  </si>
  <si>
    <t>11.12.2023 06:39:52</t>
  </si>
  <si>
    <t>11.12.2023 06:39:54</t>
  </si>
  <si>
    <t>11.12.2023 06:40:52</t>
  </si>
  <si>
    <t>11.12.2023 06:40:54</t>
  </si>
  <si>
    <t>11.12.2023 06:40:55</t>
  </si>
  <si>
    <t>11.12.2023 06:40:57</t>
  </si>
  <si>
    <t>11.12.2023 06:40:58</t>
  </si>
  <si>
    <t>11.12.2023 06:41:00</t>
  </si>
  <si>
    <t>11.12.2023 06:41:45</t>
  </si>
  <si>
    <t>11.12.2023 06:41:46</t>
  </si>
  <si>
    <t>11.12.2023 06:41:48</t>
  </si>
  <si>
    <t>11.12.2023 06:41:49</t>
  </si>
  <si>
    <t>11.12.2023 06:41:51</t>
  </si>
  <si>
    <t>11.12.2023 06:43:30</t>
  </si>
  <si>
    <t>11.12.2023 06:43:31</t>
  </si>
  <si>
    <t>11.12.2023 06:43:33</t>
  </si>
  <si>
    <t>11.12.2023 06:43:34</t>
  </si>
  <si>
    <t>11.12.2023 06:43:36</t>
  </si>
  <si>
    <t>11.12.2023 06:43:37</t>
  </si>
  <si>
    <t>11.12.2023 06:43:39</t>
  </si>
  <si>
    <t>11.12.2023 06:45:01</t>
  </si>
  <si>
    <t>11.12.2023 06:45:06</t>
  </si>
  <si>
    <t>11.12.2023 06:45:07</t>
  </si>
  <si>
    <t>11.12.2023 06:45:09</t>
  </si>
  <si>
    <t>11.12.2023 06:45:43</t>
  </si>
  <si>
    <t>11.12.2023 06:45:45</t>
  </si>
  <si>
    <t>11.12.2023 06:45:46</t>
  </si>
  <si>
    <t>11.12.2023 06:45:48</t>
  </si>
  <si>
    <t>11.12.2023 06:45:49</t>
  </si>
  <si>
    <t>11.12.2023 06:45:51</t>
  </si>
  <si>
    <t>11.12.2023 06:45:52</t>
  </si>
  <si>
    <t>11.12.2023 06:48:30</t>
  </si>
  <si>
    <t>11.12.2023 06:48:31</t>
  </si>
  <si>
    <t>11.12.2023 06:48:33</t>
  </si>
  <si>
    <t>11.12.2023 06:48:34</t>
  </si>
  <si>
    <t>11.12.2023 06:48:36</t>
  </si>
  <si>
    <t>11.12.2023 06:48:37</t>
  </si>
  <si>
    <t>11.12.2023 06:49:27</t>
  </si>
  <si>
    <t>11.12.2023 06:49:28</t>
  </si>
  <si>
    <t>11.12.2023 06:49:30</t>
  </si>
  <si>
    <t>11.12.2023 06:49:31</t>
  </si>
  <si>
    <t>11.12.2023 06:49:33</t>
  </si>
  <si>
    <t>11.12.2023 06:49:34</t>
  </si>
  <si>
    <t>11.12.2023 06:49:47</t>
  </si>
  <si>
    <t>11.12.2023 06:49:49</t>
  </si>
  <si>
    <t>11.12.2023 06:49:50</t>
  </si>
  <si>
    <t>11.12.2023 06:49:52</t>
  </si>
  <si>
    <t>11.12.2023 06:49:53</t>
  </si>
  <si>
    <t>11.12.2023 06:49:55</t>
  </si>
  <si>
    <t>11.12.2023 06:49:56</t>
  </si>
  <si>
    <t>11.12.2023 06:49:58</t>
  </si>
  <si>
    <t>11.12.2023 06:49:59</t>
  </si>
  <si>
    <t>11.12.2023 06:50:01</t>
  </si>
  <si>
    <t>11.12.2023 06:53:58</t>
  </si>
  <si>
    <t>11.12.2023 06:53:59</t>
  </si>
  <si>
    <t>11.12.2023 06:54:01</t>
  </si>
  <si>
    <t>11.12.2023 06:54:02</t>
  </si>
  <si>
    <t>11.12.2023 06:54:04</t>
  </si>
  <si>
    <t>11.12.2023 06:54:05</t>
  </si>
  <si>
    <t>11.12.2023 06:55:10</t>
  </si>
  <si>
    <t>11.12.2023 06:55:11</t>
  </si>
  <si>
    <t>11.12.2023 06:55:13</t>
  </si>
  <si>
    <t>11.12.2023 06:55:14</t>
  </si>
  <si>
    <t>11.12.2023 06:55:16</t>
  </si>
  <si>
    <t>11.12.2023 06:55:17</t>
  </si>
  <si>
    <t>11.12.2023 06:55:37</t>
  </si>
  <si>
    <t>11.12.2023 06:55:40</t>
  </si>
  <si>
    <t>11.12.2023 06:55:41</t>
  </si>
  <si>
    <t>11.12.2023 06:55:43</t>
  </si>
  <si>
    <t>11.12.2023 06:55:44</t>
  </si>
  <si>
    <t>11.12.2023 06:55:46</t>
  </si>
  <si>
    <t>11.12.2023 06:56:53</t>
  </si>
  <si>
    <t>11.12.2023 06:56:54</t>
  </si>
  <si>
    <t>11.12.2023 06:56:56</t>
  </si>
  <si>
    <t>11.12.2023 06:56:57</t>
  </si>
  <si>
    <t>11.12.2023 06:56:59</t>
  </si>
  <si>
    <t>11.12.2023 06:57:00</t>
  </si>
  <si>
    <t>11.12.2023 06:57:03</t>
  </si>
  <si>
    <t>11.12.2023 06:57:05</t>
  </si>
  <si>
    <t>11.12.2023 06:57:15</t>
  </si>
  <si>
    <t>11.12.2023 06:57:17</t>
  </si>
  <si>
    <t>11.12.2023 06:57:18</t>
  </si>
  <si>
    <t>11.12.2023 06:57:20</t>
  </si>
  <si>
    <t>11.12.2023 06:57:21</t>
  </si>
  <si>
    <t>11.12.2023 06:57:23</t>
  </si>
  <si>
    <t>11.12.2023 06:57:24</t>
  </si>
  <si>
    <t>11.12.2023 06:58:06</t>
  </si>
  <si>
    <t>11.12.2023 06:58:09</t>
  </si>
  <si>
    <t>11.12.2023 06:58:11</t>
  </si>
  <si>
    <t>11.12.2023 06:58:12</t>
  </si>
  <si>
    <t>11.12.2023 06:58:14</t>
  </si>
  <si>
    <t>11.12.2023 06:58:15</t>
  </si>
  <si>
    <t>11.12.2023 06:58:17</t>
  </si>
  <si>
    <t>11.12.2023 06:58:56</t>
  </si>
  <si>
    <t>11.12.2023 06:58:57</t>
  </si>
  <si>
    <t>11.12.2023 06:58:59</t>
  </si>
  <si>
    <t>11.12.2023 06:59:00</t>
  </si>
  <si>
    <t>11.12.2023 06:59:02</t>
  </si>
  <si>
    <t>11.12.2023 06:59:03</t>
  </si>
  <si>
    <t>11.12.2023 06:59:05</t>
  </si>
  <si>
    <t>11.12.2023 06:59:21</t>
  </si>
  <si>
    <t>11.12.2023 06:59:23</t>
  </si>
  <si>
    <t>11.12.2023 06:59:24</t>
  </si>
  <si>
    <t>11.12.2023 06:59:26</t>
  </si>
  <si>
    <t>11.12.2023 06:59:27</t>
  </si>
  <si>
    <t>11.12.2023 06:59:29</t>
  </si>
  <si>
    <t>11.12.2023 07:01:44</t>
  </si>
  <si>
    <t>11.12.2023 07:01:45</t>
  </si>
  <si>
    <t>11.12.2023 07:01:48</t>
  </si>
  <si>
    <t>11.12.2023 07:01:50</t>
  </si>
  <si>
    <t>11.12.2023 07:01:51</t>
  </si>
  <si>
    <t>11.12.2023 07:01:54</t>
  </si>
  <si>
    <t>11.12.2023 07:01:56</t>
  </si>
  <si>
    <t>11.12.2023 07:01:59</t>
  </si>
  <si>
    <t>11.12.2023 07:02:02</t>
  </si>
  <si>
    <t>11.12.2023 07:03:12</t>
  </si>
  <si>
    <t>11.12.2023 07:03:14</t>
  </si>
  <si>
    <t>11.12.2023 07:03:15</t>
  </si>
  <si>
    <t>11.12.2023 07:03:17</t>
  </si>
  <si>
    <t>11.12.2023 07:03:18</t>
  </si>
  <si>
    <t>11.12.2023 07:03:20</t>
  </si>
  <si>
    <t>11.12.2023 07:03:21</t>
  </si>
  <si>
    <t>11.12.2023 07:03:23</t>
  </si>
  <si>
    <t>11.12.2023 07:03:24</t>
  </si>
  <si>
    <t>11.12.2023 07:03:42</t>
  </si>
  <si>
    <t>11.12.2023 07:03:44</t>
  </si>
  <si>
    <t>11.12.2023 07:03:45</t>
  </si>
  <si>
    <t>11.12.2023 07:03:47</t>
  </si>
  <si>
    <t>11.12.2023 07:03:48</t>
  </si>
  <si>
    <t>11.12.2023 07:03:50</t>
  </si>
  <si>
    <t>11.12.2023 07:03:51</t>
  </si>
  <si>
    <t>11.12.2023 07:04:27</t>
  </si>
  <si>
    <t>11.12.2023 07:04:29</t>
  </si>
  <si>
    <t>11.12.2023 07:04:32</t>
  </si>
  <si>
    <t>11.12.2023 07:04:33</t>
  </si>
  <si>
    <t>11.12.2023 07:04:35</t>
  </si>
  <si>
    <t>11.12.2023 07:04:36</t>
  </si>
  <si>
    <t>11.12.2023 07:05:00</t>
  </si>
  <si>
    <t>11.12.2023 07:05:02</t>
  </si>
  <si>
    <t>11.12.2023 07:05:03</t>
  </si>
  <si>
    <t>11.12.2023 07:05:05</t>
  </si>
  <si>
    <t>11.12.2023 07:05:06</t>
  </si>
  <si>
    <t>11.12.2023 07:05:08</t>
  </si>
  <si>
    <t>11.12.2023 07:05:09</t>
  </si>
  <si>
    <t>11.12.2023 07:05:11</t>
  </si>
  <si>
    <t>11.12.2023 07:05:12</t>
  </si>
  <si>
    <t>11.12.2023 07:05:38</t>
  </si>
  <si>
    <t>11.12.2023 07:05:39</t>
  </si>
  <si>
    <t>11.12.2023 07:07:08</t>
  </si>
  <si>
    <t>11.12.2023 07:07:11</t>
  </si>
  <si>
    <t>11.12.2023 07:07:12</t>
  </si>
  <si>
    <t>11.12.2023 07:07:14</t>
  </si>
  <si>
    <t>11.12.2023 07:07:24</t>
  </si>
  <si>
    <t>11.12.2023 07:07:26</t>
  </si>
  <si>
    <t>11.12.2023 07:07:27</t>
  </si>
  <si>
    <t>11.12.2023 07:07:29</t>
  </si>
  <si>
    <t>11.12.2023 07:07:30</t>
  </si>
  <si>
    <t>11.12.2023 07:07:32</t>
  </si>
  <si>
    <t>11.12.2023 07:10:18</t>
  </si>
  <si>
    <t>11.12.2023 07:10:20</t>
  </si>
  <si>
    <t>11.12.2023 07:10:21</t>
  </si>
  <si>
    <t>11.12.2023 07:10:23</t>
  </si>
  <si>
    <t>11.12.2023 07:10:24</t>
  </si>
  <si>
    <t>11.12.2023 07:10:27</t>
  </si>
  <si>
    <t>11.12.2023 07:10:29</t>
  </si>
  <si>
    <t>11.12.2023 07:10:30</t>
  </si>
  <si>
    <t>11.12.2023 07:10:32</t>
  </si>
  <si>
    <t>11.12.2023 07:10:45</t>
  </si>
  <si>
    <t>11.12.2023 07:10:47</t>
  </si>
  <si>
    <t>11.12.2023 07:10:50</t>
  </si>
  <si>
    <t>11.12.2023 07:10:51</t>
  </si>
  <si>
    <t>11.12.2023 07:10:53</t>
  </si>
  <si>
    <t>11.12.2023 07:10:54</t>
  </si>
  <si>
    <t>11.12.2023 07:10:57</t>
  </si>
  <si>
    <t>11.12.2023 07:11:31</t>
  </si>
  <si>
    <t>11.12.2023 07:11:33</t>
  </si>
  <si>
    <t>11.12.2023 07:11:34</t>
  </si>
  <si>
    <t>11.12.2023 07:11:37</t>
  </si>
  <si>
    <t>11.12.2023 07:11:39</t>
  </si>
  <si>
    <t>11.12.2023 07:11:40</t>
  </si>
  <si>
    <t>11.12.2023 07:11:42</t>
  </si>
  <si>
    <t>11.12.2023 07:12:19</t>
  </si>
  <si>
    <t>11.12.2023 07:12:21</t>
  </si>
  <si>
    <t>11.12.2023 07:12:22</t>
  </si>
  <si>
    <t>11.12.2023 07:12:24</t>
  </si>
  <si>
    <t>11.12.2023 07:12:25</t>
  </si>
  <si>
    <t>11.12.2023 07:12:27</t>
  </si>
  <si>
    <t>11.12.2023 07:12:28</t>
  </si>
  <si>
    <t>11.12.2023 07:12:36</t>
  </si>
  <si>
    <t>11.12.2023 07:12:37</t>
  </si>
  <si>
    <t>11.12.2023 07:12:39</t>
  </si>
  <si>
    <t>11.12.2023 07:12:40</t>
  </si>
  <si>
    <t>11.12.2023 07:12:42</t>
  </si>
  <si>
    <t>11.12.2023 07:12:43</t>
  </si>
  <si>
    <t>11.12.2023 07:12:45</t>
  </si>
  <si>
    <t>11.12.2023 07:13:36</t>
  </si>
  <si>
    <t>11.12.2023 07:13:37</t>
  </si>
  <si>
    <t>11.12.2023 07:13:39</t>
  </si>
  <si>
    <t>11.12.2023 07:13:40</t>
  </si>
  <si>
    <t>11.12.2023 07:13:42</t>
  </si>
  <si>
    <t>11.12.2023 07:13:43</t>
  </si>
  <si>
    <t>11.12.2023 07:13:45</t>
  </si>
  <si>
    <t>11.12.2023 07:13:48</t>
  </si>
  <si>
    <t>11.12.2023 07:13:49</t>
  </si>
  <si>
    <t>11.12.2023 07:13:51</t>
  </si>
  <si>
    <t>11.12.2023 07:13:54</t>
  </si>
  <si>
    <t>11.12.2023 07:13:55</t>
  </si>
  <si>
    <t>11.12.2023 07:13:57</t>
  </si>
  <si>
    <t>11.12.2023 07:14:13</t>
  </si>
  <si>
    <t>11.12.2023 07:14:14</t>
  </si>
  <si>
    <t>11.12.2023 07:14:16</t>
  </si>
  <si>
    <t>11.12.2023 07:14:17</t>
  </si>
  <si>
    <t>11.12.2023 07:14:19</t>
  </si>
  <si>
    <t>11.12.2023 07:14:20</t>
  </si>
  <si>
    <t>11.12.2023 07:14:52</t>
  </si>
  <si>
    <t>11.12.2023 07:14:53</t>
  </si>
  <si>
    <t>11.12.2023 07:14:56</t>
  </si>
  <si>
    <t>11.12.2023 07:14:58</t>
  </si>
  <si>
    <t>11.12.2023 07:14:59</t>
  </si>
  <si>
    <t>11.12.2023 07:15:01</t>
  </si>
  <si>
    <t>11.12.2023 07:15:49</t>
  </si>
  <si>
    <t>11.12.2023 07:15:50</t>
  </si>
  <si>
    <t>11.12.2023 07:15:52</t>
  </si>
  <si>
    <t>11.12.2023 07:15:53</t>
  </si>
  <si>
    <t>11.12.2023 07:15:55</t>
  </si>
  <si>
    <t>11.12.2023 07:15:56</t>
  </si>
  <si>
    <t>11.12.2023 07:15:58</t>
  </si>
  <si>
    <t>11.12.2023 07:16:46</t>
  </si>
  <si>
    <t>11.12.2023 07:17:13</t>
  </si>
  <si>
    <t>11.12.2023 07:17:14</t>
  </si>
  <si>
    <t>11.12.2023 07:17:17</t>
  </si>
  <si>
    <t>11.12.2023 07:17:19</t>
  </si>
  <si>
    <t>11.12.2023 07:17:20</t>
  </si>
  <si>
    <t>11.12.2023 07:17:22</t>
  </si>
  <si>
    <t>11.12.2023 07:17:23</t>
  </si>
  <si>
    <t>11.12.2023 07:17:25</t>
  </si>
  <si>
    <t>11.12.2023 07:17:46</t>
  </si>
  <si>
    <t>11.12.2023 07:17:47</t>
  </si>
  <si>
    <t>11.12.2023 07:17:49</t>
  </si>
  <si>
    <t>11.12.2023 07:17:50</t>
  </si>
  <si>
    <t>11.12.2023 07:17:52</t>
  </si>
  <si>
    <t>11.12.2023 07:17:53</t>
  </si>
  <si>
    <t>11.12.2023 07:17:55</t>
  </si>
  <si>
    <t>11.12.2023 07:18:34</t>
  </si>
  <si>
    <t>11.12.2023 07:18:38</t>
  </si>
  <si>
    <t>11.12.2023 07:19:46</t>
  </si>
  <si>
    <t>11.12.2023 07:19:47</t>
  </si>
  <si>
    <t>11.12.2023 07:19:49</t>
  </si>
  <si>
    <t>11.12.2023 07:19:50</t>
  </si>
  <si>
    <t>11.12.2023 07:19:52</t>
  </si>
  <si>
    <t>11.12.2023 07:20:07</t>
  </si>
  <si>
    <t>11.12.2023 07:20:08</t>
  </si>
  <si>
    <t>11.12.2023 07:20:10</t>
  </si>
  <si>
    <t>11.12.2023 07:22:52</t>
  </si>
  <si>
    <t>11.12.2023 07:22:53</t>
  </si>
  <si>
    <t>11.12.2023 07:22:55</t>
  </si>
  <si>
    <t>11.12.2023 07:22:56</t>
  </si>
  <si>
    <t>11.12.2023 07:22:58</t>
  </si>
  <si>
    <t>11.12.2023 07:22:59</t>
  </si>
  <si>
    <t>11.12.2023 07:23:05</t>
  </si>
  <si>
    <t>11.12.2023 07:23:07</t>
  </si>
  <si>
    <t>11.12.2023 07:23:08</t>
  </si>
  <si>
    <t>11.12.2023 07:23:10</t>
  </si>
  <si>
    <t>11.12.2023 07:23:11</t>
  </si>
  <si>
    <t>11.12.2023 07:23:13</t>
  </si>
  <si>
    <t>11.12.2023 07:23:14</t>
  </si>
  <si>
    <t>11.12.2023 07:23:17</t>
  </si>
  <si>
    <t>11.12.2023 07:23:19</t>
  </si>
  <si>
    <t>11.12.2023 07:23:22</t>
  </si>
  <si>
    <t>11.12.2023 07:23:23</t>
  </si>
  <si>
    <t>11.12.2023 07:23:25</t>
  </si>
  <si>
    <t>11.12.2023 07:23:26</t>
  </si>
  <si>
    <t>11.12.2023 07:23:28</t>
  </si>
  <si>
    <t>11.12.2023 07:23:29</t>
  </si>
  <si>
    <t>11.12.2023 07:24:20</t>
  </si>
  <si>
    <t>11.12.2023 07:24:21</t>
  </si>
  <si>
    <t>11.12.2023 07:24:23</t>
  </si>
  <si>
    <t>11.12.2023 07:24:24</t>
  </si>
  <si>
    <t>11.12.2023 07:24:26</t>
  </si>
  <si>
    <t>11.12.2023 07:24:27</t>
  </si>
  <si>
    <t>11.12.2023 07:24:29</t>
  </si>
  <si>
    <t>11.12.2023 07:24:30</t>
  </si>
  <si>
    <t>11.12.2023 07:24:32</t>
  </si>
  <si>
    <t>11.12.2023 07:25:41</t>
  </si>
  <si>
    <t>11.12.2023 07:25:42</t>
  </si>
  <si>
    <t>11.12.2023 07:25:44</t>
  </si>
  <si>
    <t>11.12.2023 07:25:47</t>
  </si>
  <si>
    <t>11.12.2023 07:25:50</t>
  </si>
  <si>
    <t>11.12.2023 07:25:51</t>
  </si>
  <si>
    <t>11.12.2023 07:26:24</t>
  </si>
  <si>
    <t>11.12.2023 07:26:26</t>
  </si>
  <si>
    <t>11.12.2023 07:26:27</t>
  </si>
  <si>
    <t>11.12.2023 07:26:29</t>
  </si>
  <si>
    <t>11.12.2023 07:26:30</t>
  </si>
  <si>
    <t>11.12.2023 07:26:32</t>
  </si>
  <si>
    <t>11.12.2023 07:26:33</t>
  </si>
  <si>
    <t>11.12.2023 07:26:35</t>
  </si>
  <si>
    <t>11.12.2023 07:26:36</t>
  </si>
  <si>
    <t>11.12.2023 07:26:38</t>
  </si>
  <si>
    <t>11.12.2023 07:26:39</t>
  </si>
  <si>
    <t>11.12.2023 07:26:41</t>
  </si>
  <si>
    <t>11.12.2023 07:26:42</t>
  </si>
  <si>
    <t>11.12.2023 07:26:44</t>
  </si>
  <si>
    <t>11.12.2023 07:26:47</t>
  </si>
  <si>
    <t>11.12.2023 07:26:48</t>
  </si>
  <si>
    <t>11.12.2023 07:26:50</t>
  </si>
  <si>
    <t>11.12.2023 07:26:51</t>
  </si>
  <si>
    <t>11.12.2023 07:26:53</t>
  </si>
  <si>
    <t>11.12.2023 07:26:54</t>
  </si>
  <si>
    <t>11.12.2023 07:26:57</t>
  </si>
  <si>
    <t>11.12.2023 07:26:59</t>
  </si>
  <si>
    <t>11.12.2023 07:27:00</t>
  </si>
  <si>
    <t>11.12.2023 07:27:18</t>
  </si>
  <si>
    <t>11.12.2023 07:27:21</t>
  </si>
  <si>
    <t>11.12.2023 07:27:22</t>
  </si>
  <si>
    <t>11.12.2023 07:27:24</t>
  </si>
  <si>
    <t>11.12.2023 07:27:25</t>
  </si>
  <si>
    <t>11.12.2023 07:27:27</t>
  </si>
  <si>
    <t>11.12.2023 07:27:37</t>
  </si>
  <si>
    <t>11.12.2023 07:27:39</t>
  </si>
  <si>
    <t>11.12.2023 07:27:40</t>
  </si>
  <si>
    <t>11.12.2023 07:27:42</t>
  </si>
  <si>
    <t>11.12.2023 07:27:43</t>
  </si>
  <si>
    <t>11.12.2023 07:27:45</t>
  </si>
  <si>
    <t>11.12.2023 07:27:48</t>
  </si>
  <si>
    <t>11.12.2023 07:27:49</t>
  </si>
  <si>
    <t>11.12.2023 07:27:51</t>
  </si>
  <si>
    <t>11.12.2023 07:27:52</t>
  </si>
  <si>
    <t>11.12.2023 07:27:54</t>
  </si>
  <si>
    <t>11.12.2023 07:27:55</t>
  </si>
  <si>
    <t>11.12.2023 07:27:57</t>
  </si>
  <si>
    <t>11.12.2023 07:27:58</t>
  </si>
  <si>
    <t>11.12.2023 07:28:00</t>
  </si>
  <si>
    <t>11.12.2023 07:28:01</t>
  </si>
  <si>
    <t>11.12.2023 07:28:03</t>
  </si>
  <si>
    <t>11.12.2023 07:28:04</t>
  </si>
  <si>
    <t>11.12.2023 07:29:18</t>
  </si>
  <si>
    <t>11.12.2023 07:29:19</t>
  </si>
  <si>
    <t>11.12.2023 07:29:21</t>
  </si>
  <si>
    <t>11.12.2023 07:29:22</t>
  </si>
  <si>
    <t>11.12.2023 07:29:24</t>
  </si>
  <si>
    <t>11.12.2023 07:29:25</t>
  </si>
  <si>
    <t>11.12.2023 07:29:27</t>
  </si>
  <si>
    <t>11.12.2023 07:29:28</t>
  </si>
  <si>
    <t>11.12.2023 07:29:55</t>
  </si>
  <si>
    <t>11.12.2023 07:29:57</t>
  </si>
  <si>
    <t>11.12.2023 07:29:58</t>
  </si>
  <si>
    <t>11.12.2023 07:30:00</t>
  </si>
  <si>
    <t>11.12.2023 07:30:01</t>
  </si>
  <si>
    <t>11.12.2023 07:30:03</t>
  </si>
  <si>
    <t>11.12.2023 07:30:04</t>
  </si>
  <si>
    <t>11.12.2023 07:30:06</t>
  </si>
  <si>
    <t>11.12.2023 07:30:07</t>
  </si>
  <si>
    <t>11.12.2023 07:31:36</t>
  </si>
  <si>
    <t>11.12.2023 07:31:37</t>
  </si>
  <si>
    <t>11.12.2023 07:31:39</t>
  </si>
  <si>
    <t>11.12.2023 07:31:40</t>
  </si>
  <si>
    <t>11.12.2023 07:31:42</t>
  </si>
  <si>
    <t>11.12.2023 07:31:43</t>
  </si>
  <si>
    <t>11.12.2023 07:31:45</t>
  </si>
  <si>
    <t>11.12.2023 07:31:46</t>
  </si>
  <si>
    <t>11.12.2023 07:31:48</t>
  </si>
  <si>
    <t>11.12.2023 07:31:49</t>
  </si>
  <si>
    <t>11.12.2023 07:31:51</t>
  </si>
  <si>
    <t>11.12.2023 07:31:52</t>
  </si>
  <si>
    <t>11.12.2023 07:31:55</t>
  </si>
  <si>
    <t>11.12.2023 07:31:57</t>
  </si>
  <si>
    <t>11.12.2023 07:31:58</t>
  </si>
  <si>
    <t>11.12.2023 07:32:00</t>
  </si>
  <si>
    <t>11.12.2023 07:32:01</t>
  </si>
  <si>
    <t>11.12.2023 07:32:03</t>
  </si>
  <si>
    <t>11.12.2023 07:32:04</t>
  </si>
  <si>
    <t>11.12.2023 07:32:06</t>
  </si>
  <si>
    <t>11.12.2023 07:32:07</t>
  </si>
  <si>
    <t>11.12.2023 07:32:34</t>
  </si>
  <si>
    <t>11.12.2023 07:32:37</t>
  </si>
  <si>
    <t>11.12.2023 07:32:39</t>
  </si>
  <si>
    <t>11.12.2023 07:32:40</t>
  </si>
  <si>
    <t>11.12.2023 07:32:43</t>
  </si>
  <si>
    <t>11.12.2023 07:32:45</t>
  </si>
  <si>
    <t>11.12.2023 07:32:46</t>
  </si>
  <si>
    <t>11.12.2023 07:32:48</t>
  </si>
  <si>
    <t>11.12.2023 07:32:49</t>
  </si>
  <si>
    <t>11.12.2023 07:32:51</t>
  </si>
  <si>
    <t>11.12.2023 07:32:55</t>
  </si>
  <si>
    <t>11.12.2023 07:32:57</t>
  </si>
  <si>
    <t>11.12.2023 07:33:00</t>
  </si>
  <si>
    <t>11.12.2023 07:33:01</t>
  </si>
  <si>
    <t>11.12.2023 07:34:06</t>
  </si>
  <si>
    <t>11.12.2023 07:34:07</t>
  </si>
  <si>
    <t>11.12.2023 07:34:09</t>
  </si>
  <si>
    <t>11.12.2023 07:34:10</t>
  </si>
  <si>
    <t>11.12.2023 07:34:12</t>
  </si>
  <si>
    <t>11.12.2023 07:34:13</t>
  </si>
  <si>
    <t>11.12.2023 07:34:15</t>
  </si>
  <si>
    <t>11.12.2023 07:34:42</t>
  </si>
  <si>
    <t>11.12.2023 07:34:43</t>
  </si>
  <si>
    <t>11.12.2023 07:34:45</t>
  </si>
  <si>
    <t>11.12.2023 07:34:46</t>
  </si>
  <si>
    <t>11.12.2023 07:34:48</t>
  </si>
  <si>
    <t>11.12.2023 07:34:49</t>
  </si>
  <si>
    <t>11.12.2023 07:34:51</t>
  </si>
  <si>
    <t>11.12.2023 07:34:52</t>
  </si>
  <si>
    <t>11.12.2023 07:34:55</t>
  </si>
  <si>
    <t>11.12.2023 07:34:58</t>
  </si>
  <si>
    <t>11.12.2023 07:35:19</t>
  </si>
  <si>
    <t>11.12.2023 07:35:21</t>
  </si>
  <si>
    <t>11.12.2023 07:35:22</t>
  </si>
  <si>
    <t>11.12.2023 07:35:25</t>
  </si>
  <si>
    <t>11.12.2023 07:35:27</t>
  </si>
  <si>
    <t>11.12.2023 07:35:28</t>
  </si>
  <si>
    <t>11.12.2023 07:35:30</t>
  </si>
  <si>
    <t>11.12.2023 07:35:31</t>
  </si>
  <si>
    <t>11.12.2023 07:35:33</t>
  </si>
  <si>
    <t>11.12.2023 07:35:43</t>
  </si>
  <si>
    <t>11.12.2023 07:35:45</t>
  </si>
  <si>
    <t>11.12.2023 07:35:46</t>
  </si>
  <si>
    <t>11.12.2023 07:35:48</t>
  </si>
  <si>
    <t>11.12.2023 07:35:49</t>
  </si>
  <si>
    <t>11.12.2023 07:35:51</t>
  </si>
  <si>
    <t>11.12.2023 07:35:52</t>
  </si>
  <si>
    <t>11.12.2023 07:35:54</t>
  </si>
  <si>
    <t>11.12.2023 07:35:55</t>
  </si>
  <si>
    <t>11.12.2023 07:35:57</t>
  </si>
  <si>
    <t>11.12.2023 07:35:58</t>
  </si>
  <si>
    <t>11.12.2023 07:36:00</t>
  </si>
  <si>
    <t>11.12.2023 07:36:49</t>
  </si>
  <si>
    <t>11.12.2023 07:36:51</t>
  </si>
  <si>
    <t>11.12.2023 07:36:52</t>
  </si>
  <si>
    <t>11.12.2023 07:36:54</t>
  </si>
  <si>
    <t>11.12.2023 07:36:55</t>
  </si>
  <si>
    <t>11.12.2023 07:36:57</t>
  </si>
  <si>
    <t>11.12.2023 07:37:01</t>
  </si>
  <si>
    <t>11.12.2023 07:37:03</t>
  </si>
  <si>
    <t>11.12.2023 07:37:06</t>
  </si>
  <si>
    <t>11.12.2023 07:37:07</t>
  </si>
  <si>
    <t>11.12.2023 07:37:09</t>
  </si>
  <si>
    <t>11.12.2023 07:37:34</t>
  </si>
  <si>
    <t>11.12.2023 07:37:36</t>
  </si>
  <si>
    <t>11.12.2023 07:37:37</t>
  </si>
  <si>
    <t>11.12.2023 07:37:39</t>
  </si>
  <si>
    <t>11.12.2023 07:37:40</t>
  </si>
  <si>
    <t>11.12.2023 07:37:43</t>
  </si>
  <si>
    <t>11.12.2023 07:37:55</t>
  </si>
  <si>
    <t>11.12.2023 07:38:00</t>
  </si>
  <si>
    <t>11.12.2023 07:38:01</t>
  </si>
  <si>
    <t>11.12.2023 07:38:03</t>
  </si>
  <si>
    <t>11.12.2023 07:38:04</t>
  </si>
  <si>
    <t>11.12.2023 07:38:06</t>
  </si>
  <si>
    <t>11.12.2023 07:38:12</t>
  </si>
  <si>
    <t>11.12.2023 07:38:13</t>
  </si>
  <si>
    <t>11.12.2023 07:38:15</t>
  </si>
  <si>
    <t>11.12.2023 07:38:16</t>
  </si>
  <si>
    <t>11.12.2023 07:38:18</t>
  </si>
  <si>
    <t>11.12.2023 07:38:19</t>
  </si>
  <si>
    <t>11.12.2023 07:38:21</t>
  </si>
  <si>
    <t>11.12.2023 07:38:22</t>
  </si>
  <si>
    <t>11.12.2023 07:38:54</t>
  </si>
  <si>
    <t>11.12.2023 07:38:55</t>
  </si>
  <si>
    <t>11.12.2023 07:38:57</t>
  </si>
  <si>
    <t>11.12.2023 07:38:58</t>
  </si>
  <si>
    <t>11.12.2023 07:39:19</t>
  </si>
  <si>
    <t>11.12.2023 07:39:21</t>
  </si>
  <si>
    <t>11.12.2023 07:39:22</t>
  </si>
  <si>
    <t>11.12.2023 07:39:24</t>
  </si>
  <si>
    <t>11.12.2023 07:39:25</t>
  </si>
  <si>
    <t>11.12.2023 07:39:27</t>
  </si>
  <si>
    <t>11.12.2023 07:39:30</t>
  </si>
  <si>
    <t>11.12.2023 07:39:31</t>
  </si>
  <si>
    <t>11.12.2023 07:39:33</t>
  </si>
  <si>
    <t>11.12.2023 07:39:34</t>
  </si>
  <si>
    <t>11.12.2023 07:39:37</t>
  </si>
  <si>
    <t>11.12.2023 07:39:39</t>
  </si>
  <si>
    <t>11.12.2023 07:39:40</t>
  </si>
  <si>
    <t>11.12.2023 07:39:42</t>
  </si>
  <si>
    <t>11.12.2023 07:39:43</t>
  </si>
  <si>
    <t>11.12.2023 07:39:45</t>
  </si>
  <si>
    <t>11.12.2023 07:39:46</t>
  </si>
  <si>
    <t>11.12.2023 07:39:48</t>
  </si>
  <si>
    <t>11.12.2023 07:39:49</t>
  </si>
  <si>
    <t>11.12.2023 07:39:52</t>
  </si>
  <si>
    <t>11.12.2023 07:39:55</t>
  </si>
  <si>
    <t>11.12.2023 07:39:57</t>
  </si>
  <si>
    <t>11.12.2023 07:39:58</t>
  </si>
  <si>
    <t>11.12.2023 07:40:00</t>
  </si>
  <si>
    <t>11.12.2023 07:40:04</t>
  </si>
  <si>
    <t>11.12.2023 07:40:06</t>
  </si>
  <si>
    <t>11.12.2023 07:40:07</t>
  </si>
  <si>
    <t>11.12.2023 07:40:09</t>
  </si>
  <si>
    <t>11.12.2023 07:40:10</t>
  </si>
  <si>
    <t>11.12.2023 07:40:12</t>
  </si>
  <si>
    <t>11.12.2023 07:40:13</t>
  </si>
  <si>
    <t>11.12.2023 07:40:15</t>
  </si>
  <si>
    <t>11.12.2023 07:40:28</t>
  </si>
  <si>
    <t>11.12.2023 07:40:30</t>
  </si>
  <si>
    <t>11.12.2023 07:40:31</t>
  </si>
  <si>
    <t>11.12.2023 07:40:33</t>
  </si>
  <si>
    <t>11.12.2023 07:40:34</t>
  </si>
  <si>
    <t>11.12.2023 07:40:36</t>
  </si>
  <si>
    <t>11.12.2023 07:40:37</t>
  </si>
  <si>
    <t>11.12.2023 07:40:39</t>
  </si>
  <si>
    <t>11.12.2023 07:41:39</t>
  </si>
  <si>
    <t>11.12.2023 07:41:40</t>
  </si>
  <si>
    <t>11.12.2023 07:41:45</t>
  </si>
  <si>
    <t>11.12.2023 07:41:46</t>
  </si>
  <si>
    <t>11.12.2023 07:41:48</t>
  </si>
  <si>
    <t>11.12.2023 07:41:49</t>
  </si>
  <si>
    <t>11.12.2023 07:42:04</t>
  </si>
  <si>
    <t>11.12.2023 07:42:06</t>
  </si>
  <si>
    <t>11.12.2023 07:42:07</t>
  </si>
  <si>
    <t>11.12.2023 07:42:09</t>
  </si>
  <si>
    <t>11.12.2023 07:42:10</t>
  </si>
  <si>
    <t>11.12.2023 07:42:12</t>
  </si>
  <si>
    <t>11.12.2023 07:42:13</t>
  </si>
  <si>
    <t>11.12.2023 07:42:16</t>
  </si>
  <si>
    <t>11.12.2023 07:42:18</t>
  </si>
  <si>
    <t>11.12.2023 07:42:19</t>
  </si>
  <si>
    <t>11.12.2023 07:42:21</t>
  </si>
  <si>
    <t>11.12.2023 07:42:25</t>
  </si>
  <si>
    <t>11.12.2023 07:42:27</t>
  </si>
  <si>
    <t>11.12.2023 07:42:28</t>
  </si>
  <si>
    <t>11.12.2023 07:42:30</t>
  </si>
  <si>
    <t>11.12.2023 07:42:31</t>
  </si>
  <si>
    <t>11.12.2023 07:42:33</t>
  </si>
  <si>
    <t>11.12.2023 07:42:34</t>
  </si>
  <si>
    <t>11.12.2023 07:42:36</t>
  </si>
  <si>
    <t>11.12.2023 07:42:37</t>
  </si>
  <si>
    <t>11.12.2023 07:42:40</t>
  </si>
  <si>
    <t>11.12.2023 07:42:42</t>
  </si>
  <si>
    <t>11.12.2023 07:42:54</t>
  </si>
  <si>
    <t>11.12.2023 07:42:57</t>
  </si>
  <si>
    <t>11.12.2023 07:42:58</t>
  </si>
  <si>
    <t>11.12.2023 07:43:00</t>
  </si>
  <si>
    <t>11.12.2023 07:43:01</t>
  </si>
  <si>
    <t>11.12.2023 07:43:03</t>
  </si>
  <si>
    <t>11.12.2023 07:43:04</t>
  </si>
  <si>
    <t>11.12.2023 07:43:08</t>
  </si>
  <si>
    <t>11.12.2023 07:43:10</t>
  </si>
  <si>
    <t>11.12.2023 07:43:11</t>
  </si>
  <si>
    <t>11.12.2023 07:43:13</t>
  </si>
  <si>
    <t>11.12.2023 07:43:14</t>
  </si>
  <si>
    <t>11.12.2023 07:43:17</t>
  </si>
  <si>
    <t>11.12.2023 07:43:19</t>
  </si>
  <si>
    <t>11.12.2023 07:43:41</t>
  </si>
  <si>
    <t>11.12.2023 07:43:44</t>
  </si>
  <si>
    <t>11.12.2023 07:43:55</t>
  </si>
  <si>
    <t>11.12.2023 07:43:56</t>
  </si>
  <si>
    <t>11.12.2023 07:43:58</t>
  </si>
  <si>
    <t>11.12.2023 07:43:59</t>
  </si>
  <si>
    <t>11.12.2023 07:44:01</t>
  </si>
  <si>
    <t>11.12.2023 07:44:02</t>
  </si>
  <si>
    <t>11.12.2023 07:44:05</t>
  </si>
  <si>
    <t>11.12.2023 07:44:07</t>
  </si>
  <si>
    <t>11.12.2023 07:44:08</t>
  </si>
  <si>
    <t>11.12.2023 07:44:10</t>
  </si>
  <si>
    <t>11.12.2023 07:44:16</t>
  </si>
  <si>
    <t>11.12.2023 07:44:17</t>
  </si>
  <si>
    <t>11.12.2023 07:44:26</t>
  </si>
  <si>
    <t>11.12.2023 07:44:28</t>
  </si>
  <si>
    <t>11.12.2023 07:44:29</t>
  </si>
  <si>
    <t>11.12.2023 07:44:32</t>
  </si>
  <si>
    <t>11.12.2023 07:44:34</t>
  </si>
  <si>
    <t>11.12.2023 07:44:35</t>
  </si>
  <si>
    <t>11.12.2023 07:44:37</t>
  </si>
  <si>
    <t>11.12.2023 07:44:40</t>
  </si>
  <si>
    <t>11.12.2023 07:44:41</t>
  </si>
  <si>
    <t>11.12.2023 07:44:43</t>
  </si>
  <si>
    <t>11.12.2023 07:44:47</t>
  </si>
  <si>
    <t>11.12.2023 07:44:49</t>
  </si>
  <si>
    <t>11.12.2023 07:44:50</t>
  </si>
  <si>
    <t>11.12.2023 07:44:52</t>
  </si>
  <si>
    <t>11.12.2023 07:44:53</t>
  </si>
  <si>
    <t>11.12.2023 07:44:55</t>
  </si>
  <si>
    <t>11.12.2023 07:44:56</t>
  </si>
  <si>
    <t>11.12.2023 07:44:58</t>
  </si>
  <si>
    <t>11.12.2023 07:44:59</t>
  </si>
  <si>
    <t>11.12.2023 07:45:04</t>
  </si>
  <si>
    <t>11.12.2023 07:45:05</t>
  </si>
  <si>
    <t>11.12.2023 07:45:07</t>
  </si>
  <si>
    <t>11.12.2023 07:45:08</t>
  </si>
  <si>
    <t>11.12.2023 07:45:10</t>
  </si>
  <si>
    <t>11.12.2023 07:45:11</t>
  </si>
  <si>
    <t>11.12.2023 07:45:13</t>
  </si>
  <si>
    <t>11.12.2023 07:45:14</t>
  </si>
  <si>
    <t>11.12.2023 07:45:16</t>
  </si>
  <si>
    <t>11.12.2023 07:45:19</t>
  </si>
  <si>
    <t>11.12.2023 07:45:20</t>
  </si>
  <si>
    <t>11.12.2023 07:45:22</t>
  </si>
  <si>
    <t>11.12.2023 07:45:23</t>
  </si>
  <si>
    <t>11.12.2023 07:45:25</t>
  </si>
  <si>
    <t>11.12.2023 07:45:32</t>
  </si>
  <si>
    <t>11.12.2023 07:45:34</t>
  </si>
  <si>
    <t>11.12.2023 07:45:35</t>
  </si>
  <si>
    <t>11.12.2023 07:45:37</t>
  </si>
  <si>
    <t>11.12.2023 07:45:38</t>
  </si>
  <si>
    <t>11.12.2023 07:45:40</t>
  </si>
  <si>
    <t>11.12.2023 07:45:41</t>
  </si>
  <si>
    <t>11.12.2023 07:45:43</t>
  </si>
  <si>
    <t>11.12.2023 07:45:44</t>
  </si>
  <si>
    <t>11.12.2023 07:45:46</t>
  </si>
  <si>
    <t>11.12.2023 07:45:47</t>
  </si>
  <si>
    <t>11.12.2023 07:45:49</t>
  </si>
  <si>
    <t>11.12.2023 07:45:50</t>
  </si>
  <si>
    <t>11.12.2023 07:45:52</t>
  </si>
  <si>
    <t>11.12.2023 07:45:53</t>
  </si>
  <si>
    <t>11.12.2023 07:45:55</t>
  </si>
  <si>
    <t>11.12.2023 07:45:58</t>
  </si>
  <si>
    <t>11.12.2023 07:45:59</t>
  </si>
  <si>
    <t>11.12.2023 07:46:01</t>
  </si>
  <si>
    <t>11.12.2023 07:46:02</t>
  </si>
  <si>
    <t>11.12.2023 07:46:04</t>
  </si>
  <si>
    <t>11.12.2023 07:46:12</t>
  </si>
  <si>
    <t>11.12.2023 07:46:14</t>
  </si>
  <si>
    <t>11.12.2023 07:46:15</t>
  </si>
  <si>
    <t>11.12.2023 07:46:17</t>
  </si>
  <si>
    <t>11.12.2023 07:46:18</t>
  </si>
  <si>
    <t>11.12.2023 07:46:20</t>
  </si>
  <si>
    <t>11.12.2023 07:46:21</t>
  </si>
  <si>
    <t>11.12.2023 07:46:23</t>
  </si>
  <si>
    <t>11.12.2023 07:46:24</t>
  </si>
  <si>
    <t>11.12.2023 07:46:27</t>
  </si>
  <si>
    <t>11.12.2023 07:46:41</t>
  </si>
  <si>
    <t>11.12.2023 07:46:42</t>
  </si>
  <si>
    <t>11.12.2023 07:46:50</t>
  </si>
  <si>
    <t>11.12.2023 07:46:51</t>
  </si>
  <si>
    <t>11.12.2023 07:46:53</t>
  </si>
  <si>
    <t>11.12.2023 07:46:56</t>
  </si>
  <si>
    <t>11.12.2023 07:46:57</t>
  </si>
  <si>
    <t>11.12.2023 07:46:59</t>
  </si>
  <si>
    <t>11.12.2023 07:47:02</t>
  </si>
  <si>
    <t>11.12.2023 07:47:03</t>
  </si>
  <si>
    <t>11.12.2023 07:47:05</t>
  </si>
  <si>
    <t>11.12.2023 07:47:15</t>
  </si>
  <si>
    <t>11.12.2023 07:47:17</t>
  </si>
  <si>
    <t>11.12.2023 07:47:24</t>
  </si>
  <si>
    <t>11.12.2023 07:47:26</t>
  </si>
  <si>
    <t>11.12.2023 07:47:27</t>
  </si>
  <si>
    <t>11.12.2023 07:47:29</t>
  </si>
  <si>
    <t>11.12.2023 07:47:42</t>
  </si>
  <si>
    <t>11.12.2023 07:47:44</t>
  </si>
  <si>
    <t>11.12.2023 07:47:45</t>
  </si>
  <si>
    <t>11.12.2023 07:47:47</t>
  </si>
  <si>
    <t>11.12.2023 07:47:48</t>
  </si>
  <si>
    <t>11.12.2023 07:47:50</t>
  </si>
  <si>
    <t>11.12.2023 07:47:51</t>
  </si>
  <si>
    <t>11.12.2023 07:47:54</t>
  </si>
  <si>
    <t>11.12.2023 07:47:56</t>
  </si>
  <si>
    <t>11.12.2023 07:48:08</t>
  </si>
  <si>
    <t>11.12.2023 07:48:09</t>
  </si>
  <si>
    <t>11.12.2023 07:48:11</t>
  </si>
  <si>
    <t>11.12.2023 07:48:14</t>
  </si>
  <si>
    <t>11.12.2023 07:48:15</t>
  </si>
  <si>
    <t>11.12.2023 07:48:17</t>
  </si>
  <si>
    <t>11.12.2023 07:48:18</t>
  </si>
  <si>
    <t>11.12.2023 07:48:21</t>
  </si>
  <si>
    <t>11.12.2023 07:48:56</t>
  </si>
  <si>
    <t>11.12.2023 07:48:57</t>
  </si>
  <si>
    <t>11.12.2023 07:48:59</t>
  </si>
  <si>
    <t>11.12.2023 07:49:00</t>
  </si>
  <si>
    <t>11.12.2023 07:49:02</t>
  </si>
  <si>
    <t>11.12.2023 07:49:03</t>
  </si>
  <si>
    <t>11.12.2023 07:49:05</t>
  </si>
  <si>
    <t>11.12.2023 07:49:06</t>
  </si>
  <si>
    <t>11.12.2023 07:49:24</t>
  </si>
  <si>
    <t>11.12.2023 07:49:26</t>
  </si>
  <si>
    <t>11.12.2023 07:49:27</t>
  </si>
  <si>
    <t>11.12.2023 07:49:29</t>
  </si>
  <si>
    <t>11.12.2023 07:49:32</t>
  </si>
  <si>
    <t>11.12.2023 07:49:33</t>
  </si>
  <si>
    <t>11.12.2023 07:49:47</t>
  </si>
  <si>
    <t>11.12.2023 07:49:53</t>
  </si>
  <si>
    <t>11.12.2023 07:50:41</t>
  </si>
  <si>
    <t>11.12.2023 07:50:42</t>
  </si>
  <si>
    <t>11.12.2023 07:50:44</t>
  </si>
  <si>
    <t>11.12.2023 07:50:45</t>
  </si>
  <si>
    <t>11.12.2023 07:50:47</t>
  </si>
  <si>
    <t>11.12.2023 07:50:48</t>
  </si>
  <si>
    <t>11.12.2023 07:50:50</t>
  </si>
  <si>
    <t>11.12.2023 07:50:51</t>
  </si>
  <si>
    <t>11.12.2023 07:50:53</t>
  </si>
  <si>
    <t>11.12.2023 07:50:54</t>
  </si>
  <si>
    <t>11.12.2023 07:50:56</t>
  </si>
  <si>
    <t>11.12.2023 07:50:57</t>
  </si>
  <si>
    <t>11.12.2023 07:50:59</t>
  </si>
  <si>
    <t>11.12.2023 07:51:08</t>
  </si>
  <si>
    <t>11.12.2023 07:51:09</t>
  </si>
  <si>
    <t>11.12.2023 07:51:11</t>
  </si>
  <si>
    <t>11.12.2023 07:51:12</t>
  </si>
  <si>
    <t>11.12.2023 07:51:15</t>
  </si>
  <si>
    <t>11.12.2023 07:51:17</t>
  </si>
  <si>
    <t>11.12.2023 07:51:18</t>
  </si>
  <si>
    <t>11.12.2023 07:51:20</t>
  </si>
  <si>
    <t>11.12.2023 07:51:23</t>
  </si>
  <si>
    <t>11.12.2023 07:51:24</t>
  </si>
  <si>
    <t>11.12.2023 07:51:26</t>
  </si>
  <si>
    <t>11.12.2023 07:51:27</t>
  </si>
  <si>
    <t>11.12.2023 07:51:29</t>
  </si>
  <si>
    <t>11.12.2023 07:51:30</t>
  </si>
  <si>
    <t>11.12.2023 07:51:32</t>
  </si>
  <si>
    <t>11.12.2023 07:51:33</t>
  </si>
  <si>
    <t>11.12.2023 07:51:35</t>
  </si>
  <si>
    <t>11.12.2023 07:51:36</t>
  </si>
  <si>
    <t>11.12.2023 07:51:38</t>
  </si>
  <si>
    <t>11.12.2023 07:52:03</t>
  </si>
  <si>
    <t>11.12.2023 07:52:04</t>
  </si>
  <si>
    <t>11.12.2023 07:52:06</t>
  </si>
  <si>
    <t>11.12.2023 07:52:07</t>
  </si>
  <si>
    <t>11.12.2023 07:52:10</t>
  </si>
  <si>
    <t>11.12.2023 07:52:28</t>
  </si>
  <si>
    <t>11.12.2023 07:52:30</t>
  </si>
  <si>
    <t>11.12.2023 07:52:31</t>
  </si>
  <si>
    <t>11.12.2023 07:52:33</t>
  </si>
  <si>
    <t>11.12.2023 07:52:34</t>
  </si>
  <si>
    <t>11.12.2023 07:52:36</t>
  </si>
  <si>
    <t>11.12.2023 07:52:37</t>
  </si>
  <si>
    <t>11.12.2023 07:52:40</t>
  </si>
  <si>
    <t>11.12.2023 07:52:42</t>
  </si>
  <si>
    <t>11.12.2023 07:52:43</t>
  </si>
  <si>
    <t>11.12.2023 07:52:57</t>
  </si>
  <si>
    <t>11.12.2023 07:52:58</t>
  </si>
  <si>
    <t>11.12.2023 07:53:00</t>
  </si>
  <si>
    <t>11.12.2023 07:53:01</t>
  </si>
  <si>
    <t>11.12.2023 07:53:03</t>
  </si>
  <si>
    <t>11.12.2023 07:53:04</t>
  </si>
  <si>
    <t>11.12.2023 07:53:27</t>
  </si>
  <si>
    <t>11.12.2023 07:53:28</t>
  </si>
  <si>
    <t>11.12.2023 07:53:30</t>
  </si>
  <si>
    <t>11.12.2023 07:53:31</t>
  </si>
  <si>
    <t>11.12.2023 07:53:33</t>
  </si>
  <si>
    <t>11.12.2023 07:53:34</t>
  </si>
  <si>
    <t>11.12.2023 07:53:39</t>
  </si>
  <si>
    <t>11.12.2023 07:54:28</t>
  </si>
  <si>
    <t>11.12.2023 07:54:30</t>
  </si>
  <si>
    <t>11.12.2023 07:54:33</t>
  </si>
  <si>
    <t>11.12.2023 07:54:34</t>
  </si>
  <si>
    <t>11.12.2023 07:54:37</t>
  </si>
  <si>
    <t>11.12.2023 07:54:42</t>
  </si>
  <si>
    <t>11.12.2023 07:54:45</t>
  </si>
  <si>
    <t>11.12.2023 07:54:46</t>
  </si>
  <si>
    <t>11.12.2023 07:54:48</t>
  </si>
  <si>
    <t>11.12.2023 07:54:51</t>
  </si>
  <si>
    <t>11.12.2023 07:54:52</t>
  </si>
  <si>
    <t>11.12.2023 07:54:54</t>
  </si>
  <si>
    <t>11.12.2023 07:54:55</t>
  </si>
  <si>
    <t>11.12.2023 07:54:57</t>
  </si>
  <si>
    <t>11.12.2023 07:54:58</t>
  </si>
  <si>
    <t>11.12.2023 07:55:00</t>
  </si>
  <si>
    <t>11.12.2023 07:55:01</t>
  </si>
  <si>
    <t>11.12.2023 07:55:28</t>
  </si>
  <si>
    <t>11.12.2023 07:55:30</t>
  </si>
  <si>
    <t>11.12.2023 07:55:33</t>
  </si>
  <si>
    <t>11.12.2023 07:55:34</t>
  </si>
  <si>
    <t>11.12.2023 07:55:37</t>
  </si>
  <si>
    <t>11.12.2023 07:55:42</t>
  </si>
  <si>
    <t>11.12.2023 07:55:43</t>
  </si>
  <si>
    <t>11.12.2023 07:55:45</t>
  </si>
  <si>
    <t>11.12.2023 07:55:48</t>
  </si>
  <si>
    <t>11.12.2023 07:55:49</t>
  </si>
  <si>
    <t>11.12.2023 07:55:51</t>
  </si>
  <si>
    <t>11.12.2023 07:55:52</t>
  </si>
  <si>
    <t>11.12.2023 07:55:54</t>
  </si>
  <si>
    <t>11.12.2023 07:55:55</t>
  </si>
  <si>
    <t>11.12.2023 07:56:00</t>
  </si>
  <si>
    <t>11.12.2023 07:56:01</t>
  </si>
  <si>
    <t>11.12.2023 07:56:03</t>
  </si>
  <si>
    <t>11.12.2023 07:56:04</t>
  </si>
  <si>
    <t>11.12.2023 07:56:55</t>
  </si>
  <si>
    <t>11.12.2023 07:56:58</t>
  </si>
  <si>
    <t>11.12.2023 07:57:00</t>
  </si>
  <si>
    <t>11.12.2023 07:57:01</t>
  </si>
  <si>
    <t>11.12.2023 07:57:03</t>
  </si>
  <si>
    <t>11.12.2023 07:57:13</t>
  </si>
  <si>
    <t>11.12.2023 07:57:15</t>
  </si>
  <si>
    <t>11.12.2023 07:57:19</t>
  </si>
  <si>
    <t>11.12.2023 07:57:21</t>
  </si>
  <si>
    <t>11.12.2023 07:57:22</t>
  </si>
  <si>
    <t>11.12.2023 07:57:24</t>
  </si>
  <si>
    <t>11.12.2023 07:57:25</t>
  </si>
  <si>
    <t>11.12.2023 07:57:27</t>
  </si>
  <si>
    <t>11.12.2023 07:57:28</t>
  </si>
  <si>
    <t>11.12.2023 07:57:31</t>
  </si>
  <si>
    <t>11.12.2023 07:57:33</t>
  </si>
  <si>
    <t>11.12.2023 07:57:34</t>
  </si>
  <si>
    <t>11.12.2023 07:57:36</t>
  </si>
  <si>
    <t>11.12.2023 07:57:39</t>
  </si>
  <si>
    <t>11.12.2023 07:57:40</t>
  </si>
  <si>
    <t>11.12.2023 07:57:42</t>
  </si>
  <si>
    <t>11.12.2023 07:57:43</t>
  </si>
  <si>
    <t>11.12.2023 07:58:29</t>
  </si>
  <si>
    <t>11.12.2023 07:58:32</t>
  </si>
  <si>
    <t>11.12.2023 07:58:34</t>
  </si>
  <si>
    <t>11.12.2023 07:58:35</t>
  </si>
  <si>
    <t>11.12.2023 07:58:38</t>
  </si>
  <si>
    <t>11.12.2023 07:58:41</t>
  </si>
  <si>
    <t>11.12.2023 07:58:46</t>
  </si>
  <si>
    <t>11.12.2023 07:58:47</t>
  </si>
  <si>
    <t>11.12.2023 07:58:49</t>
  </si>
  <si>
    <t>11.12.2023 07:58:50</t>
  </si>
  <si>
    <t>11.12.2023 07:58:52</t>
  </si>
  <si>
    <t>11.12.2023 07:58:53</t>
  </si>
  <si>
    <t>11.12.2023 07:58:55</t>
  </si>
  <si>
    <t>11.12.2023 07:58:56</t>
  </si>
  <si>
    <t>11.12.2023 07:59:11</t>
  </si>
  <si>
    <t>11.12.2023 07:59:13</t>
  </si>
  <si>
    <t>11.12.2023 07:59:14</t>
  </si>
  <si>
    <t>11.12.2023 07:59:16</t>
  </si>
  <si>
    <t>11.12.2023 07:59:17</t>
  </si>
  <si>
    <t>11.12.2023 07:59:19</t>
  </si>
  <si>
    <t>11.12.2023 07:59:20</t>
  </si>
  <si>
    <t>11.12.2023 07:59:23</t>
  </si>
  <si>
    <t>11.12.2023 07:59:46</t>
  </si>
  <si>
    <t>11.12.2023 07:59:47</t>
  </si>
  <si>
    <t>11.12.2023 07:59:49</t>
  </si>
  <si>
    <t>11.12.2023 07:59:50</t>
  </si>
  <si>
    <t>11.12.2023 07:59:52</t>
  </si>
  <si>
    <t>11.12.2023 07:59:53</t>
  </si>
  <si>
    <t>11.12.2023 07:59:55</t>
  </si>
  <si>
    <t>11.12.2023 07:59:56</t>
  </si>
  <si>
    <t>11.12.2023 07:59:58</t>
  </si>
  <si>
    <t>11.12.2023 07:59:59</t>
  </si>
  <si>
    <t>11.12.2023 08:00:02</t>
  </si>
  <si>
    <t>11.12.2023 08:00:04</t>
  </si>
  <si>
    <t>11.12.2023 08:00:22</t>
  </si>
  <si>
    <t>11.12.2023 08:00:23</t>
  </si>
  <si>
    <t>11.12.2023 08:00:25</t>
  </si>
  <si>
    <t>11.12.2023 08:00:26</t>
  </si>
  <si>
    <t>11.12.2023 08:00:28</t>
  </si>
  <si>
    <t>11.12.2023 08:00:29</t>
  </si>
  <si>
    <t>11.12.2023 08:00:38</t>
  </si>
  <si>
    <t>11.12.2023 08:00:40</t>
  </si>
  <si>
    <t>11.12.2023 08:00:41</t>
  </si>
  <si>
    <t>11.12.2023 08:01:01</t>
  </si>
  <si>
    <t>11.12.2023 08:01:02</t>
  </si>
  <si>
    <t>11.12.2023 08:01:05</t>
  </si>
  <si>
    <t>11.12.2023 08:01:07</t>
  </si>
  <si>
    <t>11.12.2023 08:01:08</t>
  </si>
  <si>
    <t>11.12.2023 08:01:10</t>
  </si>
  <si>
    <t>11.12.2023 08:01:11</t>
  </si>
  <si>
    <t>11.12.2023 08:01:13</t>
  </si>
  <si>
    <t>11.12.2023 08:01:16</t>
  </si>
  <si>
    <t>11.12.2023 08:01:17</t>
  </si>
  <si>
    <t>11.12.2023 08:01:20</t>
  </si>
  <si>
    <t>11.12.2023 08:01:31</t>
  </si>
  <si>
    <t>11.12.2023 08:01:32</t>
  </si>
  <si>
    <t>11.12.2023 08:01:35</t>
  </si>
  <si>
    <t>11.12.2023 08:01:37</t>
  </si>
  <si>
    <t>11.12.2023 08:01:38</t>
  </si>
  <si>
    <t>11.12.2023 08:01:40</t>
  </si>
  <si>
    <t>11.12.2023 08:01:41</t>
  </si>
  <si>
    <t>11.12.2023 08:01:43</t>
  </si>
  <si>
    <t>11.12.2023 08:01:56</t>
  </si>
  <si>
    <t>11.12.2023 08:01:57</t>
  </si>
  <si>
    <t>11.12.2023 08:01:59</t>
  </si>
  <si>
    <t>11.12.2023 08:02:00</t>
  </si>
  <si>
    <t>11.12.2023 08:02:02</t>
  </si>
  <si>
    <t>11.12.2023 08:02:06</t>
  </si>
  <si>
    <t>11.12.2023 08:02:09</t>
  </si>
  <si>
    <t>11.12.2023 08:02:11</t>
  </si>
  <si>
    <t>11.12.2023 08:02:12</t>
  </si>
  <si>
    <t>11.12.2023 08:02:14</t>
  </si>
  <si>
    <t>11.12.2023 08:02:15</t>
  </si>
  <si>
    <t>11.12.2023 08:02:39</t>
  </si>
  <si>
    <t>11.12.2023 08:02:41</t>
  </si>
  <si>
    <t>11.12.2023 08:02:42</t>
  </si>
  <si>
    <t>11.12.2023 08:02:44</t>
  </si>
  <si>
    <t>11.12.2023 08:02:45</t>
  </si>
  <si>
    <t>11.12.2023 08:02:47</t>
  </si>
  <si>
    <t>11.12.2023 08:03:05</t>
  </si>
  <si>
    <t>11.12.2023 08:03:06</t>
  </si>
  <si>
    <t>11.12.2023 08:03:08</t>
  </si>
  <si>
    <t>11.12.2023 08:03:09</t>
  </si>
  <si>
    <t>11.12.2023 08:03:12</t>
  </si>
  <si>
    <t>11.12.2023 08:03:14</t>
  </si>
  <si>
    <t>11.12.2023 08:03:15</t>
  </si>
  <si>
    <t>11.12.2023 08:03:17</t>
  </si>
  <si>
    <t>11.12.2023 08:03:21</t>
  </si>
  <si>
    <t>11.12.2023 08:03:23</t>
  </si>
  <si>
    <t>11.12.2023 08:03:26</t>
  </si>
  <si>
    <t>11.12.2023 08:03:27</t>
  </si>
  <si>
    <t>11.12.2023 08:03:29</t>
  </si>
  <si>
    <t>11.12.2023 08:03:30</t>
  </si>
  <si>
    <t>11.12.2023 08:03:32</t>
  </si>
  <si>
    <t>11.12.2023 08:03:33</t>
  </si>
  <si>
    <t>11.12.2023 08:03:36</t>
  </si>
  <si>
    <t>11.12.2023 08:03:38</t>
  </si>
  <si>
    <t>11.12.2023 08:03:39</t>
  </si>
  <si>
    <t>11.12.2023 08:03:41</t>
  </si>
  <si>
    <t>11.12.2023 08:03:42</t>
  </si>
  <si>
    <t>11.12.2023 08:03:44</t>
  </si>
  <si>
    <t>11.12.2023 08:03:45</t>
  </si>
  <si>
    <t>11.12.2023 08:03:47</t>
  </si>
  <si>
    <t>11.12.2023 08:03:48</t>
  </si>
  <si>
    <t>11.12.2023 08:04:18</t>
  </si>
  <si>
    <t>11.12.2023 08:04:20</t>
  </si>
  <si>
    <t>11.12.2023 08:04:21</t>
  </si>
  <si>
    <t>11.12.2023 08:04:23</t>
  </si>
  <si>
    <t>11.12.2023 08:04:24</t>
  </si>
  <si>
    <t>11.12.2023 08:04:51</t>
  </si>
  <si>
    <t>11.12.2023 08:04:53</t>
  </si>
  <si>
    <t>11.12.2023 08:04:54</t>
  </si>
  <si>
    <t>11.12.2023 08:04:56</t>
  </si>
  <si>
    <t>11.12.2023 08:04:57</t>
  </si>
  <si>
    <t>11.12.2023 08:04:59</t>
  </si>
  <si>
    <t>11.12.2023 08:05:00</t>
  </si>
  <si>
    <t>11.12.2023 08:05:20</t>
  </si>
  <si>
    <t>11.12.2023 08:05:21</t>
  </si>
  <si>
    <t>11.12.2023 08:05:23</t>
  </si>
  <si>
    <t>11.12.2023 08:05:24</t>
  </si>
  <si>
    <t>11.12.2023 08:05:26</t>
  </si>
  <si>
    <t>11.12.2023 08:05:27</t>
  </si>
  <si>
    <t>11.12.2023 08:05:32</t>
  </si>
  <si>
    <t>11.12.2023 08:05:33</t>
  </si>
  <si>
    <t>11.12.2023 08:05:35</t>
  </si>
  <si>
    <t>11.12.2023 08:05:36</t>
  </si>
  <si>
    <t>11.12.2023 08:05:38</t>
  </si>
  <si>
    <t>11.12.2023 08:05:39</t>
  </si>
  <si>
    <t>11.12.2023 08:05:42</t>
  </si>
  <si>
    <t>11.12.2023 08:06:53</t>
  </si>
  <si>
    <t>11.12.2023 08:06:54</t>
  </si>
  <si>
    <t>11.12.2023 08:06:57</t>
  </si>
  <si>
    <t>11.12.2023 08:06:59</t>
  </si>
  <si>
    <t>11.12.2023 08:07:00</t>
  </si>
  <si>
    <t>11.12.2023 08:07:02</t>
  </si>
  <si>
    <t>11.12.2023 08:07:03</t>
  </si>
  <si>
    <t>11.12.2023 08:07:27</t>
  </si>
  <si>
    <t>11.12.2023 08:07:29</t>
  </si>
  <si>
    <t>11.12.2023 08:07:32</t>
  </si>
  <si>
    <t>11.12.2023 08:07:35</t>
  </si>
  <si>
    <t>11.12.2023 08:07:41</t>
  </si>
  <si>
    <t>11.12.2023 08:07:42</t>
  </si>
  <si>
    <t>11.12.2023 08:07:44</t>
  </si>
  <si>
    <t>11.12.2023 08:07:45</t>
  </si>
  <si>
    <t>11.12.2023 08:07:47</t>
  </si>
  <si>
    <t>11.12.2023 08:07:48</t>
  </si>
  <si>
    <t>11.12.2023 08:07:50</t>
  </si>
  <si>
    <t>11.12.2023 08:08:20</t>
  </si>
  <si>
    <t>11.12.2023 08:08:21</t>
  </si>
  <si>
    <t>11.12.2023 08:08:23</t>
  </si>
  <si>
    <t>11.12.2023 08:08:24</t>
  </si>
  <si>
    <t>11.12.2023 08:08:26</t>
  </si>
  <si>
    <t>11.12.2023 08:08:27</t>
  </si>
  <si>
    <t>11.12.2023 08:08:29</t>
  </si>
  <si>
    <t>11.12.2023 08:08:30</t>
  </si>
  <si>
    <t>11.12.2023 08:08:32</t>
  </si>
  <si>
    <t>11.12.2023 08:08:50</t>
  </si>
  <si>
    <t>11.12.2023 08:08:51</t>
  </si>
  <si>
    <t>11.12.2023 08:08:53</t>
  </si>
  <si>
    <t>11.12.2023 08:08:54</t>
  </si>
  <si>
    <t>11.12.2023 08:08:56</t>
  </si>
  <si>
    <t>11.12.2023 08:08:57</t>
  </si>
  <si>
    <t>11.12.2023 08:08:59</t>
  </si>
  <si>
    <t>11.12.2023 08:09:00</t>
  </si>
  <si>
    <t>11.12.2023 08:09:02</t>
  </si>
  <si>
    <t>11.12.2023 08:09:03</t>
  </si>
  <si>
    <t>11.12.2023 08:09:05</t>
  </si>
  <si>
    <t>11.12.2023 08:09:06</t>
  </si>
  <si>
    <t>11.12.2023 08:09:08</t>
  </si>
  <si>
    <t>11.12.2023 08:09:09</t>
  </si>
  <si>
    <t>11.12.2023 08:09:12</t>
  </si>
  <si>
    <t>11.12.2023 08:09:14</t>
  </si>
  <si>
    <t>11.12.2023 08:09:18</t>
  </si>
  <si>
    <t>11.12.2023 08:09:19</t>
  </si>
  <si>
    <t>11.12.2023 08:09:21</t>
  </si>
  <si>
    <t>11.12.2023 08:09:22</t>
  </si>
  <si>
    <t>11.12.2023 08:09:24</t>
  </si>
  <si>
    <t>11.12.2023 08:09:25</t>
  </si>
  <si>
    <t>11.12.2023 08:09:27</t>
  </si>
  <si>
    <t>11.12.2023 08:09:28</t>
  </si>
  <si>
    <t>11.12.2023 08:09:30</t>
  </si>
  <si>
    <t>11.12.2023 08:09:52</t>
  </si>
  <si>
    <t>11.12.2023 08:09:54</t>
  </si>
  <si>
    <t>11.12.2023 08:09:55</t>
  </si>
  <si>
    <t>11.12.2023 08:09:57</t>
  </si>
  <si>
    <t>11.12.2023 08:09:58</t>
  </si>
  <si>
    <t>11.12.2023 08:10:12</t>
  </si>
  <si>
    <t>11.12.2023 08:10:13</t>
  </si>
  <si>
    <t>11.12.2023 08:10:15</t>
  </si>
  <si>
    <t>11.12.2023 08:10:16</t>
  </si>
  <si>
    <t>11.12.2023 08:10:18</t>
  </si>
  <si>
    <t>11.12.2023 08:10:19</t>
  </si>
  <si>
    <t>11.12.2023 08:10:21</t>
  </si>
  <si>
    <t>11.12.2023 08:10:22</t>
  </si>
  <si>
    <t>11.12.2023 08:10:24</t>
  </si>
  <si>
    <t>11.12.2023 08:10:25</t>
  </si>
  <si>
    <t>11.12.2023 08:10:27</t>
  </si>
  <si>
    <t>11.12.2023 08:10:36</t>
  </si>
  <si>
    <t>11.12.2023 08:10:37</t>
  </si>
  <si>
    <t>11.12.2023 08:10:39</t>
  </si>
  <si>
    <t>11.12.2023 08:10:40</t>
  </si>
  <si>
    <t>11.12.2023 08:10:42</t>
  </si>
  <si>
    <t>11.12.2023 08:10:45</t>
  </si>
  <si>
    <t>11.12.2023 08:10:46</t>
  </si>
  <si>
    <t>11.12.2023 08:10:48</t>
  </si>
  <si>
    <t>11.12.2023 08:10:49</t>
  </si>
  <si>
    <t>11.12.2023 08:10:51</t>
  </si>
  <si>
    <t>11.12.2023 08:11:03</t>
  </si>
  <si>
    <t>11.12.2023 08:11:04</t>
  </si>
  <si>
    <t>11.12.2023 08:11:06</t>
  </si>
  <si>
    <t>11.12.2023 08:11:07</t>
  </si>
  <si>
    <t>11.12.2023 08:11:09</t>
  </si>
  <si>
    <t>11.12.2023 08:11:19</t>
  </si>
  <si>
    <t>11.12.2023 08:11:21</t>
  </si>
  <si>
    <t>11.12.2023 08:11:22</t>
  </si>
  <si>
    <t>11.12.2023 08:11:24</t>
  </si>
  <si>
    <t>11.12.2023 08:11:25</t>
  </si>
  <si>
    <t>11.12.2023 08:11:27</t>
  </si>
  <si>
    <t>11.12.2023 08:11:30</t>
  </si>
  <si>
    <t>11.12.2023 08:11:31</t>
  </si>
  <si>
    <t>11.12.2023 08:11:33</t>
  </si>
  <si>
    <t>11.12.2023 08:11:36</t>
  </si>
  <si>
    <t>11.12.2023 08:11:45</t>
  </si>
  <si>
    <t>11.12.2023 08:11:46</t>
  </si>
  <si>
    <t>11.12.2023 08:11:48</t>
  </si>
  <si>
    <t>11.12.2023 08:11:49</t>
  </si>
  <si>
    <t>11.12.2023 08:11:51</t>
  </si>
  <si>
    <t>11.12.2023 08:11:52</t>
  </si>
  <si>
    <t>11.12.2023 08:11:54</t>
  </si>
  <si>
    <t>11.12.2023 08:11:55</t>
  </si>
  <si>
    <t>11.12.2023 08:11:57</t>
  </si>
  <si>
    <t>11.12.2023 08:11:58</t>
  </si>
  <si>
    <t>11.12.2023 08:12:00</t>
  </si>
  <si>
    <t>11.12.2023 08:12:03</t>
  </si>
  <si>
    <t>11.12.2023 08:12:07</t>
  </si>
  <si>
    <t>11.12.2023 08:12:16</t>
  </si>
  <si>
    <t>11.12.2023 08:12:21</t>
  </si>
  <si>
    <t>11.12.2023 08:12:22</t>
  </si>
  <si>
    <t>11.12.2023 08:12:24</t>
  </si>
  <si>
    <t>11.12.2023 08:12:25</t>
  </si>
  <si>
    <t>11.12.2023 08:12:27</t>
  </si>
  <si>
    <t>11.12.2023 08:13:12</t>
  </si>
  <si>
    <t>11.12.2023 08:13:13</t>
  </si>
  <si>
    <t>11.12.2023 08:13:15</t>
  </si>
  <si>
    <t>11.12.2023 08:13:16</t>
  </si>
  <si>
    <t>11.12.2023 08:13:18</t>
  </si>
  <si>
    <t>11.12.2023 08:13:28</t>
  </si>
  <si>
    <t>11.12.2023 08:13:30</t>
  </si>
  <si>
    <t>11.12.2023 08:13:33</t>
  </si>
  <si>
    <t>11.12.2023 08:13:34</t>
  </si>
  <si>
    <t>11.12.2023 08:14:13</t>
  </si>
  <si>
    <t>11.12.2023 08:14:15</t>
  </si>
  <si>
    <t>11.12.2023 08:14:16</t>
  </si>
  <si>
    <t>11.12.2023 08:14:21</t>
  </si>
  <si>
    <t>11.12.2023 08:14:22</t>
  </si>
  <si>
    <t>11.12.2023 08:14:24</t>
  </si>
  <si>
    <t>11.12.2023 08:14:25</t>
  </si>
  <si>
    <t>11.12.2023 08:14:28</t>
  </si>
  <si>
    <t>11.12.2023 08:14:30</t>
  </si>
  <si>
    <t>11.12.2023 08:14:37</t>
  </si>
  <si>
    <t>11.12.2023 08:14:39</t>
  </si>
  <si>
    <t>11.12.2023 08:14:40</t>
  </si>
  <si>
    <t>11.12.2023 08:14:43</t>
  </si>
  <si>
    <t>11.12.2023 08:14:45</t>
  </si>
  <si>
    <t>11.12.2023 08:14:46</t>
  </si>
  <si>
    <t>11.12.2023 08:14:48</t>
  </si>
  <si>
    <t>11.12.2023 08:14:57</t>
  </si>
  <si>
    <t>11.12.2023 08:14:58</t>
  </si>
  <si>
    <t>11.12.2023 08:15:00</t>
  </si>
  <si>
    <t>11.12.2023 08:15:01</t>
  </si>
  <si>
    <t>11.12.2023 08:15:03</t>
  </si>
  <si>
    <t>11.12.2023 08:15:06</t>
  </si>
  <si>
    <t>11.12.2023 08:15:18</t>
  </si>
  <si>
    <t>11.12.2023 08:15:19</t>
  </si>
  <si>
    <t>11.12.2023 08:15:21</t>
  </si>
  <si>
    <t>11.12.2023 08:15:22</t>
  </si>
  <si>
    <t>11.12.2023 08:15:24</t>
  </si>
  <si>
    <t>11.12.2023 08:15:25</t>
  </si>
  <si>
    <t>11.12.2023 08:15:27</t>
  </si>
  <si>
    <t>11.12.2023 08:15:28</t>
  </si>
  <si>
    <t>11.12.2023 08:15:30</t>
  </si>
  <si>
    <t>11.12.2023 08:15:31</t>
  </si>
  <si>
    <t>11.12.2023 08:15:37</t>
  </si>
  <si>
    <t>11.12.2023 08:15:38</t>
  </si>
  <si>
    <t>11.12.2023 08:15:40</t>
  </si>
  <si>
    <t>11.12.2023 08:15:41</t>
  </si>
  <si>
    <t>11.12.2023 08:18:22</t>
  </si>
  <si>
    <t>11.12.2023 08:18:23</t>
  </si>
  <si>
    <t>11.12.2023 08:18:25</t>
  </si>
  <si>
    <t>11.12.2023 08:18:26</t>
  </si>
  <si>
    <t>11.12.2023 08:18:28</t>
  </si>
  <si>
    <t>11.12.2023 08:18:29</t>
  </si>
  <si>
    <t>11.12.2023 08:18:31</t>
  </si>
  <si>
    <t>11.12.2023 08:18:32</t>
  </si>
  <si>
    <t>11.12.2023 08:19:11</t>
  </si>
  <si>
    <t>11.12.2023 08:19:13</t>
  </si>
  <si>
    <t>11.12.2023 08:19:14</t>
  </si>
  <si>
    <t>11.12.2023 08:19:16</t>
  </si>
  <si>
    <t>11.12.2023 08:19:17</t>
  </si>
  <si>
    <t>11.12.2023 08:19:19</t>
  </si>
  <si>
    <t>11.12.2023 08:19:20</t>
  </si>
  <si>
    <t>11.12.2023 08:19:25</t>
  </si>
  <si>
    <t>11.12.2023 08:19:32</t>
  </si>
  <si>
    <t>11.12.2023 08:19:46</t>
  </si>
  <si>
    <t>11.12.2023 08:19:52</t>
  </si>
  <si>
    <t>11.12.2023 08:19:55</t>
  </si>
  <si>
    <t>11.12.2023 08:19:56</t>
  </si>
  <si>
    <t>11.12.2023 08:19:58</t>
  </si>
  <si>
    <t>11.12.2023 08:19:59</t>
  </si>
  <si>
    <t>11.12.2023 08:20:01</t>
  </si>
  <si>
    <t>11.12.2023 08:20:04</t>
  </si>
  <si>
    <t>11.12.2023 08:20:25</t>
  </si>
  <si>
    <t>11.12.2023 08:20:26</t>
  </si>
  <si>
    <t>11.12.2023 08:20:28</t>
  </si>
  <si>
    <t>11.12.2023 08:20:29</t>
  </si>
  <si>
    <t>11.12.2023 08:20:31</t>
  </si>
  <si>
    <t>11.12.2023 08:20:32</t>
  </si>
  <si>
    <t>11.12.2023 08:21:29</t>
  </si>
  <si>
    <t>11.12.2023 08:21:31</t>
  </si>
  <si>
    <t>11.12.2023 08:21:32</t>
  </si>
  <si>
    <t>11.12.2023 08:21:34</t>
  </si>
  <si>
    <t>11.12.2023 08:21:35</t>
  </si>
  <si>
    <t>11.12.2023 08:21:37</t>
  </si>
  <si>
    <t>11.12.2023 08:21:38</t>
  </si>
  <si>
    <t>11.12.2023 08:21:40</t>
  </si>
  <si>
    <t>11.12.2023 08:21:41</t>
  </si>
  <si>
    <t>11.12.2023 08:21:43</t>
  </si>
  <si>
    <t>11.12.2023 08:21:44</t>
  </si>
  <si>
    <t>11.12.2023 08:21:46</t>
  </si>
  <si>
    <t>11.12.2023 08:21:47</t>
  </si>
  <si>
    <t>11.12.2023 08:21:56</t>
  </si>
  <si>
    <t>11.12.2023 08:21:58</t>
  </si>
  <si>
    <t>11.12.2023 08:21:59</t>
  </si>
  <si>
    <t>11.12.2023 08:22:01</t>
  </si>
  <si>
    <t>11.12.2023 08:22:02</t>
  </si>
  <si>
    <t>11.12.2023 08:22:04</t>
  </si>
  <si>
    <t>11.12.2023 08:22:10</t>
  </si>
  <si>
    <t>11.12.2023 08:22:13</t>
  </si>
  <si>
    <t>11.12.2023 08:22:14</t>
  </si>
  <si>
    <t>11.12.2023 08:22:16</t>
  </si>
  <si>
    <t>11.12.2023 08:22:17</t>
  </si>
  <si>
    <t>11.12.2023 08:22:19</t>
  </si>
  <si>
    <t>11.12.2023 08:22:20</t>
  </si>
  <si>
    <t>11.12.2023 08:22:22</t>
  </si>
  <si>
    <t>11.12.2023 08:22:23</t>
  </si>
  <si>
    <t>11.12.2023 08:22:31</t>
  </si>
  <si>
    <t>11.12.2023 08:22:32</t>
  </si>
  <si>
    <t>11.12.2023 08:22:34</t>
  </si>
  <si>
    <t>11.12.2023 08:22:35</t>
  </si>
  <si>
    <t>11.12.2023 08:22:37</t>
  </si>
  <si>
    <t>11.12.2023 08:22:38</t>
  </si>
  <si>
    <t>11.12.2023 08:22:40</t>
  </si>
  <si>
    <t>11.12.2023 08:22:41</t>
  </si>
  <si>
    <t>11.12.2023 08:22:52</t>
  </si>
  <si>
    <t>11.12.2023 08:22:53</t>
  </si>
  <si>
    <t>11.12.2023 08:22:55</t>
  </si>
  <si>
    <t>11.12.2023 08:22:56</t>
  </si>
  <si>
    <t>11.12.2023 08:22:58</t>
  </si>
  <si>
    <t>11.12.2023 08:22:59</t>
  </si>
  <si>
    <t>11.12.2023 08:23:16</t>
  </si>
  <si>
    <t>11.12.2023 08:23:17</t>
  </si>
  <si>
    <t>11.12.2023 08:23:20</t>
  </si>
  <si>
    <t>11.12.2023 08:23:22</t>
  </si>
  <si>
    <t>11.12.2023 08:23:23</t>
  </si>
  <si>
    <t>11.12.2023 08:23:25</t>
  </si>
  <si>
    <t>11.12.2023 08:23:44</t>
  </si>
  <si>
    <t>11.12.2023 08:23:46</t>
  </si>
  <si>
    <t>11.12.2023 08:23:47</t>
  </si>
  <si>
    <t>11.12.2023 08:23:49</t>
  </si>
  <si>
    <t>11.12.2023 08:24:32</t>
  </si>
  <si>
    <t>11.12.2023 08:24:34</t>
  </si>
  <si>
    <t>11.12.2023 08:24:35</t>
  </si>
  <si>
    <t>11.12.2023 08:24:38</t>
  </si>
  <si>
    <t>11.12.2023 08:24:40</t>
  </si>
  <si>
    <t>11.12.2023 08:24:44</t>
  </si>
  <si>
    <t>11.12.2023 08:24:46</t>
  </si>
  <si>
    <t>11.12.2023 08:24:47</t>
  </si>
  <si>
    <t>11.12.2023 08:24:49</t>
  </si>
  <si>
    <t>11.12.2023 08:24:50</t>
  </si>
  <si>
    <t>11.12.2023 08:24:52</t>
  </si>
  <si>
    <t>11.12.2023 08:24:53</t>
  </si>
  <si>
    <t>11.12.2023 08:24:55</t>
  </si>
  <si>
    <t>11.12.2023 08:24:58</t>
  </si>
  <si>
    <t>11.12.2023 08:25:02</t>
  </si>
  <si>
    <t>11.12.2023 08:25:04</t>
  </si>
  <si>
    <t>11.12.2023 08:25:05</t>
  </si>
  <si>
    <t>11.12.2023 08:25:07</t>
  </si>
  <si>
    <t>11.12.2023 08:25:08</t>
  </si>
  <si>
    <t>11.12.2023 08:25:10</t>
  </si>
  <si>
    <t>11.12.2023 08:25:11</t>
  </si>
  <si>
    <t>11.12.2023 08:25:13</t>
  </si>
  <si>
    <t>11.12.2023 08:25:14</t>
  </si>
  <si>
    <t>11.12.2023 08:25:16</t>
  </si>
  <si>
    <t>11.12.2023 08:25:17</t>
  </si>
  <si>
    <t>11.12.2023 08:25:19</t>
  </si>
  <si>
    <t>11.12.2023 08:25:20</t>
  </si>
  <si>
    <t>11.12.2023 08:25:26</t>
  </si>
  <si>
    <t>11.12.2023 08:25:27</t>
  </si>
  <si>
    <t>11.12.2023 08:25:29</t>
  </si>
  <si>
    <t>11.12.2023 08:25:30</t>
  </si>
  <si>
    <t>11.12.2023 08:25:32</t>
  </si>
  <si>
    <t>11.12.2023 08:25:33</t>
  </si>
  <si>
    <t>11.12.2023 08:25:35</t>
  </si>
  <si>
    <t>11.12.2023 08:25:38</t>
  </si>
  <si>
    <t>11.12.2023 08:25:39</t>
  </si>
  <si>
    <t>11.12.2023 08:25:41</t>
  </si>
  <si>
    <t>11.12.2023 08:27:00</t>
  </si>
  <si>
    <t>11.12.2023 08:27:03</t>
  </si>
  <si>
    <t>11.12.2023 08:27:05</t>
  </si>
  <si>
    <t>11.12.2023 08:27:06</t>
  </si>
  <si>
    <t>11.12.2023 08:27:08</t>
  </si>
  <si>
    <t>11.12.2023 08:27:09</t>
  </si>
  <si>
    <t>11.12.2023 08:27:32</t>
  </si>
  <si>
    <t>11.12.2023 08:27:33</t>
  </si>
  <si>
    <t>11.12.2023 08:28:03</t>
  </si>
  <si>
    <t>11.12.2023 08:28:05</t>
  </si>
  <si>
    <t>11.12.2023 08:28:06</t>
  </si>
  <si>
    <t>11.12.2023 08:28:08</t>
  </si>
  <si>
    <t>11.12.2023 08:28:09</t>
  </si>
  <si>
    <t>11.12.2023 08:28:11</t>
  </si>
  <si>
    <t>11.12.2023 08:28:12</t>
  </si>
  <si>
    <t>11.12.2023 08:28:14</t>
  </si>
  <si>
    <t>11.12.2023 08:28:15</t>
  </si>
  <si>
    <t>11.12.2023 08:28:24</t>
  </si>
  <si>
    <t>11.12.2023 08:28:26</t>
  </si>
  <si>
    <t>11.12.2023 08:28:27</t>
  </si>
  <si>
    <t>11.12.2023 08:28:29</t>
  </si>
  <si>
    <t>11.12.2023 08:28:30</t>
  </si>
  <si>
    <t>11.12.2023 08:28:32</t>
  </si>
  <si>
    <t>11.12.2023 08:28:33</t>
  </si>
  <si>
    <t>11.12.2023 08:28:35</t>
  </si>
  <si>
    <t>11.12.2023 08:28:36</t>
  </si>
  <si>
    <t>11.12.2023 08:28:39</t>
  </si>
  <si>
    <t>11.12.2023 08:29:02</t>
  </si>
  <si>
    <t>11.12.2023 08:29:03</t>
  </si>
  <si>
    <t>11.12.2023 08:29:05</t>
  </si>
  <si>
    <t>11.12.2023 08:29:06</t>
  </si>
  <si>
    <t>11.12.2023 08:29:08</t>
  </si>
  <si>
    <t>11.12.2023 08:29:09</t>
  </si>
  <si>
    <t>11.12.2023 08:29:48</t>
  </si>
  <si>
    <t>11.12.2023 08:29:50</t>
  </si>
  <si>
    <t>11.12.2023 08:29:51</t>
  </si>
  <si>
    <t>11.12.2023 08:29:53</t>
  </si>
  <si>
    <t>11.12.2023 08:29:54</t>
  </si>
  <si>
    <t>11.12.2023 08:29:56</t>
  </si>
  <si>
    <t>11.12.2023 08:29:57</t>
  </si>
  <si>
    <t>11.12.2023 08:29:59</t>
  </si>
  <si>
    <t>11.12.2023 08:30:00</t>
  </si>
  <si>
    <t>11.12.2023 08:30:02</t>
  </si>
  <si>
    <t>11.12.2023 08:30:03</t>
  </si>
  <si>
    <t>11.12.2023 08:30:05</t>
  </si>
  <si>
    <t>11.12.2023 08:30:06</t>
  </si>
  <si>
    <t>11.12.2023 08:30:08</t>
  </si>
  <si>
    <t>11.12.2023 08:30:11</t>
  </si>
  <si>
    <t>11.12.2023 08:30:12</t>
  </si>
  <si>
    <t>11.12.2023 08:30:14</t>
  </si>
  <si>
    <t>11.12.2023 08:30:15</t>
  </si>
  <si>
    <t>11.12.2023 08:30:17</t>
  </si>
  <si>
    <t>11.12.2023 08:30:18</t>
  </si>
  <si>
    <t>11.12.2023 08:30:20</t>
  </si>
  <si>
    <t>11.12.2023 08:30:21</t>
  </si>
  <si>
    <t>11.12.2023 08:30:23</t>
  </si>
  <si>
    <t>11.12.2023 08:30:40</t>
  </si>
  <si>
    <t>11.12.2023 08:30:42</t>
  </si>
  <si>
    <t>11.12.2023 08:30:43</t>
  </si>
  <si>
    <t>11.12.2023 08:30:46</t>
  </si>
  <si>
    <t>11.12.2023 08:30:48</t>
  </si>
  <si>
    <t>11.12.2023 08:30:51</t>
  </si>
  <si>
    <t>11.12.2023 08:30:55</t>
  </si>
  <si>
    <t>11.12.2023 08:30:57</t>
  </si>
  <si>
    <t>11.12.2023 08:30:58</t>
  </si>
  <si>
    <t>11.12.2023 08:31:00</t>
  </si>
  <si>
    <t>11.12.2023 08:31:01</t>
  </si>
  <si>
    <t>11.12.2023 08:31:04</t>
  </si>
  <si>
    <t>11.12.2023 08:31:06</t>
  </si>
  <si>
    <t>11.12.2023 08:31:07</t>
  </si>
  <si>
    <t>11.12.2023 08:31:09</t>
  </si>
  <si>
    <t>11.12.2023 08:31:10</t>
  </si>
  <si>
    <t>11.12.2023 08:31:15</t>
  </si>
  <si>
    <t>11.12.2023 08:31:16</t>
  </si>
  <si>
    <t>11.12.2023 08:31:18</t>
  </si>
  <si>
    <t>11.12.2023 08:31:19</t>
  </si>
  <si>
    <t>11.12.2023 08:31:21</t>
  </si>
  <si>
    <t>11.12.2023 08:31:22</t>
  </si>
  <si>
    <t>11.12.2023 08:31:24</t>
  </si>
  <si>
    <t>11.12.2023 08:31:51</t>
  </si>
  <si>
    <t>11.12.2023 08:31:54</t>
  </si>
  <si>
    <t>11.12.2023 08:31:55</t>
  </si>
  <si>
    <t>11.12.2023 08:31:57</t>
  </si>
  <si>
    <t>11.12.2023 08:32:15</t>
  </si>
  <si>
    <t>11.12.2023 08:32:16</t>
  </si>
  <si>
    <t>11.12.2023 08:32:18</t>
  </si>
  <si>
    <t>11.12.2023 08:32:19</t>
  </si>
  <si>
    <t>11.12.2023 08:32:21</t>
  </si>
  <si>
    <t>11.12.2023 08:32:25</t>
  </si>
  <si>
    <t>11.12.2023 08:32:27</t>
  </si>
  <si>
    <t>11.12.2023 08:32:28</t>
  </si>
  <si>
    <t>11.12.2023 08:32:30</t>
  </si>
  <si>
    <t>11.12.2023 08:33:06</t>
  </si>
  <si>
    <t>11.12.2023 08:33:07</t>
  </si>
  <si>
    <t>11.12.2023 08:33:09</t>
  </si>
  <si>
    <t>11.12.2023 08:33:10</t>
  </si>
  <si>
    <t>11.12.2023 08:33:12</t>
  </si>
  <si>
    <t>11.12.2023 08:33:13</t>
  </si>
  <si>
    <t>11.12.2023 08:33:27</t>
  </si>
  <si>
    <t>11.12.2023 08:33:28</t>
  </si>
  <si>
    <t>11.12.2023 08:33:31</t>
  </si>
  <si>
    <t>11.12.2023 08:34:46</t>
  </si>
  <si>
    <t>11.12.2023 08:34:47</t>
  </si>
  <si>
    <t>11.12.2023 08:34:49</t>
  </si>
  <si>
    <t>11.12.2023 08:34:50</t>
  </si>
  <si>
    <t>11.12.2023 08:34:52</t>
  </si>
  <si>
    <t>11.12.2023 08:34:55</t>
  </si>
  <si>
    <t>11.12.2023 08:34:58</t>
  </si>
  <si>
    <t>11.12.2023 08:34:59</t>
  </si>
  <si>
    <t>11.12.2023 08:35:01</t>
  </si>
  <si>
    <t>11.12.2023 08:35:02</t>
  </si>
  <si>
    <t>11.12.2023 08:35:04</t>
  </si>
  <si>
    <t>11.12.2023 08:35:16</t>
  </si>
  <si>
    <t>11.12.2023 08:35:19</t>
  </si>
  <si>
    <t>11.12.2023 08:35:22</t>
  </si>
  <si>
    <t>11.12.2023 08:35:25</t>
  </si>
  <si>
    <t>11.12.2023 08:35:26</t>
  </si>
  <si>
    <t>11.12.2023 08:35:28</t>
  </si>
  <si>
    <t>11.12.2023 08:35:29</t>
  </si>
  <si>
    <t>11.12.2023 08:35:31</t>
  </si>
  <si>
    <t>11.12.2023 08:35:46</t>
  </si>
  <si>
    <t>11.12.2023 08:35:47</t>
  </si>
  <si>
    <t>11.12.2023 08:35:49</t>
  </si>
  <si>
    <t>11.12.2023 08:35:50</t>
  </si>
  <si>
    <t>11.12.2023 08:35:52</t>
  </si>
  <si>
    <t>11.12.2023 08:35:53</t>
  </si>
  <si>
    <t>11.12.2023 08:35:55</t>
  </si>
  <si>
    <t>11.12.2023 08:36:10</t>
  </si>
  <si>
    <t>11.12.2023 08:36:13</t>
  </si>
  <si>
    <t>11.12.2023 08:36:14</t>
  </si>
  <si>
    <t>11.12.2023 08:36:16</t>
  </si>
  <si>
    <t>11.12.2023 08:36:17</t>
  </si>
  <si>
    <t>11.12.2023 08:36:20</t>
  </si>
  <si>
    <t>11.12.2023 08:36:26</t>
  </si>
  <si>
    <t>11.12.2023 08:36:27</t>
  </si>
  <si>
    <t>11.12.2023 08:36:29</t>
  </si>
  <si>
    <t>11.12.2023 08:36:30</t>
  </si>
  <si>
    <t>11.12.2023 08:36:32</t>
  </si>
  <si>
    <t>11.12.2023 08:36:33</t>
  </si>
  <si>
    <t>11.12.2023 08:36:35</t>
  </si>
  <si>
    <t>11.12.2023 08:36:50</t>
  </si>
  <si>
    <t>11.12.2023 08:36:51</t>
  </si>
  <si>
    <t>11.12.2023 08:36:53</t>
  </si>
  <si>
    <t>11.12.2023 08:36:54</t>
  </si>
  <si>
    <t>11.12.2023 08:36:57</t>
  </si>
  <si>
    <t>11.12.2023 08:36:59</t>
  </si>
  <si>
    <t>11.12.2023 08:37:00</t>
  </si>
  <si>
    <t>11.12.2023 08:37:02</t>
  </si>
  <si>
    <t>11.12.2023 08:37:08</t>
  </si>
  <si>
    <t>11.12.2023 08:37:14</t>
  </si>
  <si>
    <t>11.12.2023 08:37:15</t>
  </si>
  <si>
    <t>11.12.2023 08:37:17</t>
  </si>
  <si>
    <t>11.12.2023 08:37:18</t>
  </si>
  <si>
    <t>11.12.2023 08:37:20</t>
  </si>
  <si>
    <t>11.12.2023 08:37:21</t>
  </si>
  <si>
    <t>11.12.2023 08:37:23</t>
  </si>
  <si>
    <t>11.12.2023 08:37:24</t>
  </si>
  <si>
    <t>11.12.2023 08:37:26</t>
  </si>
  <si>
    <t>11.12.2023 08:37:27</t>
  </si>
  <si>
    <t>11.12.2023 08:37:29</t>
  </si>
  <si>
    <t>11.12.2023 08:38:30</t>
  </si>
  <si>
    <t>11.12.2023 08:38:32</t>
  </si>
  <si>
    <t>11.12.2023 08:38:33</t>
  </si>
  <si>
    <t>11.12.2023 08:38:35</t>
  </si>
  <si>
    <t>11.12.2023 08:38:38</t>
  </si>
  <si>
    <t>11.12.2023 08:38:39</t>
  </si>
  <si>
    <t>11.12.2023 08:38:41</t>
  </si>
  <si>
    <t>11.12.2023 08:38:42</t>
  </si>
  <si>
    <t>11.12.2023 08:38:44</t>
  </si>
  <si>
    <t>11.12.2023 08:38:47</t>
  </si>
  <si>
    <t>11.12.2023 08:38:48</t>
  </si>
  <si>
    <t>11.12.2023 08:38:51</t>
  </si>
  <si>
    <t>11.12.2023 08:38:53</t>
  </si>
  <si>
    <t>11.12.2023 08:38:54</t>
  </si>
  <si>
    <t>11.12.2023 08:38:56</t>
  </si>
  <si>
    <t>11.12.2023 08:39:18</t>
  </si>
  <si>
    <t>11.12.2023 08:39:20</t>
  </si>
  <si>
    <t>11.12.2023 08:39:21</t>
  </si>
  <si>
    <t>11.12.2023 08:39:23</t>
  </si>
  <si>
    <t>11.12.2023 08:39:24</t>
  </si>
  <si>
    <t>11.12.2023 08:39:26</t>
  </si>
  <si>
    <t>11.12.2023 08:39:27</t>
  </si>
  <si>
    <t>11.12.2023 08:40:56</t>
  </si>
  <si>
    <t>11.12.2023 08:40:57</t>
  </si>
  <si>
    <t>11.12.2023 08:40:59</t>
  </si>
  <si>
    <t>11.12.2023 08:41:00</t>
  </si>
  <si>
    <t>11.12.2023 08:41:02</t>
  </si>
  <si>
    <t>11.12.2023 08:41:03</t>
  </si>
  <si>
    <t>11.12.2023 08:41:05</t>
  </si>
  <si>
    <t>11.12.2023 08:41:11</t>
  </si>
  <si>
    <t>11.12.2023 08:41:14</t>
  </si>
  <si>
    <t>11.12.2023 08:41:15</t>
  </si>
  <si>
    <t>11.12.2023 08:41:17</t>
  </si>
  <si>
    <t>11.12.2023 08:41:20</t>
  </si>
  <si>
    <t>11.12.2023 08:42:08</t>
  </si>
  <si>
    <t>11.12.2023 08:42:09</t>
  </si>
  <si>
    <t>11.12.2023 08:42:11</t>
  </si>
  <si>
    <t>11.12.2023 08:42:12</t>
  </si>
  <si>
    <t>11.12.2023 08:42:14</t>
  </si>
  <si>
    <t>11.12.2023 08:42:15</t>
  </si>
  <si>
    <t>11.12.2023 08:42:17</t>
  </si>
  <si>
    <t>11.12.2023 08:42:18</t>
  </si>
  <si>
    <t>11.12.2023 08:42:20</t>
  </si>
  <si>
    <t>11.12.2023 08:42:26</t>
  </si>
  <si>
    <t>11.12.2023 08:42:27</t>
  </si>
  <si>
    <t>11.12.2023 08:42:30</t>
  </si>
  <si>
    <t>11.12.2023 08:42:31</t>
  </si>
  <si>
    <t>11.12.2023 08:42:33</t>
  </si>
  <si>
    <t>11.12.2023 08:42:34</t>
  </si>
  <si>
    <t>11.12.2023 08:42:48</t>
  </si>
  <si>
    <t>11.12.2023 08:42:49</t>
  </si>
  <si>
    <t>11.12.2023 08:42:51</t>
  </si>
  <si>
    <t>11.12.2023 08:42:52</t>
  </si>
  <si>
    <t>11.12.2023 08:42:55</t>
  </si>
  <si>
    <t>11.12.2023 08:42:57</t>
  </si>
  <si>
    <t>11.12.2023 08:43:03</t>
  </si>
  <si>
    <t>11.12.2023 08:43:04</t>
  </si>
  <si>
    <t>11.12.2023 08:43:06</t>
  </si>
  <si>
    <t>11.12.2023 08:43:07</t>
  </si>
  <si>
    <t>11.12.2023 08:43:09</t>
  </si>
  <si>
    <t>11.12.2023 08:43:10</t>
  </si>
  <si>
    <t>11.12.2023 08:43:12</t>
  </si>
  <si>
    <t>11.12.2023 08:43:18</t>
  </si>
  <si>
    <t>11.12.2023 08:43:19</t>
  </si>
  <si>
    <t>11.12.2023 08:43:21</t>
  </si>
  <si>
    <t>11.12.2023 08:43:22</t>
  </si>
  <si>
    <t>11.12.2023 08:43:24</t>
  </si>
  <si>
    <t>11.12.2023 08:43:25</t>
  </si>
  <si>
    <t>11.12.2023 08:43:27</t>
  </si>
  <si>
    <t>11.12.2023 08:43:48</t>
  </si>
  <si>
    <t>11.12.2023 08:43:49</t>
  </si>
  <si>
    <t>11.12.2023 08:43:51</t>
  </si>
  <si>
    <t>11.12.2023 08:43:52</t>
  </si>
  <si>
    <t>11.12.2023 08:43:54</t>
  </si>
  <si>
    <t>11.12.2023 08:43:55</t>
  </si>
  <si>
    <t>11.12.2023 08:44:19</t>
  </si>
  <si>
    <t>11.12.2023 08:44:21</t>
  </si>
  <si>
    <t>11.12.2023 08:44:22</t>
  </si>
  <si>
    <t>11.12.2023 08:44:24</t>
  </si>
  <si>
    <t>11.12.2023 08:44:25</t>
  </si>
  <si>
    <t>11.12.2023 08:44:28</t>
  </si>
  <si>
    <t>11.12.2023 08:44:48</t>
  </si>
  <si>
    <t>11.12.2023 08:44:49</t>
  </si>
  <si>
    <t>11.12.2023 08:44:52</t>
  </si>
  <si>
    <t>11.12.2023 08:44:54</t>
  </si>
  <si>
    <t>11.12.2023 08:44:55</t>
  </si>
  <si>
    <t>11.12.2023 08:44:57</t>
  </si>
  <si>
    <t>11.12.2023 08:44:58</t>
  </si>
  <si>
    <t>11.12.2023 08:45:01</t>
  </si>
  <si>
    <t>11.12.2023 08:45:03</t>
  </si>
  <si>
    <t>11.12.2023 08:45:04</t>
  </si>
  <si>
    <t>11.12.2023 08:45:07</t>
  </si>
  <si>
    <t>11.12.2023 08:45:34</t>
  </si>
  <si>
    <t>11.12.2023 08:45:36</t>
  </si>
  <si>
    <t>11.12.2023 08:45:37</t>
  </si>
  <si>
    <t>11.12.2023 08:45:39</t>
  </si>
  <si>
    <t>11.12.2023 08:45:40</t>
  </si>
  <si>
    <t>11.12.2023 08:45:42</t>
  </si>
  <si>
    <t>11.12.2023 08:45:43</t>
  </si>
  <si>
    <t>11.12.2023 08:45:45</t>
  </si>
  <si>
    <t>11.12.2023 08:46:03</t>
  </si>
  <si>
    <t>11.12.2023 08:46:04</t>
  </si>
  <si>
    <t>11.12.2023 08:46:07</t>
  </si>
  <si>
    <t>11.12.2023 08:46:09</t>
  </si>
  <si>
    <t>11.12.2023 08:46:10</t>
  </si>
  <si>
    <t>11.12.2023 08:46:12</t>
  </si>
  <si>
    <t>11.12.2023 08:46:13</t>
  </si>
  <si>
    <t>11.12.2023 08:46:34</t>
  </si>
  <si>
    <t>11.12.2023 08:46:36</t>
  </si>
  <si>
    <t>11.12.2023 08:46:37</t>
  </si>
  <si>
    <t>11.12.2023 08:46:39</t>
  </si>
  <si>
    <t>11.12.2023 08:46:40</t>
  </si>
  <si>
    <t>11.12.2023 08:46:42</t>
  </si>
  <si>
    <t>11.12.2023 08:46:43</t>
  </si>
  <si>
    <t>11.12.2023 08:46:45</t>
  </si>
  <si>
    <t>11.12.2023 08:46:46</t>
  </si>
  <si>
    <t>11.12.2023 08:46:57</t>
  </si>
  <si>
    <t>11.12.2023 08:46:58</t>
  </si>
  <si>
    <t>11.12.2023 08:47:00</t>
  </si>
  <si>
    <t>11.12.2023 08:47:01</t>
  </si>
  <si>
    <t>11.12.2023 08:47:03</t>
  </si>
  <si>
    <t>11.12.2023 08:47:04</t>
  </si>
  <si>
    <t>11.12.2023 08:47:12</t>
  </si>
  <si>
    <t>11.12.2023 08:47:13</t>
  </si>
  <si>
    <t>11.12.2023 08:47:14</t>
  </si>
  <si>
    <t>11.12.2023 08:47:16</t>
  </si>
  <si>
    <t>11.12.2023 08:47:17</t>
  </si>
  <si>
    <t>11.12.2023 08:47:19</t>
  </si>
  <si>
    <t>11.12.2023 08:47:20</t>
  </si>
  <si>
    <t>11.12.2023 08:47:22</t>
  </si>
  <si>
    <t>11.12.2023 08:48:31</t>
  </si>
  <si>
    <t>11.12.2023 08:48:34</t>
  </si>
  <si>
    <t>11.12.2023 08:48:35</t>
  </si>
  <si>
    <t>11.12.2023 08:48:37</t>
  </si>
  <si>
    <t>11.12.2023 08:48:38</t>
  </si>
  <si>
    <t>11.12.2023 08:48:40</t>
  </si>
  <si>
    <t>11.12.2023 08:48:41</t>
  </si>
  <si>
    <t>11.12.2023 08:48:43</t>
  </si>
  <si>
    <t>11.12.2023 08:48:44</t>
  </si>
  <si>
    <t>11.12.2023 08:48:46</t>
  </si>
  <si>
    <t>11.12.2023 08:49:28</t>
  </si>
  <si>
    <t>11.12.2023 08:49:29</t>
  </si>
  <si>
    <t>11.12.2023 08:49:32</t>
  </si>
  <si>
    <t>11.12.2023 08:49:34</t>
  </si>
  <si>
    <t>11.12.2023 08:49:35</t>
  </si>
  <si>
    <t>11.12.2023 08:49:37</t>
  </si>
  <si>
    <t>11.12.2023 08:49:38</t>
  </si>
  <si>
    <t>11.12.2023 08:49:40</t>
  </si>
  <si>
    <t>11.12.2023 08:49:51</t>
  </si>
  <si>
    <t>11.12.2023 08:49:53</t>
  </si>
  <si>
    <t>11.12.2023 08:49:54</t>
  </si>
  <si>
    <t>11.12.2023 08:49:56</t>
  </si>
  <si>
    <t>11.12.2023 08:49:57</t>
  </si>
  <si>
    <t>11.12.2023 08:49:59</t>
  </si>
  <si>
    <t>11.12.2023 08:50:00</t>
  </si>
  <si>
    <t>11.12.2023 08:50:02</t>
  </si>
  <si>
    <t>11.12.2023 08:50:17</t>
  </si>
  <si>
    <t>11.12.2023 08:50:18</t>
  </si>
  <si>
    <t>11.12.2023 08:50:20</t>
  </si>
  <si>
    <t>11.12.2023 08:50:21</t>
  </si>
  <si>
    <t>11.12.2023 08:50:23</t>
  </si>
  <si>
    <t>11.12.2023 08:50:24</t>
  </si>
  <si>
    <t>11.12.2023 08:50:26</t>
  </si>
  <si>
    <t>11.12.2023 08:50:27</t>
  </si>
  <si>
    <t>11.12.2023 08:50:29</t>
  </si>
  <si>
    <t>11.12.2023 08:51:30</t>
  </si>
  <si>
    <t>11.12.2023 08:51:32</t>
  </si>
  <si>
    <t>11.12.2023 08:51:33</t>
  </si>
  <si>
    <t>11.12.2023 08:51:35</t>
  </si>
  <si>
    <t>11.12.2023 08:51:36</t>
  </si>
  <si>
    <t>11.12.2023 08:51:38</t>
  </si>
  <si>
    <t>11.12.2023 08:51:39</t>
  </si>
  <si>
    <t>11.12.2023 08:51:41</t>
  </si>
  <si>
    <t>11.12.2023 08:51:42</t>
  </si>
  <si>
    <t>11.12.2023 08:51:44</t>
  </si>
  <si>
    <t>11.12.2023 08:51:45</t>
  </si>
  <si>
    <t>11.12.2023 08:51:47</t>
  </si>
  <si>
    <t>11.12.2023 08:51:48</t>
  </si>
  <si>
    <t>11.12.2023 08:51:50</t>
  </si>
  <si>
    <t>11.12.2023 08:51:51</t>
  </si>
  <si>
    <t>11.12.2023 08:51:53</t>
  </si>
  <si>
    <t>11.12.2023 08:51:54</t>
  </si>
  <si>
    <t>11.12.2023 08:52:00</t>
  </si>
  <si>
    <t>11.12.2023 08:52:02</t>
  </si>
  <si>
    <t>11.12.2023 08:52:03</t>
  </si>
  <si>
    <t>11.12.2023 08:52:05</t>
  </si>
  <si>
    <t>11.12.2023 08:52:06</t>
  </si>
  <si>
    <t>11.12.2023 08:52:08</t>
  </si>
  <si>
    <t>11.12.2023 08:52:09</t>
  </si>
  <si>
    <t>11.12.2023 08:52:21</t>
  </si>
  <si>
    <t>11.12.2023 08:52:23</t>
  </si>
  <si>
    <t>11.12.2023 08:52:24</t>
  </si>
  <si>
    <t>11.12.2023 08:52:26</t>
  </si>
  <si>
    <t>11.12.2023 08:52:27</t>
  </si>
  <si>
    <t>11.12.2023 08:52:29</t>
  </si>
  <si>
    <t>11.12.2023 08:52:30</t>
  </si>
  <si>
    <t>11.12.2023 08:52:32</t>
  </si>
  <si>
    <t>11.12.2023 08:52:33</t>
  </si>
  <si>
    <t>11.12.2023 08:52:35</t>
  </si>
  <si>
    <t>11.12.2023 08:52:36</t>
  </si>
  <si>
    <t>11.12.2023 08:52:38</t>
  </si>
  <si>
    <t>11.12.2023 08:52:39</t>
  </si>
  <si>
    <t>11.12.2023 08:52:41</t>
  </si>
  <si>
    <t>11.12.2023 08:52:42</t>
  </si>
  <si>
    <t>11.12.2023 08:52:47</t>
  </si>
  <si>
    <t>11.12.2023 08:52:48</t>
  </si>
  <si>
    <t>11.12.2023 08:52:50</t>
  </si>
  <si>
    <t>11.12.2023 08:52:51</t>
  </si>
  <si>
    <t>11.12.2023 08:53:14</t>
  </si>
  <si>
    <t>11.12.2023 08:53:17</t>
  </si>
  <si>
    <t>11.12.2023 08:53:18</t>
  </si>
  <si>
    <t>11.12.2023 08:53:20</t>
  </si>
  <si>
    <t>11.12.2023 08:53:21</t>
  </si>
  <si>
    <t>11.12.2023 08:53:23</t>
  </si>
  <si>
    <t>11.12.2023 08:53:41</t>
  </si>
  <si>
    <t>11.12.2023 08:53:42</t>
  </si>
  <si>
    <t>11.12.2023 08:53:44</t>
  </si>
  <si>
    <t>11.12.2023 08:53:45</t>
  </si>
  <si>
    <t>11.12.2023 08:53:47</t>
  </si>
  <si>
    <t>11.12.2023 08:53:48</t>
  </si>
  <si>
    <t>11.12.2023 08:53:50</t>
  </si>
  <si>
    <t>11.12.2023 08:53:51</t>
  </si>
  <si>
    <t>11.12.2023 08:53:56</t>
  </si>
  <si>
    <t>11.12.2023 08:53:57</t>
  </si>
  <si>
    <t>11.12.2023 08:54:30</t>
  </si>
  <si>
    <t>11.12.2023 08:54:32</t>
  </si>
  <si>
    <t>11.12.2023 08:54:33</t>
  </si>
  <si>
    <t>11.12.2023 08:54:35</t>
  </si>
  <si>
    <t>11.12.2023 08:54:36</t>
  </si>
  <si>
    <t>11.12.2023 08:54:38</t>
  </si>
  <si>
    <t>11.12.2023 08:54:41</t>
  </si>
  <si>
    <t>11.12.2023 08:56:00</t>
  </si>
  <si>
    <t>11.12.2023 08:56:02</t>
  </si>
  <si>
    <t>11.12.2023 08:56:03</t>
  </si>
  <si>
    <t>11.12.2023 08:56:05</t>
  </si>
  <si>
    <t>11.12.2023 08:56:06</t>
  </si>
  <si>
    <t>11.12.2023 08:56:08</t>
  </si>
  <si>
    <t>11.12.2023 08:56:09</t>
  </si>
  <si>
    <t>11.12.2023 08:56:11</t>
  </si>
  <si>
    <t>11.12.2023 08:56:12</t>
  </si>
  <si>
    <t>11.12.2023 08:56:14</t>
  </si>
  <si>
    <t>11.12.2023 08:56:15</t>
  </si>
  <si>
    <t>11.12.2023 08:56:17</t>
  </si>
  <si>
    <t>11.12.2023 08:56:18</t>
  </si>
  <si>
    <t>11.12.2023 08:56:21</t>
  </si>
  <si>
    <t>11.12.2023 08:57:03</t>
  </si>
  <si>
    <t>11.12.2023 08:57:06</t>
  </si>
  <si>
    <t>11.12.2023 08:57:07</t>
  </si>
  <si>
    <t>11.12.2023 08:57:12</t>
  </si>
  <si>
    <t>11.12.2023 08:57:13</t>
  </si>
  <si>
    <t>11.12.2023 08:57:15</t>
  </si>
  <si>
    <t>11.12.2023 08:57:16</t>
  </si>
  <si>
    <t>11.12.2023 08:57:18</t>
  </si>
  <si>
    <t>11.12.2023 08:58:00</t>
  </si>
  <si>
    <t>11.12.2023 08:58:01</t>
  </si>
  <si>
    <t>11.12.2023 08:58:03</t>
  </si>
  <si>
    <t>11.12.2023 08:58:04</t>
  </si>
  <si>
    <t>11.12.2023 08:58:06</t>
  </si>
  <si>
    <t>11.12.2023 08:58:07</t>
  </si>
  <si>
    <t>11.12.2023 08:59:03</t>
  </si>
  <si>
    <t>11.12.2023 08:59:04</t>
  </si>
  <si>
    <t>11.12.2023 08:59:06</t>
  </si>
  <si>
    <t>11.12.2023 08:59:07</t>
  </si>
  <si>
    <t>11.12.2023 08:59:09</t>
  </si>
  <si>
    <t>11.12.2023 08:59:12</t>
  </si>
  <si>
    <t>11.12.2023 08:59:13</t>
  </si>
  <si>
    <t>11.12.2023 08:59:21</t>
  </si>
  <si>
    <t>11.12.2023 08:59:22</t>
  </si>
  <si>
    <t>11.12.2023 08:59:24</t>
  </si>
  <si>
    <t>11.12.2023 08:59:25</t>
  </si>
  <si>
    <t>11.12.2023 08:59:27</t>
  </si>
  <si>
    <t>11.12.2023 08:59:30</t>
  </si>
  <si>
    <t>11.12.2023 08:59:31</t>
  </si>
  <si>
    <t>11.12.2023 08:59:37</t>
  </si>
  <si>
    <t>11.12.2023 08:59:39</t>
  </si>
  <si>
    <t>11.12.2023 08:59:40</t>
  </si>
  <si>
    <t>11.12.2023 08:59:43</t>
  </si>
  <si>
    <t>11.12.2023 08:59:45</t>
  </si>
  <si>
    <t>11.12.2023 08:59:46</t>
  </si>
  <si>
    <t>11.12.2023 08:59:48</t>
  </si>
  <si>
    <t>11.12.2023 08:59:49</t>
  </si>
  <si>
    <t>11.12.2023 09:00:01</t>
  </si>
  <si>
    <t>11.12.2023 09:00:04</t>
  </si>
  <si>
    <t>11.12.2023 09:00:06</t>
  </si>
  <si>
    <t>11.12.2023 09:00:07</t>
  </si>
  <si>
    <t>11.12.2023 09:00:09</t>
  </si>
  <si>
    <t>11.12.2023 09:00:10</t>
  </si>
  <si>
    <t>11.12.2023 09:00:51</t>
  </si>
  <si>
    <t>11.12.2023 09:00:52</t>
  </si>
  <si>
    <t>11.12.2023 09:00:54</t>
  </si>
  <si>
    <t>11.12.2023 09:00:55</t>
  </si>
  <si>
    <t>11.12.2023 09:00:57</t>
  </si>
  <si>
    <t>11.12.2023 09:00:58</t>
  </si>
  <si>
    <t>11.12.2023 09:01:12</t>
  </si>
  <si>
    <t>11.12.2023 09:01:13</t>
  </si>
  <si>
    <t>11.12.2023 09:01:15</t>
  </si>
  <si>
    <t>11.12.2023 09:01:16</t>
  </si>
  <si>
    <t>11.12.2023 09:01:18</t>
  </si>
  <si>
    <t>11.12.2023 09:01:19</t>
  </si>
  <si>
    <t>11.12.2023 09:01:28</t>
  </si>
  <si>
    <t>11.12.2023 09:01:31</t>
  </si>
  <si>
    <t>11.12.2023 09:01:33</t>
  </si>
  <si>
    <t>11.12.2023 09:01:34</t>
  </si>
  <si>
    <t>11.12.2023 09:01:36</t>
  </si>
  <si>
    <t>11.12.2023 09:01:37</t>
  </si>
  <si>
    <t>11.12.2023 09:01:57</t>
  </si>
  <si>
    <t>11.12.2023 09:02:03</t>
  </si>
  <si>
    <t>11.12.2023 09:02:04</t>
  </si>
  <si>
    <t>11.12.2023 09:02:06</t>
  </si>
  <si>
    <t>11.12.2023 09:02:07</t>
  </si>
  <si>
    <t>11.12.2023 09:02:13</t>
  </si>
  <si>
    <t>11.12.2023 09:02:15</t>
  </si>
  <si>
    <t>11.12.2023 09:02:16</t>
  </si>
  <si>
    <t>11.12.2023 09:02:37</t>
  </si>
  <si>
    <t>11.12.2023 09:02:39</t>
  </si>
  <si>
    <t>11.12.2023 09:02:40</t>
  </si>
  <si>
    <t>11.12.2023 09:02:42</t>
  </si>
  <si>
    <t>11.12.2023 09:02:43</t>
  </si>
  <si>
    <t>11.12.2023 09:02:45</t>
  </si>
  <si>
    <t>11.12.2023 09:02:46</t>
  </si>
  <si>
    <t>11.12.2023 09:02:48</t>
  </si>
  <si>
    <t>11.12.2023 09:04:00</t>
  </si>
  <si>
    <t>11.12.2023 09:04:01</t>
  </si>
  <si>
    <t>11.12.2023 09:04:03</t>
  </si>
  <si>
    <t>11.12.2023 09:04:06</t>
  </si>
  <si>
    <t>11.12.2023 09:04:07</t>
  </si>
  <si>
    <t>11.12.2023 09:04:09</t>
  </si>
  <si>
    <t>11.12.2023 09:04:10</t>
  </si>
  <si>
    <t>11.12.2023 09:04:12</t>
  </si>
  <si>
    <t>11.12.2023 09:04:13</t>
  </si>
  <si>
    <t>11.12.2023 09:04:15</t>
  </si>
  <si>
    <t>11.12.2023 09:04:16</t>
  </si>
  <si>
    <t>11.12.2023 09:04:18</t>
  </si>
  <si>
    <t>11.12.2023 09:04:19</t>
  </si>
  <si>
    <t>11.12.2023 09:04:21</t>
  </si>
  <si>
    <t>11.12.2023 09:04:22</t>
  </si>
  <si>
    <t>11.12.2023 09:05:04</t>
  </si>
  <si>
    <t>11.12.2023 09:05:05</t>
  </si>
  <si>
    <t>11.12.2023 09:05:07</t>
  </si>
  <si>
    <t>11.12.2023 09:05:08</t>
  </si>
  <si>
    <t>11.12.2023 09:05:10</t>
  </si>
  <si>
    <t>11.12.2023 09:05:11</t>
  </si>
  <si>
    <t>11.12.2023 09:05:13</t>
  </si>
  <si>
    <t>11.12.2023 09:05:31</t>
  </si>
  <si>
    <t>11.12.2023 09:05:32</t>
  </si>
  <si>
    <t>11.12.2023 09:05:34</t>
  </si>
  <si>
    <t>11.12.2023 09:05:35</t>
  </si>
  <si>
    <t>11.12.2023 09:05:37</t>
  </si>
  <si>
    <t>11.12.2023 09:05:40</t>
  </si>
  <si>
    <t>11.12.2023 09:06:32</t>
  </si>
  <si>
    <t>11.12.2023 09:06:35</t>
  </si>
  <si>
    <t>11.12.2023 09:06:37</t>
  </si>
  <si>
    <t>11.12.2023 09:06:38</t>
  </si>
  <si>
    <t>11.12.2023 09:06:40</t>
  </si>
  <si>
    <t>11.12.2023 09:06:41</t>
  </si>
  <si>
    <t>11.12.2023 09:06:43</t>
  </si>
  <si>
    <t>11.12.2023 09:06:44</t>
  </si>
  <si>
    <t>11.12.2023 09:07:40</t>
  </si>
  <si>
    <t>11.12.2023 09:07:41</t>
  </si>
  <si>
    <t>11.12.2023 09:07:43</t>
  </si>
  <si>
    <t>11.12.2023 09:07:46</t>
  </si>
  <si>
    <t>11.12.2023 09:07:49</t>
  </si>
  <si>
    <t>11.12.2023 09:07:56</t>
  </si>
  <si>
    <t>11.12.2023 09:08:13</t>
  </si>
  <si>
    <t>11.12.2023 09:08:14</t>
  </si>
  <si>
    <t>11.12.2023 09:08:16</t>
  </si>
  <si>
    <t>11.12.2023 09:08:17</t>
  </si>
  <si>
    <t>11.12.2023 09:08:19</t>
  </si>
  <si>
    <t>11.12.2023 09:08:20</t>
  </si>
  <si>
    <t>11.12.2023 09:08:22</t>
  </si>
  <si>
    <t>11.12.2023 09:08:23</t>
  </si>
  <si>
    <t>11.12.2023 09:08:49</t>
  </si>
  <si>
    <t>11.12.2023 09:08:50</t>
  </si>
  <si>
    <t>11.12.2023 09:08:52</t>
  </si>
  <si>
    <t>11.12.2023 09:08:53</t>
  </si>
  <si>
    <t>11.12.2023 09:08:55</t>
  </si>
  <si>
    <t>11.12.2023 09:08:56</t>
  </si>
  <si>
    <t>11.12.2023 09:08:58</t>
  </si>
  <si>
    <t>11.12.2023 09:08:59</t>
  </si>
  <si>
    <t>11.12.2023 09:09:05</t>
  </si>
  <si>
    <t>11.12.2023 09:09:07</t>
  </si>
  <si>
    <t>11.12.2023 09:09:08</t>
  </si>
  <si>
    <t>11.12.2023 09:09:10</t>
  </si>
  <si>
    <t>11.12.2023 09:09:11</t>
  </si>
  <si>
    <t>11.12.2023 09:09:13</t>
  </si>
  <si>
    <t>11.12.2023 09:09:14</t>
  </si>
  <si>
    <t>11.12.2023 09:10:08</t>
  </si>
  <si>
    <t>11.12.2023 09:10:10</t>
  </si>
  <si>
    <t>11.12.2023 09:10:11</t>
  </si>
  <si>
    <t>11.12.2023 09:10:13</t>
  </si>
  <si>
    <t>11.12.2023 09:10:14</t>
  </si>
  <si>
    <t>11.12.2023 09:10:16</t>
  </si>
  <si>
    <t>11.12.2023 09:10:17</t>
  </si>
  <si>
    <t>11.12.2023 09:10:19</t>
  </si>
  <si>
    <t>11.12.2023 09:10:20</t>
  </si>
  <si>
    <t>11.12.2023 09:10:22</t>
  </si>
  <si>
    <t>11.12.2023 09:10:23</t>
  </si>
  <si>
    <t>11.12.2023 09:10:25</t>
  </si>
  <si>
    <t>11.12.2023 09:10:29</t>
  </si>
  <si>
    <t>11.12.2023 09:10:31</t>
  </si>
  <si>
    <t>11.12.2023 09:10:32</t>
  </si>
  <si>
    <t>11.12.2023 09:10:34</t>
  </si>
  <si>
    <t>11.12.2023 09:10:35</t>
  </si>
  <si>
    <t>11.12.2023 09:10:37</t>
  </si>
  <si>
    <t>11.12.2023 09:10:38</t>
  </si>
  <si>
    <t>11.12.2023 09:11:25</t>
  </si>
  <si>
    <t>11.12.2023 09:11:26</t>
  </si>
  <si>
    <t>11.12.2023 09:11:28</t>
  </si>
  <si>
    <t>11.12.2023 09:11:29</t>
  </si>
  <si>
    <t>11.12.2023 09:11:31</t>
  </si>
  <si>
    <t>11.12.2023 09:12:01</t>
  </si>
  <si>
    <t>11.12.2023 09:12:02</t>
  </si>
  <si>
    <t>11.12.2023 09:12:04</t>
  </si>
  <si>
    <t>11.12.2023 09:12:05</t>
  </si>
  <si>
    <t>11.12.2023 09:12:07</t>
  </si>
  <si>
    <t>11.12.2023 09:12:08</t>
  </si>
  <si>
    <t>11.12.2023 09:12:10</t>
  </si>
  <si>
    <t>11.12.2023 09:12:19</t>
  </si>
  <si>
    <t>11.12.2023 09:12:20</t>
  </si>
  <si>
    <t>11.12.2023 09:12:22</t>
  </si>
  <si>
    <t>11.12.2023 09:12:23</t>
  </si>
  <si>
    <t>11.12.2023 09:12:25</t>
  </si>
  <si>
    <t>11.12.2023 09:12:26</t>
  </si>
  <si>
    <t>11.12.2023 09:12:28</t>
  </si>
  <si>
    <t>11.12.2023 09:12:29</t>
  </si>
  <si>
    <t>11.12.2023 09:12:34</t>
  </si>
  <si>
    <t>11.12.2023 09:12:35</t>
  </si>
  <si>
    <t>11.12.2023 09:12:37</t>
  </si>
  <si>
    <t>11.12.2023 09:12:38</t>
  </si>
  <si>
    <t>11.12.2023 09:12:40</t>
  </si>
  <si>
    <t>11.12.2023 09:12:41</t>
  </si>
  <si>
    <t>11.12.2023 09:12:43</t>
  </si>
  <si>
    <t>11.12.2023 09:12:44</t>
  </si>
  <si>
    <t>11.12.2023 09:12:52</t>
  </si>
  <si>
    <t>11.12.2023 09:12:53</t>
  </si>
  <si>
    <t>11.12.2023 09:12:55</t>
  </si>
  <si>
    <t>11.12.2023 09:12:58</t>
  </si>
  <si>
    <t>11.12.2023 09:12:59</t>
  </si>
  <si>
    <t>11.12.2023 09:13:01</t>
  </si>
  <si>
    <t>11.12.2023 09:13:41</t>
  </si>
  <si>
    <t>11.12.2023 09:13:43</t>
  </si>
  <si>
    <t>11.12.2023 09:13:44</t>
  </si>
  <si>
    <t>11.12.2023 09:13:46</t>
  </si>
  <si>
    <t>11.12.2023 09:13:47</t>
  </si>
  <si>
    <t>11.12.2023 09:13:49</t>
  </si>
  <si>
    <t>11.12.2023 09:13:50</t>
  </si>
  <si>
    <t>11.12.2023 09:13:52</t>
  </si>
  <si>
    <t>11.12.2023 09:13:53</t>
  </si>
  <si>
    <t>11.12.2023 09:14:08</t>
  </si>
  <si>
    <t>11.12.2023 09:14:10</t>
  </si>
  <si>
    <t>11.12.2023 09:14:11</t>
  </si>
  <si>
    <t>11.12.2023 09:14:13</t>
  </si>
  <si>
    <t>11.12.2023 09:14:14</t>
  </si>
  <si>
    <t>11.12.2023 09:14:16</t>
  </si>
  <si>
    <t>11.12.2023 09:14:17</t>
  </si>
  <si>
    <t>11.12.2023 09:14:20</t>
  </si>
  <si>
    <t>11.12.2023 09:14:22</t>
  </si>
  <si>
    <t>11.12.2023 09:14:23</t>
  </si>
  <si>
    <t>11.12.2023 09:14:25</t>
  </si>
  <si>
    <t>11.12.2023 09:14:26</t>
  </si>
  <si>
    <t>11.12.2023 09:14:28</t>
  </si>
  <si>
    <t>11.12.2023 09:14:29</t>
  </si>
  <si>
    <t>11.12.2023 09:14:31</t>
  </si>
  <si>
    <t>11.12.2023 09:14:32</t>
  </si>
  <si>
    <t>11.12.2023 09:14:34</t>
  </si>
  <si>
    <t>11.12.2023 09:14:35</t>
  </si>
  <si>
    <t>11.12.2023 09:14:37</t>
  </si>
  <si>
    <t>11.12.2023 09:14:38</t>
  </si>
  <si>
    <t>11.12.2023 09:14:41</t>
  </si>
  <si>
    <t>11.12.2023 09:14:43</t>
  </si>
  <si>
    <t>11.12.2023 09:14:52</t>
  </si>
  <si>
    <t>11.12.2023 09:14:53</t>
  </si>
  <si>
    <t>11.12.2023 09:14:55</t>
  </si>
  <si>
    <t>11.12.2023 09:14:58</t>
  </si>
  <si>
    <t>11.12.2023 09:14:59</t>
  </si>
  <si>
    <t>11.12.2023 09:15:01</t>
  </si>
  <si>
    <t>11.12.2023 09:16:01</t>
  </si>
  <si>
    <t>11.12.2023 09:16:02</t>
  </si>
  <si>
    <t>11.12.2023 09:16:04</t>
  </si>
  <si>
    <t>11.12.2023 09:16:05</t>
  </si>
  <si>
    <t>11.12.2023 09:16:07</t>
  </si>
  <si>
    <t>11.12.2023 09:16:08</t>
  </si>
  <si>
    <t>11.12.2023 09:16:10</t>
  </si>
  <si>
    <t>11.12.2023 09:16:11</t>
  </si>
  <si>
    <t>11.12.2023 09:16:14</t>
  </si>
  <si>
    <t>11.12.2023 09:16:17</t>
  </si>
  <si>
    <t>11.12.2023 09:16:24</t>
  </si>
  <si>
    <t>11.12.2023 09:16:26</t>
  </si>
  <si>
    <t>11.12.2023 09:16:27</t>
  </si>
  <si>
    <t>11.12.2023 09:16:29</t>
  </si>
  <si>
    <t>11.12.2023 09:16:30</t>
  </si>
  <si>
    <t>11.12.2023 09:16:32</t>
  </si>
  <si>
    <t>11.12.2023 09:16:33</t>
  </si>
  <si>
    <t>11.12.2023 09:16:41</t>
  </si>
  <si>
    <t>11.12.2023 09:16:42</t>
  </si>
  <si>
    <t>11.12.2023 09:16:44</t>
  </si>
  <si>
    <t>11.12.2023 09:16:45</t>
  </si>
  <si>
    <t>11.12.2023 09:16:47</t>
  </si>
  <si>
    <t>11.12.2023 09:16:50</t>
  </si>
  <si>
    <t>11.12.2023 09:17:50</t>
  </si>
  <si>
    <t>11.12.2023 09:17:51</t>
  </si>
  <si>
    <t>11.12.2023 09:17:53</t>
  </si>
  <si>
    <t>11.12.2023 09:17:54</t>
  </si>
  <si>
    <t>11.12.2023 09:17:56</t>
  </si>
  <si>
    <t>11.12.2023 09:17:57</t>
  </si>
  <si>
    <t>11.12.2023 09:17:59</t>
  </si>
  <si>
    <t>11.12.2023 09:18:00</t>
  </si>
  <si>
    <t>11.12.2023 09:18:12</t>
  </si>
  <si>
    <t>11.12.2023 09:18:14</t>
  </si>
  <si>
    <t>11.12.2023 09:18:15</t>
  </si>
  <si>
    <t>11.12.2023 09:18:17</t>
  </si>
  <si>
    <t>11.12.2023 09:18:18</t>
  </si>
  <si>
    <t>11.12.2023 09:18:20</t>
  </si>
  <si>
    <t>11.12.2023 09:18:21</t>
  </si>
  <si>
    <t>11.12.2023 09:18:53</t>
  </si>
  <si>
    <t>11.12.2023 09:18:54</t>
  </si>
  <si>
    <t>11.12.2023 09:18:56</t>
  </si>
  <si>
    <t>11.12.2023 09:18:57</t>
  </si>
  <si>
    <t>11.12.2023 09:18:59</t>
  </si>
  <si>
    <t>11.12.2023 09:19:00</t>
  </si>
  <si>
    <t>11.12.2023 09:19:02</t>
  </si>
  <si>
    <t>11.12.2023 09:19:03</t>
  </si>
  <si>
    <t>11.12.2023 09:19:05</t>
  </si>
  <si>
    <t>11.12.2023 09:19:06</t>
  </si>
  <si>
    <t>11.12.2023 09:20:32</t>
  </si>
  <si>
    <t>11.12.2023 09:20:33</t>
  </si>
  <si>
    <t>11.12.2023 09:20:35</t>
  </si>
  <si>
    <t>11.12.2023 09:20:36</t>
  </si>
  <si>
    <t>11.12.2023 09:20:38</t>
  </si>
  <si>
    <t>11.12.2023 09:20:39</t>
  </si>
  <si>
    <t>11.12.2023 09:20:41</t>
  </si>
  <si>
    <t>11.12.2023 09:21:02</t>
  </si>
  <si>
    <t>11.12.2023 09:21:03</t>
  </si>
  <si>
    <t>11.12.2023 09:21:05</t>
  </si>
  <si>
    <t>11.12.2023 09:21:06</t>
  </si>
  <si>
    <t>11.12.2023 09:21:26</t>
  </si>
  <si>
    <t>11.12.2023 09:21:27</t>
  </si>
  <si>
    <t>11.12.2023 09:21:29</t>
  </si>
  <si>
    <t>11.12.2023 09:21:32</t>
  </si>
  <si>
    <t>11.12.2023 09:21:33</t>
  </si>
  <si>
    <t>11.12.2023 09:22:11</t>
  </si>
  <si>
    <t>11.12.2023 09:22:12</t>
  </si>
  <si>
    <t>11.12.2023 09:22:14</t>
  </si>
  <si>
    <t>11.12.2023 09:22:15</t>
  </si>
  <si>
    <t>11.12.2023 09:22:17</t>
  </si>
  <si>
    <t>11.12.2023 09:22:18</t>
  </si>
  <si>
    <t>11.12.2023 09:22:20</t>
  </si>
  <si>
    <t>11.12.2023 09:22:35</t>
  </si>
  <si>
    <t>11.12.2023 09:22:38</t>
  </si>
  <si>
    <t>11.12.2023 09:22:41</t>
  </si>
  <si>
    <t>11.12.2023 09:22:42</t>
  </si>
  <si>
    <t>11.12.2023 09:22:44</t>
  </si>
  <si>
    <t>11.12.2023 09:22:45</t>
  </si>
  <si>
    <t>11.12.2023 09:22:47</t>
  </si>
  <si>
    <t>11.12.2023 09:22:48</t>
  </si>
  <si>
    <t>11.12.2023 09:22:50</t>
  </si>
  <si>
    <t>11.12.2023 09:22:51</t>
  </si>
  <si>
    <t>11.12.2023 09:22:53</t>
  </si>
  <si>
    <t>11.12.2023 09:22:54</t>
  </si>
  <si>
    <t>11.12.2023 09:22:56</t>
  </si>
  <si>
    <t>11.12.2023 09:23:32</t>
  </si>
  <si>
    <t>11.12.2023 09:23:33</t>
  </si>
  <si>
    <t>11.12.2023 09:23:35</t>
  </si>
  <si>
    <t>11.12.2023 09:23:36</t>
  </si>
  <si>
    <t>11.12.2023 09:23:38</t>
  </si>
  <si>
    <t>11.12.2023 09:23:39</t>
  </si>
  <si>
    <t>11.12.2023 09:24:20</t>
  </si>
  <si>
    <t>11.12.2023 09:24:21</t>
  </si>
  <si>
    <t>11.12.2023 09:24:23</t>
  </si>
  <si>
    <t>11.12.2023 09:24:24</t>
  </si>
  <si>
    <t>11.12.2023 09:24:26</t>
  </si>
  <si>
    <t>11.12.2023 09:24:27</t>
  </si>
  <si>
    <t>11.12.2023 09:24:29</t>
  </si>
  <si>
    <t>11.12.2023 09:24:30</t>
  </si>
  <si>
    <t>11.12.2023 09:24:32</t>
  </si>
  <si>
    <t>11.12.2023 09:24:33</t>
  </si>
  <si>
    <t>11.12.2023 09:24:35</t>
  </si>
  <si>
    <t>11.12.2023 09:24:38</t>
  </si>
  <si>
    <t>11.12.2023 09:24:39</t>
  </si>
  <si>
    <t>11.12.2023 09:24:41</t>
  </si>
  <si>
    <t>11.12.2023 09:24:42</t>
  </si>
  <si>
    <t>11.12.2023 09:26:14</t>
  </si>
  <si>
    <t>11.12.2023 09:26:15</t>
  </si>
  <si>
    <t>11.12.2023 09:26:17</t>
  </si>
  <si>
    <t>11.12.2023 09:26:18</t>
  </si>
  <si>
    <t>11.12.2023 09:26:20</t>
  </si>
  <si>
    <t>11.12.2023 09:26:21</t>
  </si>
  <si>
    <t>11.12.2023 09:26:32</t>
  </si>
  <si>
    <t>11.12.2023 09:26:33</t>
  </si>
  <si>
    <t>11.12.2023 09:26:35</t>
  </si>
  <si>
    <t>11.12.2023 09:26:36</t>
  </si>
  <si>
    <t>11.12.2023 09:26:38</t>
  </si>
  <si>
    <t>11.12.2023 09:26:39</t>
  </si>
  <si>
    <t>11.12.2023 09:27:11</t>
  </si>
  <si>
    <t>11.12.2023 09:27:15</t>
  </si>
  <si>
    <t>11.12.2023 09:27:17</t>
  </si>
  <si>
    <t>11.12.2023 09:27:18</t>
  </si>
  <si>
    <t>11.12.2023 09:27:20</t>
  </si>
  <si>
    <t>11.12.2023 09:28:08</t>
  </si>
  <si>
    <t>11.12.2023 09:28:09</t>
  </si>
  <si>
    <t>11.12.2023 09:28:11</t>
  </si>
  <si>
    <t>11.12.2023 09:28:12</t>
  </si>
  <si>
    <t>11.12.2023 09:28:14</t>
  </si>
  <si>
    <t>11.12.2023 09:28:29</t>
  </si>
  <si>
    <t>11.12.2023 09:28:30</t>
  </si>
  <si>
    <t>11.12.2023 09:28:32</t>
  </si>
  <si>
    <t>11.12.2023 09:28:33</t>
  </si>
  <si>
    <t>11.12.2023 09:28:36</t>
  </si>
  <si>
    <t>11.12.2023 09:28:54</t>
  </si>
  <si>
    <t>11.12.2023 09:28:56</t>
  </si>
  <si>
    <t>11.12.2023 09:28:57</t>
  </si>
  <si>
    <t>11.12.2023 09:28:59</t>
  </si>
  <si>
    <t>11.12.2023 09:29:00</t>
  </si>
  <si>
    <t>11.12.2023 09:29:02</t>
  </si>
  <si>
    <t>11.12.2023 09:29:03</t>
  </si>
  <si>
    <t>11.12.2023 09:29:05</t>
  </si>
  <si>
    <t>11.12.2023 09:29:06</t>
  </si>
  <si>
    <t>11.12.2023 09:29:08</t>
  </si>
  <si>
    <t>11.12.2023 09:30:03</t>
  </si>
  <si>
    <t>11.12.2023 09:30:06</t>
  </si>
  <si>
    <t>11.12.2023 09:30:07</t>
  </si>
  <si>
    <t>11.12.2023 09:30:10</t>
  </si>
  <si>
    <t>11.12.2023 09:30:15</t>
  </si>
  <si>
    <t>11.12.2023 09:30:18</t>
  </si>
  <si>
    <t>11.12.2023 09:30:19</t>
  </si>
  <si>
    <t>11.12.2023 09:30:21</t>
  </si>
  <si>
    <t>11.12.2023 09:30:22</t>
  </si>
  <si>
    <t>11.12.2023 09:30:24</t>
  </si>
  <si>
    <t>11.12.2023 09:30:51</t>
  </si>
  <si>
    <t>11.12.2023 09:30:52</t>
  </si>
  <si>
    <t>11.12.2023 09:30:54</t>
  </si>
  <si>
    <t>11.12.2023 09:30:55</t>
  </si>
  <si>
    <t>11.12.2023 09:30:57</t>
  </si>
  <si>
    <t>11.12.2023 09:30:58</t>
  </si>
  <si>
    <t>11.12.2023 09:31:00</t>
  </si>
  <si>
    <t>11.12.2023 09:31:01</t>
  </si>
  <si>
    <t>11.12.2023 09:32:00</t>
  </si>
  <si>
    <t>11.12.2023 09:32:01</t>
  </si>
  <si>
    <t>11.12.2023 09:32:03</t>
  </si>
  <si>
    <t>11.12.2023 09:32:04</t>
  </si>
  <si>
    <t>11.12.2023 09:32:06</t>
  </si>
  <si>
    <t>11.12.2023 09:32:09</t>
  </si>
  <si>
    <t>11.12.2023 09:32:10</t>
  </si>
  <si>
    <t>11.12.2023 09:32:21</t>
  </si>
  <si>
    <t>11.12.2023 09:32:22</t>
  </si>
  <si>
    <t>11.12.2023 09:32:24</t>
  </si>
  <si>
    <t>11.12.2023 09:32:25</t>
  </si>
  <si>
    <t>11.12.2023 09:32:27</t>
  </si>
  <si>
    <t>11.12.2023 09:32:28</t>
  </si>
  <si>
    <t>11.12.2023 09:32:30</t>
  </si>
  <si>
    <t>11.12.2023 09:32:33</t>
  </si>
  <si>
    <t>11.12.2023 09:32:34</t>
  </si>
  <si>
    <t>11.12.2023 09:32:36</t>
  </si>
  <si>
    <t>11.12.2023 09:32:37</t>
  </si>
  <si>
    <t>11.12.2023 09:32:39</t>
  </si>
  <si>
    <t>11.12.2023 09:32:40</t>
  </si>
  <si>
    <t>11.12.2023 09:32:42</t>
  </si>
  <si>
    <t>11.12.2023 09:32:45</t>
  </si>
  <si>
    <t>11.12.2023 09:32:46</t>
  </si>
  <si>
    <t>11.12.2023 09:32:48</t>
  </si>
  <si>
    <t>11.12.2023 09:32:49</t>
  </si>
  <si>
    <t>11.12.2023 09:32:51</t>
  </si>
  <si>
    <t>11.12.2023 09:32:52</t>
  </si>
  <si>
    <t>11.12.2023 09:32:54</t>
  </si>
  <si>
    <t>11.12.2023 09:34:14</t>
  </si>
  <si>
    <t>11.12.2023 09:34:16</t>
  </si>
  <si>
    <t>11.12.2023 09:34:17</t>
  </si>
  <si>
    <t>11.12.2023 09:34:19</t>
  </si>
  <si>
    <t>11.12.2023 09:34:20</t>
  </si>
  <si>
    <t>11.12.2023 09:34:22</t>
  </si>
  <si>
    <t>11.12.2023 09:35:16</t>
  </si>
  <si>
    <t>11.12.2023 09:35:17</t>
  </si>
  <si>
    <t>11.12.2023 09:35:19</t>
  </si>
  <si>
    <t>11.12.2023 09:35:22</t>
  </si>
  <si>
    <t>11.12.2023 09:35:26</t>
  </si>
  <si>
    <t>11.12.2023 09:35:28</t>
  </si>
  <si>
    <t>11.12.2023 09:35:29</t>
  </si>
  <si>
    <t>11.12.2023 09:35:31</t>
  </si>
  <si>
    <t>11.12.2023 09:35:32</t>
  </si>
  <si>
    <t>11.12.2023 09:35:35</t>
  </si>
  <si>
    <t>11.12.2023 09:35:38</t>
  </si>
  <si>
    <t>11.12.2023 09:35:40</t>
  </si>
  <si>
    <t>11.12.2023 09:35:41</t>
  </si>
  <si>
    <t>11.12.2023 09:35:43</t>
  </si>
  <si>
    <t>11.12.2023 09:35:44</t>
  </si>
  <si>
    <t>11.12.2023 09:36:37</t>
  </si>
  <si>
    <t>11.12.2023 09:36:38</t>
  </si>
  <si>
    <t>11.12.2023 09:36:40</t>
  </si>
  <si>
    <t>11.12.2023 09:36:41</t>
  </si>
  <si>
    <t>11.12.2023 09:36:43</t>
  </si>
  <si>
    <t>11.12.2023 09:36:46</t>
  </si>
  <si>
    <t>11.12.2023 09:36:47</t>
  </si>
  <si>
    <t>11.12.2023 09:36:52</t>
  </si>
  <si>
    <t>11.12.2023 09:37:01</t>
  </si>
  <si>
    <t>11.12.2023 09:37:02</t>
  </si>
  <si>
    <t>11.12.2023 09:37:04</t>
  </si>
  <si>
    <t>11.12.2023 09:37:05</t>
  </si>
  <si>
    <t>11.12.2023 09:37:22</t>
  </si>
  <si>
    <t>11.12.2023 09:37:23</t>
  </si>
  <si>
    <t>11.12.2023 09:37:25</t>
  </si>
  <si>
    <t>11.12.2023 09:37:26</t>
  </si>
  <si>
    <t>11.12.2023 09:37:28</t>
  </si>
  <si>
    <t>11.12.2023 09:37:29</t>
  </si>
  <si>
    <t>11.12.2023 09:38:35</t>
  </si>
  <si>
    <t>11.12.2023 09:38:38</t>
  </si>
  <si>
    <t>11.12.2023 09:38:40</t>
  </si>
  <si>
    <t>11.12.2023 09:38:43</t>
  </si>
  <si>
    <t>11.12.2023 09:38:44</t>
  </si>
  <si>
    <t>11.12.2023 09:38:46</t>
  </si>
  <si>
    <t>11.12.2023 09:38:47</t>
  </si>
  <si>
    <t>11.12.2023 09:38:49</t>
  </si>
  <si>
    <t>11.12.2023 09:38:50</t>
  </si>
  <si>
    <t>11.12.2023 09:38:52</t>
  </si>
  <si>
    <t>11.12.2023 09:38:53</t>
  </si>
  <si>
    <t>11.12.2023 09:38:55</t>
  </si>
  <si>
    <t>11.12.2023 09:39:04</t>
  </si>
  <si>
    <t>11.12.2023 09:39:05</t>
  </si>
  <si>
    <t>11.12.2023 09:39:07</t>
  </si>
  <si>
    <t>11.12.2023 09:39:08</t>
  </si>
  <si>
    <t>11.12.2023 09:39:10</t>
  </si>
  <si>
    <t>11.12.2023 09:39:11</t>
  </si>
  <si>
    <t>11.12.2023 09:39:13</t>
  </si>
  <si>
    <t>11.12.2023 09:39:14</t>
  </si>
  <si>
    <t>11.12.2023 09:39:16</t>
  </si>
  <si>
    <t>11.12.2023 09:39:17</t>
  </si>
  <si>
    <t>11.12.2023 09:39:19</t>
  </si>
  <si>
    <t>11.12.2023 09:39:20</t>
  </si>
  <si>
    <t>11.12.2023 09:39:22</t>
  </si>
  <si>
    <t>11.12.2023 09:39:23</t>
  </si>
  <si>
    <t>11.12.2023 09:39:56</t>
  </si>
  <si>
    <t>11.12.2023 09:39:58</t>
  </si>
  <si>
    <t>11.12.2023 09:39:59</t>
  </si>
  <si>
    <t>11.12.2023 09:40:01</t>
  </si>
  <si>
    <t>11.12.2023 09:40:02</t>
  </si>
  <si>
    <t>11.12.2023 09:40:04</t>
  </si>
  <si>
    <t>11.12.2023 09:40:05</t>
  </si>
  <si>
    <t>11.12.2023 09:40:07</t>
  </si>
  <si>
    <t>11.12.2023 09:40:08</t>
  </si>
  <si>
    <t>11.12.2023 09:40:10</t>
  </si>
  <si>
    <t>11.12.2023 09:40:11</t>
  </si>
  <si>
    <t>11.12.2023 09:40:22</t>
  </si>
  <si>
    <t>11.12.2023 09:40:23</t>
  </si>
  <si>
    <t>11.12.2023 09:40:25</t>
  </si>
  <si>
    <t>11.12.2023 09:40:26</t>
  </si>
  <si>
    <t>11.12.2023 09:40:29</t>
  </si>
  <si>
    <t>11.12.2023 09:40:31</t>
  </si>
  <si>
    <t>11.12.2023 09:40:32</t>
  </si>
  <si>
    <t>11.12.2023 09:40:35</t>
  </si>
  <si>
    <t>11.12.2023 09:40:37</t>
  </si>
  <si>
    <t>11.12.2023 09:40:38</t>
  </si>
  <si>
    <t>11.12.2023 09:42:13</t>
  </si>
  <si>
    <t>11.12.2023 09:42:17</t>
  </si>
  <si>
    <t>11.12.2023 09:42:19</t>
  </si>
  <si>
    <t>11.12.2023 09:42:20</t>
  </si>
  <si>
    <t>11.12.2023 09:42:29</t>
  </si>
  <si>
    <t>11.12.2023 09:42:31</t>
  </si>
  <si>
    <t>11.12.2023 09:42:32</t>
  </si>
  <si>
    <t>11.12.2023 09:42:34</t>
  </si>
  <si>
    <t>11.12.2023 09:42:35</t>
  </si>
  <si>
    <t>11.12.2023 09:42:37</t>
  </si>
  <si>
    <t>11.12.2023 09:42:38</t>
  </si>
  <si>
    <t>11.12.2023 09:42:40</t>
  </si>
  <si>
    <t>11.12.2023 09:42:41</t>
  </si>
  <si>
    <t>11.12.2023 09:42:44</t>
  </si>
  <si>
    <t>11.12.2023 09:42:46</t>
  </si>
  <si>
    <t>11.12.2023 09:42:47</t>
  </si>
  <si>
    <t>11.12.2023 09:42:49</t>
  </si>
  <si>
    <t>11.12.2023 09:42:50</t>
  </si>
  <si>
    <t>11.12.2023 09:42:52</t>
  </si>
  <si>
    <t>11.12.2023 09:43:44</t>
  </si>
  <si>
    <t>11.12.2023 09:43:46</t>
  </si>
  <si>
    <t>11.12.2023 09:43:47</t>
  </si>
  <si>
    <t>11.12.2023 09:43:49</t>
  </si>
  <si>
    <t>11.12.2023 09:43:50</t>
  </si>
  <si>
    <t>11.12.2023 09:43:52</t>
  </si>
  <si>
    <t>11.12.2023 09:43:53</t>
  </si>
  <si>
    <t>11.12.2023 09:43:55</t>
  </si>
  <si>
    <t>11.12.2023 09:43:58</t>
  </si>
  <si>
    <t>11.12.2023 09:44:01</t>
  </si>
  <si>
    <t>11.12.2023 09:44:02</t>
  </si>
  <si>
    <t>11.12.2023 09:44:04</t>
  </si>
  <si>
    <t>11.12.2023 09:44:05</t>
  </si>
  <si>
    <t>11.12.2023 09:44:19</t>
  </si>
  <si>
    <t>11.12.2023 09:44:20</t>
  </si>
  <si>
    <t>11.12.2023 09:44:22</t>
  </si>
  <si>
    <t>11.12.2023 09:44:23</t>
  </si>
  <si>
    <t>11.12.2023 09:44:26</t>
  </si>
  <si>
    <t>11.12.2023 09:44:28</t>
  </si>
  <si>
    <t>11.12.2023 09:44:29</t>
  </si>
  <si>
    <t>11.12.2023 09:44:31</t>
  </si>
  <si>
    <t>11.12.2023 09:44:38</t>
  </si>
  <si>
    <t>11.12.2023 09:44:40</t>
  </si>
  <si>
    <t>11.12.2023 09:44:43</t>
  </si>
  <si>
    <t>11.12.2023 09:44:44</t>
  </si>
  <si>
    <t>11.12.2023 09:44:47</t>
  </si>
  <si>
    <t>11.12.2023 09:44:49</t>
  </si>
  <si>
    <t>11.12.2023 09:44:50</t>
  </si>
  <si>
    <t>11.12.2023 09:44:52</t>
  </si>
  <si>
    <t>11.12.2023 09:44:53</t>
  </si>
  <si>
    <t>11.12.2023 09:44:55</t>
  </si>
  <si>
    <t>11.12.2023 09:45:14</t>
  </si>
  <si>
    <t>11.12.2023 09:45:16</t>
  </si>
  <si>
    <t>11.12.2023 09:45:17</t>
  </si>
  <si>
    <t>11.12.2023 09:45:19</t>
  </si>
  <si>
    <t>11.12.2023 09:45:23</t>
  </si>
  <si>
    <t>11.12.2023 09:45:28</t>
  </si>
  <si>
    <t>11.12.2023 09:45:29</t>
  </si>
  <si>
    <t>11.12.2023 09:45:31</t>
  </si>
  <si>
    <t>11.12.2023 09:45:32</t>
  </si>
  <si>
    <t>11.12.2023 09:45:34</t>
  </si>
  <si>
    <t>11.12.2023 09:45:35</t>
  </si>
  <si>
    <t>11.12.2023 09:45:37</t>
  </si>
  <si>
    <t>11.12.2023 09:45:38</t>
  </si>
  <si>
    <t>11.12.2023 09:45:40</t>
  </si>
  <si>
    <t>11.12.2023 09:46:34</t>
  </si>
  <si>
    <t>11.12.2023 09:46:37</t>
  </si>
  <si>
    <t>11.12.2023 09:46:38</t>
  </si>
  <si>
    <t>11.12.2023 09:46:40</t>
  </si>
  <si>
    <t>11.12.2023 09:46:41</t>
  </si>
  <si>
    <t>11.12.2023 09:46:43</t>
  </si>
  <si>
    <t>11.12.2023 09:46:44</t>
  </si>
  <si>
    <t>11.12.2023 09:46:47</t>
  </si>
  <si>
    <t>11.12.2023 09:46:49</t>
  </si>
  <si>
    <t>11.12.2023 09:46:50</t>
  </si>
  <si>
    <t>11.12.2023 09:46:52</t>
  </si>
  <si>
    <t>11.12.2023 09:46:53</t>
  </si>
  <si>
    <t>11.12.2023 09:46:55</t>
  </si>
  <si>
    <t>11.12.2023 09:46:56</t>
  </si>
  <si>
    <t>11.12.2023 09:46:58</t>
  </si>
  <si>
    <t>11.12.2023 09:48:28</t>
  </si>
  <si>
    <t>11.12.2023 09:48:31</t>
  </si>
  <si>
    <t>11.12.2023 09:48:32</t>
  </si>
  <si>
    <t>11.12.2023 09:48:34</t>
  </si>
  <si>
    <t>11.12.2023 09:48:41</t>
  </si>
  <si>
    <t>11.12.2023 09:48:46</t>
  </si>
  <si>
    <t>11.12.2023 09:48:47</t>
  </si>
  <si>
    <t>11.12.2023 09:48:49</t>
  </si>
  <si>
    <t>11.12.2023 09:48:50</t>
  </si>
  <si>
    <t>11.12.2023 09:48:52</t>
  </si>
  <si>
    <t>11.12.2023 09:48:53</t>
  </si>
  <si>
    <t>11.12.2023 09:48:55</t>
  </si>
  <si>
    <t>11.12.2023 09:48:58</t>
  </si>
  <si>
    <t>11.12.2023 09:48:59</t>
  </si>
  <si>
    <t>11.12.2023 09:49:02</t>
  </si>
  <si>
    <t>11.12.2023 09:49:20</t>
  </si>
  <si>
    <t>11.12.2023 09:49:21</t>
  </si>
  <si>
    <t>11.12.2023 09:49:23</t>
  </si>
  <si>
    <t>11.12.2023 09:49:26</t>
  </si>
  <si>
    <t>11.12.2023 09:49:27</t>
  </si>
  <si>
    <t>11.12.2023 09:49:29</t>
  </si>
  <si>
    <t>11.12.2023 09:50:27</t>
  </si>
  <si>
    <t>11.12.2023 09:50:30</t>
  </si>
  <si>
    <t>11.12.2023 09:50:33</t>
  </si>
  <si>
    <t>11.12.2023 09:50:35</t>
  </si>
  <si>
    <t>11.12.2023 09:50:36</t>
  </si>
  <si>
    <t>11.12.2023 09:50:38</t>
  </si>
  <si>
    <t>11.12.2023 09:51:17</t>
  </si>
  <si>
    <t>11.12.2023 09:51:18</t>
  </si>
  <si>
    <t>11.12.2023 09:51:20</t>
  </si>
  <si>
    <t>11.12.2023 09:51:21</t>
  </si>
  <si>
    <t>11.12.2023 09:51:23</t>
  </si>
  <si>
    <t>11.12.2023 09:51:44</t>
  </si>
  <si>
    <t>11.12.2023 09:51:45</t>
  </si>
  <si>
    <t>11.12.2023 09:51:48</t>
  </si>
  <si>
    <t>11.12.2023 09:51:50</t>
  </si>
  <si>
    <t>11.12.2023 09:51:51</t>
  </si>
  <si>
    <t>11.12.2023 09:52:18</t>
  </si>
  <si>
    <t>11.12.2023 09:52:20</t>
  </si>
  <si>
    <t>11.12.2023 09:52:21</t>
  </si>
  <si>
    <t>11.12.2023 09:52:23</t>
  </si>
  <si>
    <t>11.12.2023 09:52:24</t>
  </si>
  <si>
    <t>11.12.2023 09:52:26</t>
  </si>
  <si>
    <t>11.12.2023 09:52:27</t>
  </si>
  <si>
    <t>11.12.2023 09:52:29</t>
  </si>
  <si>
    <t>11.12.2023 09:53:44</t>
  </si>
  <si>
    <t>11.12.2023 09:53:45</t>
  </si>
  <si>
    <t>11.12.2023 09:53:47</t>
  </si>
  <si>
    <t>11.12.2023 09:53:48</t>
  </si>
  <si>
    <t>11.12.2023 09:53:50</t>
  </si>
  <si>
    <t>11.12.2023 09:53:51</t>
  </si>
  <si>
    <t>11.12.2023 09:53:59</t>
  </si>
  <si>
    <t>11.12.2023 09:54:00</t>
  </si>
  <si>
    <t>11.12.2023 09:54:02</t>
  </si>
  <si>
    <t>11.12.2023 09:54:03</t>
  </si>
  <si>
    <t>11.12.2023 09:54:05</t>
  </si>
  <si>
    <t>11.12.2023 09:54:06</t>
  </si>
  <si>
    <t>11.12.2023 09:54:18</t>
  </si>
  <si>
    <t>11.12.2023 09:54:20</t>
  </si>
  <si>
    <t>11.12.2023 09:54:21</t>
  </si>
  <si>
    <t>11.12.2023 09:54:23</t>
  </si>
  <si>
    <t>11.12.2023 09:54:24</t>
  </si>
  <si>
    <t>11.12.2023 09:54:26</t>
  </si>
  <si>
    <t>11.12.2023 09:54:27</t>
  </si>
  <si>
    <t>11.12.2023 09:54:30</t>
  </si>
  <si>
    <t>11.12.2023 09:54:32</t>
  </si>
  <si>
    <t>11.12.2023 09:54:33</t>
  </si>
  <si>
    <t>11.12.2023 09:54:35</t>
  </si>
  <si>
    <t>11.12.2023 09:54:36</t>
  </si>
  <si>
    <t>11.12.2023 09:54:38</t>
  </si>
  <si>
    <t>11.12.2023 09:54:39</t>
  </si>
  <si>
    <t>11.12.2023 09:55:06</t>
  </si>
  <si>
    <t>11.12.2023 09:55:08</t>
  </si>
  <si>
    <t>11.12.2023 09:55:09</t>
  </si>
  <si>
    <t>11.12.2023 09:55:11</t>
  </si>
  <si>
    <t>11.12.2023 09:55:12</t>
  </si>
  <si>
    <t>11.12.2023 09:55:15</t>
  </si>
  <si>
    <t>11.12.2023 09:55:17</t>
  </si>
  <si>
    <t>11.12.2023 09:56:23</t>
  </si>
  <si>
    <t>11.12.2023 09:56:24</t>
  </si>
  <si>
    <t>11.12.2023 09:56:26</t>
  </si>
  <si>
    <t>11.12.2023 09:56:29</t>
  </si>
  <si>
    <t>11.12.2023 09:56:30</t>
  </si>
  <si>
    <t>11.12.2023 09:56:32</t>
  </si>
  <si>
    <t>11.12.2023 09:56:33</t>
  </si>
  <si>
    <t>11.12.2023 09:56:35</t>
  </si>
  <si>
    <t>11.12.2023 09:56:36</t>
  </si>
  <si>
    <t>11.12.2023 09:56:38</t>
  </si>
  <si>
    <t>11.12.2023 09:56:39</t>
  </si>
  <si>
    <t>11.12.2023 09:56:41</t>
  </si>
  <si>
    <t>11.12.2023 09:57:15</t>
  </si>
  <si>
    <t>11.12.2023 09:57:17</t>
  </si>
  <si>
    <t>11.12.2023 09:57:18</t>
  </si>
  <si>
    <t>11.12.2023 09:57:20</t>
  </si>
  <si>
    <t>11.12.2023 09:57:21</t>
  </si>
  <si>
    <t>11.12.2023 09:57:23</t>
  </si>
  <si>
    <t>11.12.2023 09:57:24</t>
  </si>
  <si>
    <t>11.12.2023 09:58:57</t>
  </si>
  <si>
    <t>11.12.2023 09:58:59</t>
  </si>
  <si>
    <t>11.12.2023 10:01:00</t>
  </si>
  <si>
    <t>11.12.2023 10:01:02</t>
  </si>
  <si>
    <t>11.12.2023 10:01:03</t>
  </si>
  <si>
    <t>11.12.2023 10:01:05</t>
  </si>
  <si>
    <t>11.12.2023 10:01:06</t>
  </si>
  <si>
    <t>11.12.2023 10:01:08</t>
  </si>
  <si>
    <t>11.12.2023 10:01:09</t>
  </si>
  <si>
    <t>11.12.2023 10:01:11</t>
  </si>
  <si>
    <t>11.12.2023 10:01:54</t>
  </si>
  <si>
    <t>11.12.2023 10:01:56</t>
  </si>
  <si>
    <t>11.12.2023 10:01:57</t>
  </si>
  <si>
    <t>11.12.2023 10:01:59</t>
  </si>
  <si>
    <t>11.12.2023 10:02:00</t>
  </si>
  <si>
    <t>11.12.2023 10:02:02</t>
  </si>
  <si>
    <t>11.12.2023 10:02:42</t>
  </si>
  <si>
    <t>11.12.2023 10:02:44</t>
  </si>
  <si>
    <t>11.12.2023 10:02:45</t>
  </si>
  <si>
    <t>11.12.2023 10:02:47</t>
  </si>
  <si>
    <t>11.12.2023 10:02:48</t>
  </si>
  <si>
    <t>11.12.2023 10:02:50</t>
  </si>
  <si>
    <t>11.12.2023 10:03:14</t>
  </si>
  <si>
    <t>11.12.2023 10:03:15</t>
  </si>
  <si>
    <t>11.12.2023 10:03:17</t>
  </si>
  <si>
    <t>11.12.2023 10:03:18</t>
  </si>
  <si>
    <t>11.12.2023 10:03:20</t>
  </si>
  <si>
    <t>11.12.2023 10:03:21</t>
  </si>
  <si>
    <t>11.12.2023 10:03:24</t>
  </si>
  <si>
    <t>11.12.2023 10:04:39</t>
  </si>
  <si>
    <t>11.12.2023 10:04:41</t>
  </si>
  <si>
    <t>11.12.2023 10:04:42</t>
  </si>
  <si>
    <t>11.12.2023 10:04:44</t>
  </si>
  <si>
    <t>11.12.2023 10:04:45</t>
  </si>
  <si>
    <t>11.12.2023 10:04:50</t>
  </si>
  <si>
    <t>11.12.2023 10:04:51</t>
  </si>
  <si>
    <t>11.12.2023 10:04:53</t>
  </si>
  <si>
    <t>11.12.2023 10:04:54</t>
  </si>
  <si>
    <t>11.12.2023 10:04:56</t>
  </si>
  <si>
    <t>11.12.2023 10:04:57</t>
  </si>
  <si>
    <t>11.12.2023 10:04:59</t>
  </si>
  <si>
    <t>11.12.2023 10:05:00</t>
  </si>
  <si>
    <t>11.12.2023 10:05:02</t>
  </si>
  <si>
    <t>11.12.2023 10:05:03</t>
  </si>
  <si>
    <t>11.12.2023 10:05:05</t>
  </si>
  <si>
    <t>11.12.2023 10:05:06</t>
  </si>
  <si>
    <t>11.12.2023 10:05:08</t>
  </si>
  <si>
    <t>11.12.2023 10:05:17</t>
  </si>
  <si>
    <t>11.12.2023 10:05:18</t>
  </si>
  <si>
    <t>11.12.2023 10:05:21</t>
  </si>
  <si>
    <t>11.12.2023 10:05:23</t>
  </si>
  <si>
    <t>11.12.2023 10:05:24</t>
  </si>
  <si>
    <t>11.12.2023 10:05:26</t>
  </si>
  <si>
    <t>11.12.2023 10:05:27</t>
  </si>
  <si>
    <t>11.12.2023 10:05:29</t>
  </si>
  <si>
    <t>11.12.2023 10:05:30</t>
  </si>
  <si>
    <t>11.12.2023 10:05:32</t>
  </si>
  <si>
    <t>11.12.2023 10:05:33</t>
  </si>
  <si>
    <t>11.12.2023 10:06:23</t>
  </si>
  <si>
    <t>11.12.2023 10:06:24</t>
  </si>
  <si>
    <t>11.12.2023 10:06:26</t>
  </si>
  <si>
    <t>11.12.2023 10:06:30</t>
  </si>
  <si>
    <t>11.12.2023 10:06:32</t>
  </si>
  <si>
    <t>11.12.2023 10:06:33</t>
  </si>
  <si>
    <t>11.12.2023 10:06:35</t>
  </si>
  <si>
    <t>11.12.2023 10:06:36</t>
  </si>
  <si>
    <t>11.12.2023 10:06:38</t>
  </si>
  <si>
    <t>11.12.2023 10:06:57</t>
  </si>
  <si>
    <t>11.12.2023 10:06:59</t>
  </si>
  <si>
    <t>11.12.2023 10:07:00</t>
  </si>
  <si>
    <t>11.12.2023 10:07:02</t>
  </si>
  <si>
    <t>11.12.2023 10:07:03</t>
  </si>
  <si>
    <t>11.12.2023 10:07:05</t>
  </si>
  <si>
    <t>11.12.2023 10:07:08</t>
  </si>
  <si>
    <t>11.12.2023 10:07:09</t>
  </si>
  <si>
    <t>11.12.2023 10:07:12</t>
  </si>
  <si>
    <t>11.12.2023 10:07:14</t>
  </si>
  <si>
    <t>11.12.2023 10:07:15</t>
  </si>
  <si>
    <t>11.12.2023 10:07:36</t>
  </si>
  <si>
    <t>11.12.2023 10:07:38</t>
  </si>
  <si>
    <t>11.12.2023 10:07:39</t>
  </si>
  <si>
    <t>11.12.2023 10:07:41</t>
  </si>
  <si>
    <t>11.12.2023 10:07:42</t>
  </si>
  <si>
    <t>11.12.2023 10:08:20</t>
  </si>
  <si>
    <t>11.12.2023 10:08:21</t>
  </si>
  <si>
    <t>11.12.2023 10:08:23</t>
  </si>
  <si>
    <t>11.12.2023 10:08:24</t>
  </si>
  <si>
    <t>11.12.2023 10:08:26</t>
  </si>
  <si>
    <t>11.12.2023 10:08:27</t>
  </si>
  <si>
    <t>11.12.2023 10:08:29</t>
  </si>
  <si>
    <t>11.12.2023 10:08:30</t>
  </si>
  <si>
    <t>11.12.2023 10:08:32</t>
  </si>
  <si>
    <t>11.12.2023 10:08:35</t>
  </si>
  <si>
    <t>11.12.2023 10:08:36</t>
  </si>
  <si>
    <t>11.12.2023 10:08:38</t>
  </si>
  <si>
    <t>11.12.2023 10:09:02</t>
  </si>
  <si>
    <t>11.12.2023 10:09:03</t>
  </si>
  <si>
    <t>11.12.2023 10:09:05</t>
  </si>
  <si>
    <t>11.12.2023 10:09:06</t>
  </si>
  <si>
    <t>11.12.2023 10:09:08</t>
  </si>
  <si>
    <t>11.12.2023 10:09:09</t>
  </si>
  <si>
    <t>11.12.2023 10:09:11</t>
  </si>
  <si>
    <t>11.12.2023 10:09:14</t>
  </si>
  <si>
    <t>11.12.2023 10:09:15</t>
  </si>
  <si>
    <t>11.12.2023 10:09:17</t>
  </si>
  <si>
    <t>11.12.2023 10:09:18</t>
  </si>
  <si>
    <t>11.12.2023 10:09:20</t>
  </si>
  <si>
    <t>11.12.2023 10:09:21</t>
  </si>
  <si>
    <t>11.12.2023 10:09:23</t>
  </si>
  <si>
    <t>11.12.2023 10:10:15</t>
  </si>
  <si>
    <t>11.12.2023 10:10:17</t>
  </si>
  <si>
    <t>11.12.2023 10:10:18</t>
  </si>
  <si>
    <t>11.12.2023 10:10:21</t>
  </si>
  <si>
    <t>11.12.2023 10:10:23</t>
  </si>
  <si>
    <t>11.12.2023 10:10:24</t>
  </si>
  <si>
    <t>11.12.2023 10:11:02</t>
  </si>
  <si>
    <t>11.12.2023 10:11:03</t>
  </si>
  <si>
    <t>11.12.2023 10:11:05</t>
  </si>
  <si>
    <t>11.12.2023 10:11:06</t>
  </si>
  <si>
    <t>11.12.2023 10:11:08</t>
  </si>
  <si>
    <t>11.12.2023 10:11:09</t>
  </si>
  <si>
    <t>11.12.2023 10:11:11</t>
  </si>
  <si>
    <t>11.12.2023 10:11:26</t>
  </si>
  <si>
    <t>11.12.2023 10:11:27</t>
  </si>
  <si>
    <t>11.12.2023 10:11:30</t>
  </si>
  <si>
    <t>11.12.2023 10:11:32</t>
  </si>
  <si>
    <t>11.12.2023 10:11:33</t>
  </si>
  <si>
    <t>11.12.2023 10:11:35</t>
  </si>
  <si>
    <t>11.12.2023 10:11:36</t>
  </si>
  <si>
    <t>11.12.2023 10:11:38</t>
  </si>
  <si>
    <t>11.12.2023 10:11:39</t>
  </si>
  <si>
    <t>11.12.2023 10:11:54</t>
  </si>
  <si>
    <t>11.12.2023 10:11:56</t>
  </si>
  <si>
    <t>11.12.2023 10:11:59</t>
  </si>
  <si>
    <t>11.12.2023 10:12:00</t>
  </si>
  <si>
    <t>11.12.2023 10:12:02</t>
  </si>
  <si>
    <t>11.12.2023 10:12:03</t>
  </si>
  <si>
    <t>11.12.2023 10:12:06</t>
  </si>
  <si>
    <t>11.12.2023 10:12:08</t>
  </si>
  <si>
    <t>11.12.2023 10:12:09</t>
  </si>
  <si>
    <t>11.12.2023 10:12:10</t>
  </si>
  <si>
    <t>11.12.2023 10:12:12</t>
  </si>
  <si>
    <t>11.12.2023 10:12:13</t>
  </si>
  <si>
    <t>11.12.2023 10:12:15</t>
  </si>
  <si>
    <t>11.12.2023 10:12:16</t>
  </si>
  <si>
    <t>11.12.2023 10:12:18</t>
  </si>
  <si>
    <t>11.12.2023 10:12:19</t>
  </si>
  <si>
    <t>11.12.2023 10:12:43</t>
  </si>
  <si>
    <t>11.12.2023 10:12:45</t>
  </si>
  <si>
    <t>11.12.2023 10:12:46</t>
  </si>
  <si>
    <t>11.12.2023 10:12:48</t>
  </si>
  <si>
    <t>11.12.2023 10:12:49</t>
  </si>
  <si>
    <t>11.12.2023 10:12:51</t>
  </si>
  <si>
    <t>11.12.2023 10:14:07</t>
  </si>
  <si>
    <t>11.12.2023 10:14:08</t>
  </si>
  <si>
    <t>11.12.2023 10:14:13</t>
  </si>
  <si>
    <t>11.12.2023 10:14:14</t>
  </si>
  <si>
    <t>11.12.2023 10:14:16</t>
  </si>
  <si>
    <t>11.12.2023 10:14:17</t>
  </si>
  <si>
    <t>11.12.2023 10:14:23</t>
  </si>
  <si>
    <t>11.12.2023 10:14:25</t>
  </si>
  <si>
    <t>11.12.2023 10:14:26</t>
  </si>
  <si>
    <t>11.12.2023 10:14:28</t>
  </si>
  <si>
    <t>11.12.2023 10:14:29</t>
  </si>
  <si>
    <t>11.12.2023 10:14:31</t>
  </si>
  <si>
    <t>11.12.2023 10:14:32</t>
  </si>
  <si>
    <t>11.12.2023 10:14:35</t>
  </si>
  <si>
    <t>11.12.2023 10:15:01</t>
  </si>
  <si>
    <t>11.12.2023 10:15:02</t>
  </si>
  <si>
    <t>11.12.2023 10:15:04</t>
  </si>
  <si>
    <t>11.12.2023 10:15:05</t>
  </si>
  <si>
    <t>11.12.2023 10:15:07</t>
  </si>
  <si>
    <t>11.12.2023 10:15:08</t>
  </si>
  <si>
    <t>11.12.2023 10:15:10</t>
  </si>
  <si>
    <t>11.12.2023 10:15:11</t>
  </si>
  <si>
    <t>11.12.2023 10:15:13</t>
  </si>
  <si>
    <t>11.12.2023 10:15:14</t>
  </si>
  <si>
    <t>11.12.2023 10:15:16</t>
  </si>
  <si>
    <t>11.12.2023 10:15:17</t>
  </si>
  <si>
    <t>11.12.2023 10:15:19</t>
  </si>
  <si>
    <t>11.12.2023 10:15:20</t>
  </si>
  <si>
    <t>11.12.2023 10:15:22</t>
  </si>
  <si>
    <t>11.12.2023 10:15:25</t>
  </si>
  <si>
    <t>11.12.2023 10:15:26</t>
  </si>
  <si>
    <t>11.12.2023 10:15:28</t>
  </si>
  <si>
    <t>11.12.2023 10:15:29</t>
  </si>
  <si>
    <t>11.12.2023 10:15:31</t>
  </si>
  <si>
    <t>11.12.2023 10:15:32</t>
  </si>
  <si>
    <t>11.12.2023 10:15:34</t>
  </si>
  <si>
    <t>11.12.2023 10:15:35</t>
  </si>
  <si>
    <t>11.12.2023 10:15:37</t>
  </si>
  <si>
    <t>11.12.2023 10:15:38</t>
  </si>
  <si>
    <t>11.12.2023 10:15:40</t>
  </si>
  <si>
    <t>11.12.2023 10:15:44</t>
  </si>
  <si>
    <t>11.12.2023 10:15:46</t>
  </si>
  <si>
    <t>11.12.2023 10:15:55</t>
  </si>
  <si>
    <t>11.12.2023 10:16:22</t>
  </si>
  <si>
    <t>11.12.2023 10:16:23</t>
  </si>
  <si>
    <t>11.12.2023 10:16:25</t>
  </si>
  <si>
    <t>11.12.2023 10:16:26</t>
  </si>
  <si>
    <t>11.12.2023 10:16:28</t>
  </si>
  <si>
    <t>11.12.2023 10:16:29</t>
  </si>
  <si>
    <t>11.12.2023 10:17:50</t>
  </si>
  <si>
    <t>11.12.2023 10:17:53</t>
  </si>
  <si>
    <t>11.12.2023 10:17:55</t>
  </si>
  <si>
    <t>11.12.2023 10:17:56</t>
  </si>
  <si>
    <t>11.12.2023 10:17:58</t>
  </si>
  <si>
    <t>11.12.2023 10:17:59</t>
  </si>
  <si>
    <t>11.12.2023 10:18:11</t>
  </si>
  <si>
    <t>11.12.2023 10:18:13</t>
  </si>
  <si>
    <t>11.12.2023 10:18:14</t>
  </si>
  <si>
    <t>11.12.2023 10:18:16</t>
  </si>
  <si>
    <t>11.12.2023 10:18:17</t>
  </si>
  <si>
    <t>11.12.2023 10:18:19</t>
  </si>
  <si>
    <t>11.12.2023 10:18:20</t>
  </si>
  <si>
    <t>11.12.2023 10:18:34</t>
  </si>
  <si>
    <t>11.12.2023 10:18:35</t>
  </si>
  <si>
    <t>11.12.2023 10:18:37</t>
  </si>
  <si>
    <t>11.12.2023 10:18:38</t>
  </si>
  <si>
    <t>11.12.2023 10:18:40</t>
  </si>
  <si>
    <t>11.12.2023 10:18:41</t>
  </si>
  <si>
    <t>11.12.2023 10:18:43</t>
  </si>
  <si>
    <t>11.12.2023 10:18:44</t>
  </si>
  <si>
    <t>11.12.2023 10:18:46</t>
  </si>
  <si>
    <t>11.12.2023 10:18:47</t>
  </si>
  <si>
    <t>11.12.2023 10:18:49</t>
  </si>
  <si>
    <t>11.12.2023 10:18:50</t>
  </si>
  <si>
    <t>11.12.2023 10:18:52</t>
  </si>
  <si>
    <t>11.12.2023 10:18:55</t>
  </si>
  <si>
    <t>11.12.2023 10:18:58</t>
  </si>
  <si>
    <t>11.12.2023 10:18:59</t>
  </si>
  <si>
    <t>11.12.2023 10:19:01</t>
  </si>
  <si>
    <t>11.12.2023 10:19:07</t>
  </si>
  <si>
    <t>11.12.2023 10:19:08</t>
  </si>
  <si>
    <t>11.12.2023 10:19:10</t>
  </si>
  <si>
    <t>11.12.2023 10:19:11</t>
  </si>
  <si>
    <t>11.12.2023 10:19:13</t>
  </si>
  <si>
    <t>11.12.2023 10:19:14</t>
  </si>
  <si>
    <t>11.12.2023 10:19:16</t>
  </si>
  <si>
    <t>11.12.2023 10:19:17</t>
  </si>
  <si>
    <t>11.12.2023 10:19:19</t>
  </si>
  <si>
    <t>11.12.2023 10:19:20</t>
  </si>
  <si>
    <t>11.12.2023 10:19:22</t>
  </si>
  <si>
    <t>11.12.2023 10:19:23</t>
  </si>
  <si>
    <t>11.12.2023 10:19:25</t>
  </si>
  <si>
    <t>11.12.2023 10:19:26</t>
  </si>
  <si>
    <t>11.12.2023 10:19:35</t>
  </si>
  <si>
    <t>11.12.2023 10:19:37</t>
  </si>
  <si>
    <t>11.12.2023 10:19:38</t>
  </si>
  <si>
    <t>11.12.2023 10:19:40</t>
  </si>
  <si>
    <t>11.12.2023 10:19:41</t>
  </si>
  <si>
    <t>11.12.2023 10:19:43</t>
  </si>
  <si>
    <t>11.12.2023 10:19:44</t>
  </si>
  <si>
    <t>11.12.2023 10:19:46</t>
  </si>
  <si>
    <t>11.12.2023 10:20:10</t>
  </si>
  <si>
    <t>11.12.2023 10:20:11</t>
  </si>
  <si>
    <t>11.12.2023 10:20:13</t>
  </si>
  <si>
    <t>11.12.2023 10:20:14</t>
  </si>
  <si>
    <t>11.12.2023 10:20:16</t>
  </si>
  <si>
    <t>11.12.2023 10:20:17</t>
  </si>
  <si>
    <t>11.12.2023 10:20:19</t>
  </si>
  <si>
    <t>11.12.2023 10:20:20</t>
  </si>
  <si>
    <t>11.12.2023 10:20:22</t>
  </si>
  <si>
    <t>11.12.2023 10:20:23</t>
  </si>
  <si>
    <t>11.12.2023 10:20:25</t>
  </si>
  <si>
    <t>11.12.2023 10:20:26</t>
  </si>
  <si>
    <t>11.12.2023 10:20:28</t>
  </si>
  <si>
    <t>11.12.2023 10:20:29</t>
  </si>
  <si>
    <t>11.12.2023 10:20:31</t>
  </si>
  <si>
    <t>11.12.2023 10:21:07</t>
  </si>
  <si>
    <t>11.12.2023 10:21:11</t>
  </si>
  <si>
    <t>11.12.2023 10:21:13</t>
  </si>
  <si>
    <t>11.12.2023 10:21:14</t>
  </si>
  <si>
    <t>11.12.2023 10:21:16</t>
  </si>
  <si>
    <t>11.12.2023 10:21:17</t>
  </si>
  <si>
    <t>11.12.2023 10:21:19</t>
  </si>
  <si>
    <t>11.12.2023 10:21:20</t>
  </si>
  <si>
    <t>11.12.2023 10:21:25</t>
  </si>
  <si>
    <t>11.12.2023 10:21:26</t>
  </si>
  <si>
    <t>11.12.2023 10:21:28</t>
  </si>
  <si>
    <t>11.12.2023 10:21:29</t>
  </si>
  <si>
    <t>11.12.2023 10:21:31</t>
  </si>
  <si>
    <t>11.12.2023 10:21:32</t>
  </si>
  <si>
    <t>11.12.2023 10:21:34</t>
  </si>
  <si>
    <t>11.12.2023 10:21:37</t>
  </si>
  <si>
    <t>11.12.2023 10:21:40</t>
  </si>
  <si>
    <t>11.12.2023 10:21:41</t>
  </si>
  <si>
    <t>11.12.2023 10:21:43</t>
  </si>
  <si>
    <t>11.12.2023 10:21:44</t>
  </si>
  <si>
    <t>11.12.2023 10:21:46</t>
  </si>
  <si>
    <t>11.12.2023 10:21:47</t>
  </si>
  <si>
    <t>11.12.2023 10:21:49</t>
  </si>
  <si>
    <t>11.12.2023 10:23:08</t>
  </si>
  <si>
    <t>11.12.2023 10:23:10</t>
  </si>
  <si>
    <t>11.12.2023 10:23:11</t>
  </si>
  <si>
    <t>11.12.2023 10:23:13</t>
  </si>
  <si>
    <t>11.12.2023 10:23:14</t>
  </si>
  <si>
    <t>11.12.2023 10:23:16</t>
  </si>
  <si>
    <t>11.12.2023 10:23:17</t>
  </si>
  <si>
    <t>11.12.2023 10:23:19</t>
  </si>
  <si>
    <t>11.12.2023 10:23:20</t>
  </si>
  <si>
    <t>11.12.2023 10:25:16</t>
  </si>
  <si>
    <t>11.12.2023 10:25:17</t>
  </si>
  <si>
    <t>11.12.2023 10:25:19</t>
  </si>
  <si>
    <t>11.12.2023 10:25:20</t>
  </si>
  <si>
    <t>11.12.2023 10:25:22</t>
  </si>
  <si>
    <t>11.12.2023 10:25:23</t>
  </si>
  <si>
    <t>11.12.2023 10:25:25</t>
  </si>
  <si>
    <t>11.12.2023 10:25:56</t>
  </si>
  <si>
    <t>11.12.2023 10:25:58</t>
  </si>
  <si>
    <t>11.12.2023 10:25:59</t>
  </si>
  <si>
    <t>11.12.2023 10:26:01</t>
  </si>
  <si>
    <t>11.12.2023 10:26:02</t>
  </si>
  <si>
    <t>11.12.2023 10:26:04</t>
  </si>
  <si>
    <t>11.12.2023 10:26:05</t>
  </si>
  <si>
    <t>11.12.2023 10:26:07</t>
  </si>
  <si>
    <t>11.12.2023 10:26:08</t>
  </si>
  <si>
    <t>11.12.2023 10:26:13</t>
  </si>
  <si>
    <t>11.12.2023 10:26:17</t>
  </si>
  <si>
    <t>11.12.2023 10:26:19</t>
  </si>
  <si>
    <t>11.12.2023 10:26:20</t>
  </si>
  <si>
    <t>11.12.2023 10:26:22</t>
  </si>
  <si>
    <t>11.12.2023 10:26:23</t>
  </si>
  <si>
    <t>11.12.2023 10:27:29</t>
  </si>
  <si>
    <t>11.12.2023 10:27:31</t>
  </si>
  <si>
    <t>11.12.2023 10:27:32</t>
  </si>
  <si>
    <t>11.12.2023 10:27:34</t>
  </si>
  <si>
    <t>11.12.2023 10:27:35</t>
  </si>
  <si>
    <t>11.12.2023 10:27:56</t>
  </si>
  <si>
    <t>11.12.2023 10:27:58</t>
  </si>
  <si>
    <t>11.12.2023 10:27:59</t>
  </si>
  <si>
    <t>11.12.2023 10:28:01</t>
  </si>
  <si>
    <t>11.12.2023 10:28:02</t>
  </si>
  <si>
    <t>11.12.2023 10:28:04</t>
  </si>
  <si>
    <t>11.12.2023 10:28:05</t>
  </si>
  <si>
    <t>11.12.2023 10:28:07</t>
  </si>
  <si>
    <t>11.12.2023 10:28:13</t>
  </si>
  <si>
    <t>11.12.2023 10:28:14</t>
  </si>
  <si>
    <t>11.12.2023 10:29:02</t>
  </si>
  <si>
    <t>11.12.2023 10:29:04</t>
  </si>
  <si>
    <t>11.12.2023 10:29:05</t>
  </si>
  <si>
    <t>11.12.2023 10:29:07</t>
  </si>
  <si>
    <t>11.12.2023 10:29:08</t>
  </si>
  <si>
    <t>11.12.2023 10:29:10</t>
  </si>
  <si>
    <t>11.12.2023 10:29:11</t>
  </si>
  <si>
    <t>11.12.2023 10:29:13</t>
  </si>
  <si>
    <t>11.12.2023 10:29:14</t>
  </si>
  <si>
    <t>11.12.2023 10:30:18</t>
  </si>
  <si>
    <t>11.12.2023 10:30:20</t>
  </si>
  <si>
    <t>11.12.2023 10:30:21</t>
  </si>
  <si>
    <t>11.12.2023 10:30:23</t>
  </si>
  <si>
    <t>11.12.2023 10:30:24</t>
  </si>
  <si>
    <t>11.12.2023 10:30:26</t>
  </si>
  <si>
    <t>11.12.2023 10:30:38</t>
  </si>
  <si>
    <t>11.12.2023 10:30:39</t>
  </si>
  <si>
    <t>11.12.2023 10:30:41</t>
  </si>
  <si>
    <t>11.12.2023 10:30:42</t>
  </si>
  <si>
    <t>11.12.2023 10:30:44</t>
  </si>
  <si>
    <t>11.12.2023 10:30:45</t>
  </si>
  <si>
    <t>11.12.2023 10:30:47</t>
  </si>
  <si>
    <t>11.12.2023 10:30:56</t>
  </si>
  <si>
    <t>11.12.2023 10:30:57</t>
  </si>
  <si>
    <t>11.12.2023 10:30:59</t>
  </si>
  <si>
    <t>11.12.2023 10:31:00</t>
  </si>
  <si>
    <t>11.12.2023 10:31:02</t>
  </si>
  <si>
    <t>11.12.2023 10:31:03</t>
  </si>
  <si>
    <t>11.12.2023 10:31:39</t>
  </si>
  <si>
    <t>11.12.2023 10:31:41</t>
  </si>
  <si>
    <t>11.12.2023 10:31:42</t>
  </si>
  <si>
    <t>11.12.2023 10:31:44</t>
  </si>
  <si>
    <t>11.12.2023 10:31:47</t>
  </si>
  <si>
    <t>11.12.2023 10:31:48</t>
  </si>
  <si>
    <t>11.12.2023 10:31:50</t>
  </si>
  <si>
    <t>11.12.2023 10:31:51</t>
  </si>
  <si>
    <t>11.12.2023 10:31:53</t>
  </si>
  <si>
    <t>11.12.2023 10:31:54</t>
  </si>
  <si>
    <t>11.12.2023 10:31:59</t>
  </si>
  <si>
    <t>11.12.2023 10:32:00</t>
  </si>
  <si>
    <t>11.12.2023 10:32:02</t>
  </si>
  <si>
    <t>11.12.2023 10:32:03</t>
  </si>
  <si>
    <t>11.12.2023 10:32:05</t>
  </si>
  <si>
    <t>11.12.2023 10:32:06</t>
  </si>
  <si>
    <t>11.12.2023 10:32:08</t>
  </si>
  <si>
    <t>11.12.2023 10:32:32</t>
  </si>
  <si>
    <t>11.12.2023 10:32:33</t>
  </si>
  <si>
    <t>11.12.2023 10:32:35</t>
  </si>
  <si>
    <t>11.12.2023 10:32:36</t>
  </si>
  <si>
    <t>11.12.2023 10:32:38</t>
  </si>
  <si>
    <t>11.12.2023 10:32:39</t>
  </si>
  <si>
    <t>11.12.2023 10:32:41</t>
  </si>
  <si>
    <t>11.12.2023 10:32:42</t>
  </si>
  <si>
    <t>11.12.2023 10:32:44</t>
  </si>
  <si>
    <t>11.12.2023 10:33:59</t>
  </si>
  <si>
    <t>11.12.2023 10:34:00</t>
  </si>
  <si>
    <t>11.12.2023 10:34:02</t>
  </si>
  <si>
    <t>11.12.2023 10:34:03</t>
  </si>
  <si>
    <t>11.12.2023 10:34:05</t>
  </si>
  <si>
    <t>11.12.2023 10:34:06</t>
  </si>
  <si>
    <t>11.12.2023 10:34:42</t>
  </si>
  <si>
    <t>11.12.2023 10:34:44</t>
  </si>
  <si>
    <t>11.12.2023 10:34:45</t>
  </si>
  <si>
    <t>11.12.2023 10:34:47</t>
  </si>
  <si>
    <t>11.12.2023 10:34:50</t>
  </si>
  <si>
    <t>11.12.2023 10:34:51</t>
  </si>
  <si>
    <t>11.12.2023 10:34:53</t>
  </si>
  <si>
    <t>11.12.2023 10:34:54</t>
  </si>
  <si>
    <t>11.12.2023 10:34:56</t>
  </si>
  <si>
    <t>11.12.2023 10:34:57</t>
  </si>
  <si>
    <t>11.12.2023 10:34:59</t>
  </si>
  <si>
    <t>11.12.2023 10:36:21</t>
  </si>
  <si>
    <t>11.12.2023 10:36:23</t>
  </si>
  <si>
    <t>11.12.2023 10:36:24</t>
  </si>
  <si>
    <t>11.12.2023 10:36:26</t>
  </si>
  <si>
    <t>11.12.2023 10:36:27</t>
  </si>
  <si>
    <t>11.12.2023 10:36:35</t>
  </si>
  <si>
    <t>11.12.2023 10:36:36</t>
  </si>
  <si>
    <t>11.12.2023 10:36:38</t>
  </si>
  <si>
    <t>11.12.2023 10:36:39</t>
  </si>
  <si>
    <t>11.12.2023 10:36:41</t>
  </si>
  <si>
    <t>11.12.2023 10:36:42</t>
  </si>
  <si>
    <t>11.12.2023 10:36:44</t>
  </si>
  <si>
    <t>11.12.2023 10:36:48</t>
  </si>
  <si>
    <t>11.12.2023 10:36:50</t>
  </si>
  <si>
    <t>11.12.2023 10:37:08</t>
  </si>
  <si>
    <t>11.12.2023 10:37:09</t>
  </si>
  <si>
    <t>11.12.2023 10:37:11</t>
  </si>
  <si>
    <t>11.12.2023 10:37:12</t>
  </si>
  <si>
    <t>11.12.2023 10:37:14</t>
  </si>
  <si>
    <t>11.12.2023 10:37:15</t>
  </si>
  <si>
    <t>11.12.2023 10:37:17</t>
  </si>
  <si>
    <t>11.12.2023 10:37:18</t>
  </si>
  <si>
    <t>11.12.2023 10:37:20</t>
  </si>
  <si>
    <t>11.12.2023 10:38:14</t>
  </si>
  <si>
    <t>11.12.2023 10:38:17</t>
  </si>
  <si>
    <t>11.12.2023 10:38:20</t>
  </si>
  <si>
    <t>11.12.2023 10:38:21</t>
  </si>
  <si>
    <t>11.12.2023 10:38:23</t>
  </si>
  <si>
    <t>11.12.2023 10:39:03</t>
  </si>
  <si>
    <t>11.12.2023 10:39:05</t>
  </si>
  <si>
    <t>11.12.2023 10:39:06</t>
  </si>
  <si>
    <t>11.12.2023 10:39:08</t>
  </si>
  <si>
    <t>11.12.2023 10:39:09</t>
  </si>
  <si>
    <t>11.12.2023 10:39:11</t>
  </si>
  <si>
    <t>11.12.2023 10:39:12</t>
  </si>
  <si>
    <t>11.12.2023 10:39:35</t>
  </si>
  <si>
    <t>11.12.2023 10:39:45</t>
  </si>
  <si>
    <t>11.12.2023 10:39:54</t>
  </si>
  <si>
    <t>11.12.2023 10:39:56</t>
  </si>
  <si>
    <t>11.12.2023 10:39:57</t>
  </si>
  <si>
    <t>11.12.2023 10:39:59</t>
  </si>
  <si>
    <t>11.12.2023 10:40:00</t>
  </si>
  <si>
    <t>11.12.2023 10:40:03</t>
  </si>
  <si>
    <t>11.12.2023 10:40:08</t>
  </si>
  <si>
    <t>11.12.2023 10:40:23</t>
  </si>
  <si>
    <t>11.12.2023 10:40:24</t>
  </si>
  <si>
    <t>11.12.2023 10:40:26</t>
  </si>
  <si>
    <t>11.12.2023 10:40:27</t>
  </si>
  <si>
    <t>11.12.2023 10:40:29</t>
  </si>
  <si>
    <t>11.12.2023 10:40:30</t>
  </si>
  <si>
    <t>11.12.2023 10:40:32</t>
  </si>
  <si>
    <t>11.12.2023 10:40:33</t>
  </si>
  <si>
    <t>11.12.2023 10:40:35</t>
  </si>
  <si>
    <t>11.12.2023 10:40:36</t>
  </si>
  <si>
    <t>11.12.2023 10:40:38</t>
  </si>
  <si>
    <t>11.12.2023 10:40:39</t>
  </si>
  <si>
    <t>11.12.2023 10:40:41</t>
  </si>
  <si>
    <t>11.12.2023 10:41:11</t>
  </si>
  <si>
    <t>11.12.2023 10:42:05</t>
  </si>
  <si>
    <t>11.12.2023 10:42:06</t>
  </si>
  <si>
    <t>11.12.2023 10:42:08</t>
  </si>
  <si>
    <t>11.12.2023 10:42:09</t>
  </si>
  <si>
    <t>11.12.2023 10:42:12</t>
  </si>
  <si>
    <t>11.12.2023 10:42:14</t>
  </si>
  <si>
    <t>11.12.2023 10:42:15</t>
  </si>
  <si>
    <t>11.12.2023 10:42:17</t>
  </si>
  <si>
    <t>11.12.2023 10:43:12</t>
  </si>
  <si>
    <t>11.12.2023 10:43:15</t>
  </si>
  <si>
    <t>11.12.2023 10:43:17</t>
  </si>
  <si>
    <t>11.12.2023 10:43:18</t>
  </si>
  <si>
    <t>11.12.2023 10:43:20</t>
  </si>
  <si>
    <t>11.12.2023 10:43:21</t>
  </si>
  <si>
    <t>11.12.2023 10:44:52</t>
  </si>
  <si>
    <t>11.12.2023 10:44:54</t>
  </si>
  <si>
    <t>11.12.2023 10:44:57</t>
  </si>
  <si>
    <t>11.12.2023 10:44:58</t>
  </si>
  <si>
    <t>11.12.2023 10:45:37</t>
  </si>
  <si>
    <t>11.12.2023 10:45:39</t>
  </si>
  <si>
    <t>11.12.2023 10:45:40</t>
  </si>
  <si>
    <t>11.12.2023 10:45:42</t>
  </si>
  <si>
    <t>11.12.2023 10:45:45</t>
  </si>
  <si>
    <t>11.12.2023 10:45:46</t>
  </si>
  <si>
    <t>11.12.2023 10:46:10</t>
  </si>
  <si>
    <t>11.12.2023 10:46:12</t>
  </si>
  <si>
    <t>11.12.2023 10:46:13</t>
  </si>
  <si>
    <t>11.12.2023 10:46:15</t>
  </si>
  <si>
    <t>11.12.2023 10:46:16</t>
  </si>
  <si>
    <t>11.12.2023 10:46:18</t>
  </si>
  <si>
    <t>11.12.2023 10:46:24</t>
  </si>
  <si>
    <t>11.12.2023 10:46:25</t>
  </si>
  <si>
    <t>11.12.2023 10:46:26</t>
  </si>
  <si>
    <t>11.12.2023 10:46:28</t>
  </si>
  <si>
    <t>11.12.2023 10:46:29</t>
  </si>
  <si>
    <t>11.12.2023 10:46:31</t>
  </si>
  <si>
    <t>11.12.2023 10:46:32</t>
  </si>
  <si>
    <t>11.12.2023 10:46:34</t>
  </si>
  <si>
    <t>11.12.2023 10:46:35</t>
  </si>
  <si>
    <t>11.12.2023 10:46:38</t>
  </si>
  <si>
    <t>11.12.2023 10:46:40</t>
  </si>
  <si>
    <t>11.12.2023 10:46:49</t>
  </si>
  <si>
    <t>11.12.2023 10:46:50</t>
  </si>
  <si>
    <t>11.12.2023 10:46:52</t>
  </si>
  <si>
    <t>11.12.2023 10:46:56</t>
  </si>
  <si>
    <t>11.12.2023 10:46:59</t>
  </si>
  <si>
    <t>11.12.2023 10:47:01</t>
  </si>
  <si>
    <t>11.12.2023 10:47:02</t>
  </si>
  <si>
    <t>11.12.2023 10:47:04</t>
  </si>
  <si>
    <t>11.12.2023 10:47:05</t>
  </si>
  <si>
    <t>11.12.2023 10:47:07</t>
  </si>
  <si>
    <t>11.12.2023 10:47:08</t>
  </si>
  <si>
    <t>11.12.2023 10:47:10</t>
  </si>
  <si>
    <t>11.12.2023 10:47:11</t>
  </si>
  <si>
    <t>11.12.2023 10:47:13</t>
  </si>
  <si>
    <t>11.12.2023 10:47:14</t>
  </si>
  <si>
    <t>11.12.2023 10:47:16</t>
  </si>
  <si>
    <t>11.12.2023 10:48:08</t>
  </si>
  <si>
    <t>11.12.2023 10:48:11</t>
  </si>
  <si>
    <t>11.12.2023 10:48:14</t>
  </si>
  <si>
    <t>11.12.2023 10:48:16</t>
  </si>
  <si>
    <t>11.12.2023 10:48:17</t>
  </si>
  <si>
    <t>11.12.2023 10:48:19</t>
  </si>
  <si>
    <t>11.12.2023 10:48:20</t>
  </si>
  <si>
    <t>11.12.2023 10:48:22</t>
  </si>
  <si>
    <t>11.12.2023 10:48:37</t>
  </si>
  <si>
    <t>11.12.2023 10:48:40</t>
  </si>
  <si>
    <t>11.12.2023 10:48:41</t>
  </si>
  <si>
    <t>11.12.2023 10:48:43</t>
  </si>
  <si>
    <t>11.12.2023 10:48:44</t>
  </si>
  <si>
    <t>11.12.2023 10:48:46</t>
  </si>
  <si>
    <t>11.12.2023 10:48:49</t>
  </si>
  <si>
    <t>11.12.2023 10:48:53</t>
  </si>
  <si>
    <t>11.12.2023 10:48:55</t>
  </si>
  <si>
    <t>11.12.2023 10:48:56</t>
  </si>
  <si>
    <t>11.12.2023 10:48:58</t>
  </si>
  <si>
    <t>11.12.2023 10:48:59</t>
  </si>
  <si>
    <t>11.12.2023 10:49:01</t>
  </si>
  <si>
    <t>11.12.2023 10:49:02</t>
  </si>
  <si>
    <t>11.12.2023 10:50:13</t>
  </si>
  <si>
    <t>11.12.2023 10:50:14</t>
  </si>
  <si>
    <t>11.12.2023 10:50:16</t>
  </si>
  <si>
    <t>11.12.2023 10:50:17</t>
  </si>
  <si>
    <t>11.12.2023 10:50:19</t>
  </si>
  <si>
    <t>11.12.2023 10:50:22</t>
  </si>
  <si>
    <t>11.12.2023 10:50:30</t>
  </si>
  <si>
    <t>11.12.2023 10:50:32</t>
  </si>
  <si>
    <t>11.12.2023 10:50:33</t>
  </si>
  <si>
    <t>11.12.2023 10:50:35</t>
  </si>
  <si>
    <t>11.12.2023 10:50:36</t>
  </si>
  <si>
    <t>11.12.2023 10:50:38</t>
  </si>
  <si>
    <t>11.12.2023 10:50:39</t>
  </si>
  <si>
    <t>11.12.2023 10:50:41</t>
  </si>
  <si>
    <t>11.12.2023 10:50:42</t>
  </si>
  <si>
    <t>11.12.2023 10:50:44</t>
  </si>
  <si>
    <t>11.12.2023 10:50:45</t>
  </si>
  <si>
    <t>11.12.2023 10:50:47</t>
  </si>
  <si>
    <t>11.12.2023 10:50:48</t>
  </si>
  <si>
    <t>11.12.2023 10:50:50</t>
  </si>
  <si>
    <t>11.12.2023 10:50:51</t>
  </si>
  <si>
    <t>11.12.2023 10:52:21</t>
  </si>
  <si>
    <t>11.12.2023 10:52:23</t>
  </si>
  <si>
    <t>11.12.2023 10:52:24</t>
  </si>
  <si>
    <t>11.12.2023 10:52:26</t>
  </si>
  <si>
    <t>11.12.2023 10:52:27</t>
  </si>
  <si>
    <t>11.12.2023 10:52:29</t>
  </si>
  <si>
    <t>11.12.2023 10:52:30</t>
  </si>
  <si>
    <t>11.12.2023 10:52:32</t>
  </si>
  <si>
    <t>11.12.2023 10:53:08</t>
  </si>
  <si>
    <t>11.12.2023 10:53:11</t>
  </si>
  <si>
    <t>11.12.2023 10:53:14</t>
  </si>
  <si>
    <t>11.12.2023 10:53:15</t>
  </si>
  <si>
    <t>11.12.2023 10:53:17</t>
  </si>
  <si>
    <t>11.12.2023 10:53:18</t>
  </si>
  <si>
    <t>11.12.2023 10:53:19</t>
  </si>
  <si>
    <t>11.12.2023 10:53:53</t>
  </si>
  <si>
    <t>11.12.2023 10:53:55</t>
  </si>
  <si>
    <t>11.12.2023 10:53:56</t>
  </si>
  <si>
    <t>11.12.2023 10:53:57</t>
  </si>
  <si>
    <t>11.12.2023 10:53:59</t>
  </si>
  <si>
    <t>11.12.2023 10:54:00</t>
  </si>
  <si>
    <t>11.12.2023 10:54:01</t>
  </si>
  <si>
    <t>11.12.2023 10:54:02</t>
  </si>
  <si>
    <t>11.12.2023 10:54:13</t>
  </si>
  <si>
    <t>11.12.2023 10:54:14</t>
  </si>
  <si>
    <t>11.12.2023 10:54:19</t>
  </si>
  <si>
    <t>11.12.2023 10:54:23</t>
  </si>
  <si>
    <t>11.12.2023 10:54:25</t>
  </si>
  <si>
    <t>11.12.2023 10:54:26</t>
  </si>
  <si>
    <t>11.12.2023 10:54:28</t>
  </si>
  <si>
    <t>11.12.2023 10:55:17</t>
  </si>
  <si>
    <t>11.12.2023 10:55:19</t>
  </si>
  <si>
    <t>11.12.2023 10:55:23</t>
  </si>
  <si>
    <t>11.12.2023 10:55:25</t>
  </si>
  <si>
    <t>11.12.2023 10:55:26</t>
  </si>
  <si>
    <t>11.12.2023 10:55:28</t>
  </si>
  <si>
    <t>11.12.2023 10:55:29</t>
  </si>
  <si>
    <t>11.12.2023 10:56:10</t>
  </si>
  <si>
    <t>11.12.2023 10:56:13</t>
  </si>
  <si>
    <t>11.12.2023 10:56:14</t>
  </si>
  <si>
    <t>11.12.2023 10:56:16</t>
  </si>
  <si>
    <t>11.12.2023 10:56:17</t>
  </si>
  <si>
    <t>11.12.2023 10:56:22</t>
  </si>
  <si>
    <t>11.12.2023 10:56:23</t>
  </si>
  <si>
    <t>11.12.2023 10:56:24</t>
  </si>
  <si>
    <t>11.12.2023 10:56:26</t>
  </si>
  <si>
    <t>11.12.2023 10:56:27</t>
  </si>
  <si>
    <t>11.12.2023 10:56:29</t>
  </si>
  <si>
    <t>11.12.2023 10:56:30</t>
  </si>
  <si>
    <t>11.12.2023 10:56:59</t>
  </si>
  <si>
    <t>11.12.2023 10:57:00</t>
  </si>
  <si>
    <t>11.12.2023 10:57:01</t>
  </si>
  <si>
    <t>11.12.2023 10:57:03</t>
  </si>
  <si>
    <t>11.12.2023 10:57:04</t>
  </si>
  <si>
    <t>11.12.2023 10:57:08</t>
  </si>
  <si>
    <t>11.12.2023 10:57:40</t>
  </si>
  <si>
    <t>11.12.2023 10:57:41</t>
  </si>
  <si>
    <t>11.12.2023 10:57:44</t>
  </si>
  <si>
    <t>11.12.2023 10:57:45</t>
  </si>
  <si>
    <t>11.12.2023 10:57:48</t>
  </si>
  <si>
    <t>11.12.2023 10:57:58</t>
  </si>
  <si>
    <t>11.12.2023 10:58:00</t>
  </si>
  <si>
    <t>11.12.2023 10:58:01</t>
  </si>
  <si>
    <t>11.12.2023 10:58:02</t>
  </si>
  <si>
    <t>11.12.2023 10:58:04</t>
  </si>
  <si>
    <t>11.12.2023 10:58:05</t>
  </si>
  <si>
    <t>11.12.2023 10:58:06</t>
  </si>
  <si>
    <t>11.12.2023 10:58:07</t>
  </si>
  <si>
    <t>11.12.2023 10:58:09</t>
  </si>
  <si>
    <t>11.12.2023 10:58:10</t>
  </si>
  <si>
    <t>11.12.2023 10:58:11</t>
  </si>
  <si>
    <t>11.12.2023 10:58:12</t>
  </si>
  <si>
    <t>11.12.2023 10:58:23</t>
  </si>
  <si>
    <t>11.12.2023 10:58:24</t>
  </si>
  <si>
    <t>11.12.2023 10:58:26</t>
  </si>
  <si>
    <t>11.12.2023 10:58:27</t>
  </si>
  <si>
    <t>11.12.2023 10:58:29</t>
  </si>
  <si>
    <t>11.12.2023 10:58:51</t>
  </si>
  <si>
    <t>11.12.2023 10:58:52</t>
  </si>
  <si>
    <t>11.12.2023 10:58:54</t>
  </si>
  <si>
    <t>11.12.2023 10:58:57</t>
  </si>
  <si>
    <t>11.12.2023 10:58:58</t>
  </si>
  <si>
    <t>11.12.2023 10:59:00</t>
  </si>
  <si>
    <t>11.12.2023 10:59:01</t>
  </si>
  <si>
    <t>11.12.2023 10:59:03</t>
  </si>
  <si>
    <t>11.12.2023 10:59:04</t>
  </si>
  <si>
    <t>11.12.2023 10:59:09</t>
  </si>
  <si>
    <t>11.12.2023 10:59:12</t>
  </si>
  <si>
    <t>11.12.2023 10:59:13</t>
  </si>
  <si>
    <t>11.12.2023 10:59:15</t>
  </si>
  <si>
    <t>11.12.2023 10:59:18</t>
  </si>
  <si>
    <t>11.12.2023 10:59:37</t>
  </si>
  <si>
    <t>11.12.2023 10:59:39</t>
  </si>
  <si>
    <t>11.12.2023 10:59:42</t>
  </si>
  <si>
    <t>11.12.2023 10:59:43</t>
  </si>
  <si>
    <t>11.12.2023 10:59:45</t>
  </si>
  <si>
    <t>11.12.2023 10:59:46</t>
  </si>
  <si>
    <t>11.12.2023 11:00:06</t>
  </si>
  <si>
    <t>11.12.2023 11:00:07</t>
  </si>
  <si>
    <t>11.12.2023 11:00:09</t>
  </si>
  <si>
    <t>11.12.2023 11:00:10</t>
  </si>
  <si>
    <t>11.12.2023 11:00:11</t>
  </si>
  <si>
    <t>11.12.2023 11:00:12</t>
  </si>
  <si>
    <t>11.12.2023 11:00:14</t>
  </si>
  <si>
    <t>11.12.2023 11:00:15</t>
  </si>
  <si>
    <t>11.12.2023 11:00:18</t>
  </si>
  <si>
    <t>11.12.2023 11:00:21</t>
  </si>
  <si>
    <t>11.12.2023 11:00:33</t>
  </si>
  <si>
    <t>11.12.2023 11:00:34</t>
  </si>
  <si>
    <t>11.12.2023 11:00:35</t>
  </si>
  <si>
    <t>11.12.2023 11:00:37</t>
  </si>
  <si>
    <t>11.12.2023 11:00:39</t>
  </si>
  <si>
    <t>11.12.2023 11:00:41</t>
  </si>
  <si>
    <t>11.12.2023 11:00:42</t>
  </si>
  <si>
    <t>11.12.2023 11:00:45</t>
  </si>
  <si>
    <t>11.12.2023 11:00:46</t>
  </si>
  <si>
    <t>11.12.2023 11:00:55</t>
  </si>
  <si>
    <t>11.12.2023 11:00:56</t>
  </si>
  <si>
    <t>11.12.2023 11:00:59</t>
  </si>
  <si>
    <t>11.12.2023 11:01:01</t>
  </si>
  <si>
    <t>11.12.2023 11:01:02</t>
  </si>
  <si>
    <t>11.12.2023 11:01:04</t>
  </si>
  <si>
    <t>11.12.2023 11:01:25</t>
  </si>
  <si>
    <t>11.12.2023 11:01:26</t>
  </si>
  <si>
    <t>11.12.2023 11:01:28</t>
  </si>
  <si>
    <t>11.12.2023 11:01:29</t>
  </si>
  <si>
    <t>11.12.2023 11:01:30</t>
  </si>
  <si>
    <t>11.12.2023 11:01:31</t>
  </si>
  <si>
    <t>11.12.2023 11:01:33</t>
  </si>
  <si>
    <t>11.12.2023 11:01:34</t>
  </si>
  <si>
    <t>11.12.2023 11:01:35</t>
  </si>
  <si>
    <t>11.12.2023 11:01:36</t>
  </si>
  <si>
    <t>11.12.2023 11:01:38</t>
  </si>
  <si>
    <t>11.12.2023 11:01:41</t>
  </si>
  <si>
    <t>11.12.2023 11:01:51</t>
  </si>
  <si>
    <t>11.12.2023 11:01:53</t>
  </si>
  <si>
    <t>11.12.2023 11:01:56</t>
  </si>
  <si>
    <t>11.12.2023 11:01:57</t>
  </si>
  <si>
    <t>11.12.2023 11:01:59</t>
  </si>
  <si>
    <t>11.12.2023 11:02:00</t>
  </si>
  <si>
    <t>11.12.2023 11:03:14</t>
  </si>
  <si>
    <t>11.12.2023 11:03:15</t>
  </si>
  <si>
    <t>11.12.2023 11:03:17</t>
  </si>
  <si>
    <t>11.12.2023 11:03:18</t>
  </si>
  <si>
    <t>11.12.2023 11:03:19</t>
  </si>
  <si>
    <t>11.12.2023 11:03:20</t>
  </si>
  <si>
    <t>11.12.2023 11:03:22</t>
  </si>
  <si>
    <t>11.12.2023 11:03:38</t>
  </si>
  <si>
    <t>11.12.2023 11:03:42</t>
  </si>
  <si>
    <t>11.12.2023 11:03:44</t>
  </si>
  <si>
    <t>11.12.2023 11:03:45</t>
  </si>
  <si>
    <t>11.12.2023 11:03:47</t>
  </si>
  <si>
    <t>11.12.2023 11:03:50</t>
  </si>
  <si>
    <t>11.12.2023 11:04:33</t>
  </si>
  <si>
    <t>11.12.2023 11:04:35</t>
  </si>
  <si>
    <t>11.12.2023 11:04:36</t>
  </si>
  <si>
    <t>11.12.2023 11:04:38</t>
  </si>
  <si>
    <t>11.12.2023 11:04:39</t>
  </si>
  <si>
    <t>11.12.2023 11:04:41</t>
  </si>
  <si>
    <t>11.12.2023 11:04:42</t>
  </si>
  <si>
    <t>11.12.2023 11:04:44</t>
  </si>
  <si>
    <t>11.12.2023 11:04:45</t>
  </si>
  <si>
    <t>11.12.2023 11:05:20</t>
  </si>
  <si>
    <t>11.12.2023 11:05:23</t>
  </si>
  <si>
    <t>11.12.2023 11:05:24</t>
  </si>
  <si>
    <t>11.12.2023 11:05:26</t>
  </si>
  <si>
    <t>11.12.2023 11:05:27</t>
  </si>
  <si>
    <t>11.12.2023 11:05:29</t>
  </si>
  <si>
    <t>11.12.2023 11:05:30</t>
  </si>
  <si>
    <t>11.12.2023 11:05:32</t>
  </si>
  <si>
    <t>11.12.2023 11:09:18</t>
  </si>
  <si>
    <t>11.12.2023 11:09:20</t>
  </si>
  <si>
    <t>11.12.2023 11:09:23</t>
  </si>
  <si>
    <t>11.12.2023 11:09:24</t>
  </si>
  <si>
    <t>11.12.2023 11:09:26</t>
  </si>
  <si>
    <t>11.12.2023 11:09:27</t>
  </si>
  <si>
    <t>11.12.2023 11:09:29</t>
  </si>
  <si>
    <t>11.12.2023 11:09:30</t>
  </si>
  <si>
    <t>11.12.2023 11:09:31</t>
  </si>
  <si>
    <t>11.12.2023 11:09:33</t>
  </si>
  <si>
    <t>11.12.2023 11:10:25</t>
  </si>
  <si>
    <t>11.12.2023 11:10:26</t>
  </si>
  <si>
    <t>11.12.2023 11:10:28</t>
  </si>
  <si>
    <t>11.12.2023 11:10:29</t>
  </si>
  <si>
    <t>11.12.2023 11:10:30</t>
  </si>
  <si>
    <t>11.12.2023 11:10:31</t>
  </si>
  <si>
    <t>11.12.2023 11:10:39</t>
  </si>
  <si>
    <t>11.12.2023 11:10:40</t>
  </si>
  <si>
    <t>11.12.2023 11:10:41</t>
  </si>
  <si>
    <t>11.12.2023 11:10:43</t>
  </si>
  <si>
    <t>11.12.2023 11:10:44</t>
  </si>
  <si>
    <t>11.12.2023 11:10:45</t>
  </si>
  <si>
    <t>11.12.2023 11:10:46</t>
  </si>
  <si>
    <t>11.12.2023 11:10:51</t>
  </si>
  <si>
    <t>11.12.2023 11:10:52</t>
  </si>
  <si>
    <t>11.12.2023 11:10:53</t>
  </si>
  <si>
    <t>11.12.2023 11:10:55</t>
  </si>
  <si>
    <t>11.12.2023 11:11:00</t>
  </si>
  <si>
    <t>11.12.2023 11:11:03</t>
  </si>
  <si>
    <t>11.12.2023 11:11:05</t>
  </si>
  <si>
    <t>11.12.2023 11:11:06</t>
  </si>
  <si>
    <t>11.12.2023 11:11:08</t>
  </si>
  <si>
    <t>11.12.2023 11:11:23</t>
  </si>
  <si>
    <t>11.12.2023 11:11:29</t>
  </si>
  <si>
    <t>11.12.2023 11:11:30</t>
  </si>
  <si>
    <t>11.12.2023 11:11:33</t>
  </si>
  <si>
    <t>11.12.2023 11:12:27</t>
  </si>
  <si>
    <t>11.12.2023 11:12:29</t>
  </si>
  <si>
    <t>11.12.2023 11:12:30</t>
  </si>
  <si>
    <t>11.12.2023 11:12:31</t>
  </si>
  <si>
    <t>11.12.2023 11:12:33</t>
  </si>
  <si>
    <t>11.12.2023 11:12:35</t>
  </si>
  <si>
    <t>11.12.2023 11:12:41</t>
  </si>
  <si>
    <t>11.12.2023 11:12:43</t>
  </si>
  <si>
    <t>11.12.2023 11:12:44</t>
  </si>
  <si>
    <t>11.12.2023 11:12:55</t>
  </si>
  <si>
    <t>11.12.2023 11:12:56</t>
  </si>
  <si>
    <t>11.12.2023 11:12:58</t>
  </si>
  <si>
    <t>11.12.2023 11:13:11</t>
  </si>
  <si>
    <t>11.12.2023 11:13:13</t>
  </si>
  <si>
    <t>11.12.2023 11:13:14</t>
  </si>
  <si>
    <t>11.12.2023 11:13:15</t>
  </si>
  <si>
    <t>11.12.2023 11:13:17</t>
  </si>
  <si>
    <t>11.12.2023 11:13:21</t>
  </si>
  <si>
    <t>11.12.2023 11:13:40</t>
  </si>
  <si>
    <t>11.12.2023 11:13:42</t>
  </si>
  <si>
    <t>11.12.2023 11:13:43</t>
  </si>
  <si>
    <t>11.12.2023 11:13:45</t>
  </si>
  <si>
    <t>11.12.2023 11:13:46</t>
  </si>
  <si>
    <t>11.12.2023 11:14:21</t>
  </si>
  <si>
    <t>11.12.2023 11:14:22</t>
  </si>
  <si>
    <t>11.12.2023 11:14:24</t>
  </si>
  <si>
    <t>11.12.2023 11:14:25</t>
  </si>
  <si>
    <t>11.12.2023 11:14:26</t>
  </si>
  <si>
    <t>11.12.2023 11:14:27</t>
  </si>
  <si>
    <t>11.12.2023 11:14:29</t>
  </si>
  <si>
    <t>11.12.2023 11:14:30</t>
  </si>
  <si>
    <t>11.12.2023 11:14:31</t>
  </si>
  <si>
    <t>11.12.2023 11:14:32</t>
  </si>
  <si>
    <t>11.12.2023 11:14:34</t>
  </si>
  <si>
    <t>11.12.2023 11:14:35</t>
  </si>
  <si>
    <t>11.12.2023 11:14:38</t>
  </si>
  <si>
    <t>11.12.2023 11:14:51</t>
  </si>
  <si>
    <t>11.12.2023 11:14:52</t>
  </si>
  <si>
    <t>11.12.2023 11:14:54</t>
  </si>
  <si>
    <t>11.12.2023 11:14:55</t>
  </si>
  <si>
    <t>11.12.2023 11:14:56</t>
  </si>
  <si>
    <t>11.12.2023 11:14:57</t>
  </si>
  <si>
    <t>11.12.2023 11:15:00</t>
  </si>
  <si>
    <t>11.12.2023 11:15:03</t>
  </si>
  <si>
    <t>11.12.2023 11:16:09</t>
  </si>
  <si>
    <t>11.12.2023 11:16:11</t>
  </si>
  <si>
    <t>11.12.2023 11:16:12</t>
  </si>
  <si>
    <t>11.12.2023 11:16:13</t>
  </si>
  <si>
    <t>11.12.2023 11:16:14</t>
  </si>
  <si>
    <t>11.12.2023 11:16:16</t>
  </si>
  <si>
    <t>11.12.2023 11:16:17</t>
  </si>
  <si>
    <t>11.12.2023 11:16:18</t>
  </si>
  <si>
    <t>11.12.2023 11:16:19</t>
  </si>
  <si>
    <t>11.12.2023 11:16:21</t>
  </si>
  <si>
    <t>11.12.2023 11:16:22</t>
  </si>
  <si>
    <t>11.12.2023 11:16:23</t>
  </si>
  <si>
    <t>11.12.2023 11:17:21</t>
  </si>
  <si>
    <t>11.12.2023 11:17:23</t>
  </si>
  <si>
    <t>11.12.2023 11:17:26</t>
  </si>
  <si>
    <t>11.12.2023 11:17:27</t>
  </si>
  <si>
    <t>11.12.2023 11:17:29</t>
  </si>
  <si>
    <t>11.12.2023 11:17:30</t>
  </si>
  <si>
    <t>11.12.2023 11:17:32</t>
  </si>
  <si>
    <t>11.12.2023 11:18:38</t>
  </si>
  <si>
    <t>11.12.2023 11:18:39</t>
  </si>
  <si>
    <t>11.12.2023 11:18:41</t>
  </si>
  <si>
    <t>11.12.2023 11:18:42</t>
  </si>
  <si>
    <t>11.12.2023 11:18:43</t>
  </si>
  <si>
    <t>11.12.2023 11:18:44</t>
  </si>
  <si>
    <t>11.12.2023 11:18:46</t>
  </si>
  <si>
    <t>11.12.2023 11:18:47</t>
  </si>
  <si>
    <t>11.12.2023 11:18:48</t>
  </si>
  <si>
    <t>11.12.2023 11:18:49</t>
  </si>
  <si>
    <t>11.12.2023 11:18:51</t>
  </si>
  <si>
    <t>11.12.2023 11:18:52</t>
  </si>
  <si>
    <t>11.12.2023 11:18:55</t>
  </si>
  <si>
    <t>11.12.2023 11:18:56</t>
  </si>
  <si>
    <t>11.12.2023 11:19:35</t>
  </si>
  <si>
    <t>11.12.2023 11:19:36</t>
  </si>
  <si>
    <t>11.12.2023 11:19:38</t>
  </si>
  <si>
    <t>11.12.2023 11:19:39</t>
  </si>
  <si>
    <t>11.12.2023 11:20:07</t>
  </si>
  <si>
    <t>11.12.2023 11:20:13</t>
  </si>
  <si>
    <t>11.12.2023 11:20:34</t>
  </si>
  <si>
    <t>11.12.2023 11:20:36</t>
  </si>
  <si>
    <t>11.12.2023 11:20:37</t>
  </si>
  <si>
    <t>11.12.2023 11:20:39</t>
  </si>
  <si>
    <t>11.12.2023 11:20:40</t>
  </si>
  <si>
    <t>11.12.2023 11:20:42</t>
  </si>
  <si>
    <t>11.12.2023 11:20:43</t>
  </si>
  <si>
    <t>11.12.2023 11:20:45</t>
  </si>
  <si>
    <t>11.12.2023 11:20:57</t>
  </si>
  <si>
    <t>11.12.2023 11:20:58</t>
  </si>
  <si>
    <t>11.12.2023 11:21:00</t>
  </si>
  <si>
    <t>11.12.2023 11:21:01</t>
  </si>
  <si>
    <t>11.12.2023 11:21:03</t>
  </si>
  <si>
    <t>11.12.2023 11:21:04</t>
  </si>
  <si>
    <t>11.12.2023 11:21:06</t>
  </si>
  <si>
    <t>11.12.2023 11:21:07</t>
  </si>
  <si>
    <t>11.12.2023 11:21:09</t>
  </si>
  <si>
    <t>11.12.2023 11:21:10</t>
  </si>
  <si>
    <t>11.12.2023 11:21:11</t>
  </si>
  <si>
    <t>11.12.2023 11:21:18</t>
  </si>
  <si>
    <t>11.12.2023 11:21:20</t>
  </si>
  <si>
    <t>11.12.2023 11:21:21</t>
  </si>
  <si>
    <t>11.12.2023 11:21:22</t>
  </si>
  <si>
    <t>11.12.2023 11:21:27</t>
  </si>
  <si>
    <t>11.12.2023 11:21:33</t>
  </si>
  <si>
    <t>11.12.2023 11:21:34</t>
  </si>
  <si>
    <t>11.12.2023 11:21:36</t>
  </si>
  <si>
    <t>11.12.2023 11:22:33</t>
  </si>
  <si>
    <t>11.12.2023 11:22:34</t>
  </si>
  <si>
    <t>11.12.2023 11:22:36</t>
  </si>
  <si>
    <t>11.12.2023 11:22:37</t>
  </si>
  <si>
    <t>11.12.2023 11:22:39</t>
  </si>
  <si>
    <t>11.12.2023 11:22:42</t>
  </si>
  <si>
    <t>11.12.2023 11:23:10</t>
  </si>
  <si>
    <t>11.12.2023 11:23:12</t>
  </si>
  <si>
    <t>11.12.2023 11:23:15</t>
  </si>
  <si>
    <t>11.12.2023 11:23:16</t>
  </si>
  <si>
    <t>11.12.2023 11:23:18</t>
  </si>
  <si>
    <t>11.12.2023 11:24:49</t>
  </si>
  <si>
    <t>11.12.2023 11:24:51</t>
  </si>
  <si>
    <t>11.12.2023 11:24:52</t>
  </si>
  <si>
    <t>11.12.2023 11:24:53</t>
  </si>
  <si>
    <t>11.12.2023 11:24:54</t>
  </si>
  <si>
    <t>11.12.2023 11:24:56</t>
  </si>
  <si>
    <t>11.12.2023 11:24:57</t>
  </si>
  <si>
    <t>11.12.2023 11:24:58</t>
  </si>
  <si>
    <t>11.12.2023 11:25:01</t>
  </si>
  <si>
    <t>11.12.2023 11:25:02</t>
  </si>
  <si>
    <t>11.12.2023 11:25:05</t>
  </si>
  <si>
    <t>11.12.2023 11:25:06</t>
  </si>
  <si>
    <t>11.12.2023 11:25:08</t>
  </si>
  <si>
    <t>11.12.2023 11:25:33</t>
  </si>
  <si>
    <t>11.12.2023 11:25:36</t>
  </si>
  <si>
    <t>11.12.2023 11:25:37</t>
  </si>
  <si>
    <t>11.12.2023 11:25:40</t>
  </si>
  <si>
    <t>11.12.2023 11:25:42</t>
  </si>
  <si>
    <t>11.12.2023 11:25:43</t>
  </si>
  <si>
    <t>11.12.2023 11:25:45</t>
  </si>
  <si>
    <t>11.12.2023 11:25:48</t>
  </si>
  <si>
    <t>11.12.2023 11:25:54</t>
  </si>
  <si>
    <t>11.12.2023 11:25:55</t>
  </si>
  <si>
    <t>11.12.2023 11:25:57</t>
  </si>
  <si>
    <t>11.12.2023 11:25:58</t>
  </si>
  <si>
    <t>11.12.2023 11:26:00</t>
  </si>
  <si>
    <t>11.12.2023 11:26:01</t>
  </si>
  <si>
    <t>11.12.2023 11:26:04</t>
  </si>
  <si>
    <t>11.12.2023 11:26:07</t>
  </si>
  <si>
    <t>11.12.2023 11:26:09</t>
  </si>
  <si>
    <t>11.12.2023 11:26:10</t>
  </si>
  <si>
    <t>11.12.2023 11:26:12</t>
  </si>
  <si>
    <t>11.12.2023 11:26:13</t>
  </si>
  <si>
    <t>11.12.2023 11:26:18</t>
  </si>
  <si>
    <t>11.12.2023 11:26:19</t>
  </si>
  <si>
    <t>11.12.2023 11:26:21</t>
  </si>
  <si>
    <t>11.12.2023 11:26:22</t>
  </si>
  <si>
    <t>11.12.2023 11:26:23</t>
  </si>
  <si>
    <t>11.12.2023 11:26:24</t>
  </si>
  <si>
    <t>11.12.2023 11:26:26</t>
  </si>
  <si>
    <t>11.12.2023 11:26:33</t>
  </si>
  <si>
    <t>11.12.2023 11:26:34</t>
  </si>
  <si>
    <t>11.12.2023 11:26:39</t>
  </si>
  <si>
    <t>11.12.2023 11:26:40</t>
  </si>
  <si>
    <t>11.12.2023 11:26:42</t>
  </si>
  <si>
    <t>11.12.2023 11:26:43</t>
  </si>
  <si>
    <t>11.12.2023 11:26:45</t>
  </si>
  <si>
    <t>11.12.2023 11:26:48</t>
  </si>
  <si>
    <t>11.12.2023 11:27:39</t>
  </si>
  <si>
    <t>11.12.2023 11:27:40</t>
  </si>
  <si>
    <t>11.12.2023 11:27:42</t>
  </si>
  <si>
    <t>11.12.2023 11:27:43</t>
  </si>
  <si>
    <t>11.12.2023 11:27:44</t>
  </si>
  <si>
    <t>11.12.2023 11:27:45</t>
  </si>
  <si>
    <t>11.12.2023 11:27:47</t>
  </si>
  <si>
    <t>11.12.2023 11:27:48</t>
  </si>
  <si>
    <t>11.12.2023 11:28:09</t>
  </si>
  <si>
    <t>11.12.2023 11:28:10</t>
  </si>
  <si>
    <t>11.12.2023 11:28:12</t>
  </si>
  <si>
    <t>11.12.2023 11:28:13</t>
  </si>
  <si>
    <t>11.12.2023 11:28:15</t>
  </si>
  <si>
    <t>11.12.2023 11:28:42</t>
  </si>
  <si>
    <t>11.12.2023 11:28:43</t>
  </si>
  <si>
    <t>11.12.2023 11:28:44</t>
  </si>
  <si>
    <t>11.12.2023 11:28:46</t>
  </si>
  <si>
    <t>11.12.2023 11:29:39</t>
  </si>
  <si>
    <t>11.12.2023 11:29:41</t>
  </si>
  <si>
    <t>11.12.2023 11:29:42</t>
  </si>
  <si>
    <t>11.12.2023 11:29:45</t>
  </si>
  <si>
    <t>11.12.2023 11:29:47</t>
  </si>
  <si>
    <t>11.12.2023 11:29:48</t>
  </si>
  <si>
    <t>11.12.2023 11:29:50</t>
  </si>
  <si>
    <t>11.12.2023 11:29:51</t>
  </si>
  <si>
    <t>11.12.2023 11:30:08</t>
  </si>
  <si>
    <t>11.12.2023 11:30:09</t>
  </si>
  <si>
    <t>11.12.2023 11:30:11</t>
  </si>
  <si>
    <t>11.12.2023 11:30:12</t>
  </si>
  <si>
    <t>11.12.2023 11:30:14</t>
  </si>
  <si>
    <t>11.12.2023 11:30:15</t>
  </si>
  <si>
    <t>11.12.2023 11:30:17</t>
  </si>
  <si>
    <t>11.12.2023 11:31:18</t>
  </si>
  <si>
    <t>11.12.2023 11:31:19</t>
  </si>
  <si>
    <t>11.12.2023 11:31:21</t>
  </si>
  <si>
    <t>11.12.2023 11:31:22</t>
  </si>
  <si>
    <t>11.12.2023 11:31:23</t>
  </si>
  <si>
    <t>11.12.2023 11:31:30</t>
  </si>
  <si>
    <t>11.12.2023 11:31:32</t>
  </si>
  <si>
    <t>11.12.2023 11:31:33</t>
  </si>
  <si>
    <t>11.12.2023 11:31:35</t>
  </si>
  <si>
    <t>11.12.2023 11:32:06</t>
  </si>
  <si>
    <t>11.12.2023 11:32:08</t>
  </si>
  <si>
    <t>11.12.2023 11:32:09</t>
  </si>
  <si>
    <t>11.12.2023 11:32:10</t>
  </si>
  <si>
    <t>11.12.2023 11:32:12</t>
  </si>
  <si>
    <t>11.12.2023 11:32:13</t>
  </si>
  <si>
    <t>11.12.2023 11:32:14</t>
  </si>
  <si>
    <t>11.12.2023 11:32:20</t>
  </si>
  <si>
    <t>11.12.2023 11:32:21</t>
  </si>
  <si>
    <t>11.12.2023 11:32:23</t>
  </si>
  <si>
    <t>11.12.2023 11:32:24</t>
  </si>
  <si>
    <t>11.12.2023 11:32:25</t>
  </si>
  <si>
    <t>11.12.2023 11:32:26</t>
  </si>
  <si>
    <t>11.12.2023 11:32:40</t>
  </si>
  <si>
    <t>11.12.2023 11:32:43</t>
  </si>
  <si>
    <t>11.12.2023 11:32:46</t>
  </si>
  <si>
    <t>11.12.2023 11:32:47</t>
  </si>
  <si>
    <t>11.12.2023 11:32:49</t>
  </si>
  <si>
    <t>11.12.2023 11:32:50</t>
  </si>
  <si>
    <t>11.12.2023 11:33:04</t>
  </si>
  <si>
    <t>11.12.2023 11:33:08</t>
  </si>
  <si>
    <t>11.12.2023 11:33:10</t>
  </si>
  <si>
    <t>11.12.2023 11:33:13</t>
  </si>
  <si>
    <t>11.12.2023 11:33:14</t>
  </si>
  <si>
    <t>11.12.2023 11:33:16</t>
  </si>
  <si>
    <t>11.12.2023 11:33:17</t>
  </si>
  <si>
    <t>11.12.2023 11:33:18</t>
  </si>
  <si>
    <t>11.12.2023 11:33:19</t>
  </si>
  <si>
    <t>11.12.2023 11:33:21</t>
  </si>
  <si>
    <t>11.12.2023 11:33:23</t>
  </si>
  <si>
    <t>11.12.2023 11:33:25</t>
  </si>
  <si>
    <t>11.12.2023 11:33:41</t>
  </si>
  <si>
    <t>11.12.2023 11:33:43</t>
  </si>
  <si>
    <t>11.12.2023 11:33:44</t>
  </si>
  <si>
    <t>11.12.2023 11:33:45</t>
  </si>
  <si>
    <t>11.12.2023 11:33:46</t>
  </si>
  <si>
    <t>11.12.2023 11:33:48</t>
  </si>
  <si>
    <t>11.12.2023 11:33:49</t>
  </si>
  <si>
    <t>11.12.2023 11:33:50</t>
  </si>
  <si>
    <t>11.12.2023 11:33:54</t>
  </si>
  <si>
    <t>11.12.2023 11:33:56</t>
  </si>
  <si>
    <t>11.12.2023 11:33:59</t>
  </si>
  <si>
    <t>11.12.2023 11:34:00</t>
  </si>
  <si>
    <t>11.12.2023 11:34:02</t>
  </si>
  <si>
    <t>11.12.2023 11:34:03</t>
  </si>
  <si>
    <t>11.12.2023 11:34:05</t>
  </si>
  <si>
    <t>11.12.2023 11:35:08</t>
  </si>
  <si>
    <t>11.12.2023 11:35:09</t>
  </si>
  <si>
    <t>11.12.2023 11:35:11</t>
  </si>
  <si>
    <t>11.12.2023 11:35:12</t>
  </si>
  <si>
    <t>11.12.2023 11:35:21</t>
  </si>
  <si>
    <t>11.12.2023 11:35:22</t>
  </si>
  <si>
    <t>11.12.2023 11:35:24</t>
  </si>
  <si>
    <t>11.12.2023 11:36:06</t>
  </si>
  <si>
    <t>11.12.2023 11:36:07</t>
  </si>
  <si>
    <t>11.12.2023 11:36:09</t>
  </si>
  <si>
    <t>11.12.2023 11:36:12</t>
  </si>
  <si>
    <t>11.12.2023 11:36:15</t>
  </si>
  <si>
    <t>11.12.2023 11:36:16</t>
  </si>
  <si>
    <t>11.12.2023 11:36:18</t>
  </si>
  <si>
    <t>11.12.2023 11:36:28</t>
  </si>
  <si>
    <t>11.12.2023 11:36:30</t>
  </si>
  <si>
    <t>11.12.2023 11:36:31</t>
  </si>
  <si>
    <t>11.12.2023 11:36:32</t>
  </si>
  <si>
    <t>11.12.2023 11:36:35</t>
  </si>
  <si>
    <t>11.12.2023 11:36:47</t>
  </si>
  <si>
    <t>11.12.2023 11:36:51</t>
  </si>
  <si>
    <t>11.12.2023 11:36:54</t>
  </si>
  <si>
    <t>11.12.2023 11:36:56</t>
  </si>
  <si>
    <t>11.12.2023 11:37:38</t>
  </si>
  <si>
    <t>11.12.2023 11:37:39</t>
  </si>
  <si>
    <t>11.12.2023 11:37:40</t>
  </si>
  <si>
    <t>11.12.2023 11:37:42</t>
  </si>
  <si>
    <t>11.12.2023 11:37:43</t>
  </si>
  <si>
    <t>11.12.2023 11:37:44</t>
  </si>
  <si>
    <t>11.12.2023 11:37:45</t>
  </si>
  <si>
    <t>11.12.2023 11:37:50</t>
  </si>
  <si>
    <t>11.12.2023 11:38:49</t>
  </si>
  <si>
    <t>11.12.2023 11:38:51</t>
  </si>
  <si>
    <t>11.12.2023 11:38:52</t>
  </si>
  <si>
    <t>11.12.2023 11:38:54</t>
  </si>
  <si>
    <t>11.12.2023 11:38:57</t>
  </si>
  <si>
    <t>11.12.2023 11:39:25</t>
  </si>
  <si>
    <t>11.12.2023 11:39:27</t>
  </si>
  <si>
    <t>11.12.2023 11:39:28</t>
  </si>
  <si>
    <t>11.12.2023 11:39:29</t>
  </si>
  <si>
    <t>11.12.2023 11:39:30</t>
  </si>
  <si>
    <t>11.12.2023 11:39:32</t>
  </si>
  <si>
    <t>11.12.2023 11:39:33</t>
  </si>
  <si>
    <t>11.12.2023 11:39:34</t>
  </si>
  <si>
    <t>11.12.2023 11:39:35</t>
  </si>
  <si>
    <t>11.12.2023 11:39:37</t>
  </si>
  <si>
    <t>11.12.2023 11:41:05</t>
  </si>
  <si>
    <t>11.12.2023 11:41:06</t>
  </si>
  <si>
    <t>11.12.2023 11:41:08</t>
  </si>
  <si>
    <t>11.12.2023 11:41:09</t>
  </si>
  <si>
    <t>11.12.2023 11:41:10</t>
  </si>
  <si>
    <t>11.12.2023 11:41:11</t>
  </si>
  <si>
    <t>11.12.2023 11:41:13</t>
  </si>
  <si>
    <t>11.12.2023 11:41:15</t>
  </si>
  <si>
    <t>11.12.2023 11:41:17</t>
  </si>
  <si>
    <t>11.12.2023 11:41:56</t>
  </si>
  <si>
    <t>11.12.2023 11:41:59</t>
  </si>
  <si>
    <t>11.12.2023 11:42:00</t>
  </si>
  <si>
    <t>11.12.2023 11:42:05</t>
  </si>
  <si>
    <t>11.12.2023 11:42:06</t>
  </si>
  <si>
    <t>11.12.2023 11:42:08</t>
  </si>
  <si>
    <t>11.12.2023 11:42:45</t>
  </si>
  <si>
    <t>11.12.2023 11:42:47</t>
  </si>
  <si>
    <t>11.12.2023 11:42:48</t>
  </si>
  <si>
    <t>11.12.2023 11:42:49</t>
  </si>
  <si>
    <t>11.12.2023 11:42:58</t>
  </si>
  <si>
    <t>11.12.2023 11:43:05</t>
  </si>
  <si>
    <t>11.12.2023 11:43:07</t>
  </si>
  <si>
    <t>11.12.2023 11:43:08</t>
  </si>
  <si>
    <t>11.12.2023 11:43:09</t>
  </si>
  <si>
    <t>11.12.2023 11:43:10</t>
  </si>
  <si>
    <t>11.12.2023 11:43:12</t>
  </si>
  <si>
    <t>11.12.2023 11:43:13</t>
  </si>
  <si>
    <t>11.12.2023 11:43:14</t>
  </si>
  <si>
    <t>11.12.2023 11:43:18</t>
  </si>
  <si>
    <t>11.12.2023 11:43:20</t>
  </si>
  <si>
    <t>11.12.2023 11:43:21</t>
  </si>
  <si>
    <t>11.12.2023 11:43:22</t>
  </si>
  <si>
    <t>11.12.2023 11:43:23</t>
  </si>
  <si>
    <t>11.12.2023 11:43:25</t>
  </si>
  <si>
    <t>11.12.2023 11:43:26</t>
  </si>
  <si>
    <t>11.12.2023 11:43:28</t>
  </si>
  <si>
    <t>11.12.2023 11:43:31</t>
  </si>
  <si>
    <t>11.12.2023 11:45:07</t>
  </si>
  <si>
    <t>11.12.2023 11:45:08</t>
  </si>
  <si>
    <t>11.12.2023 11:45:10</t>
  </si>
  <si>
    <t>11.12.2023 11:45:11</t>
  </si>
  <si>
    <t>11.12.2023 11:45:17</t>
  </si>
  <si>
    <t>11.12.2023 11:45:18</t>
  </si>
  <si>
    <t>11.12.2023 11:45:19</t>
  </si>
  <si>
    <t>11.12.2023 11:45:21</t>
  </si>
  <si>
    <t>11.12.2023 11:45:22</t>
  </si>
  <si>
    <t>11.12.2023 11:45:23</t>
  </si>
  <si>
    <t>11.12.2023 11:45:24</t>
  </si>
  <si>
    <t>11.12.2023 11:45:26</t>
  </si>
  <si>
    <t>11.12.2023 11:45:27</t>
  </si>
  <si>
    <t>11.12.2023 11:45:28</t>
  </si>
  <si>
    <t>11.12.2023 11:45:29</t>
  </si>
  <si>
    <t>11.12.2023 11:45:31</t>
  </si>
  <si>
    <t>11.12.2023 11:45:32</t>
  </si>
  <si>
    <t>11.12.2023 11:45:33</t>
  </si>
  <si>
    <t>11.12.2023 11:45:39</t>
  </si>
  <si>
    <t>11.12.2023 11:45:43</t>
  </si>
  <si>
    <t>11.12.2023 11:45:45</t>
  </si>
  <si>
    <t>11.12.2023 11:45:46</t>
  </si>
  <si>
    <t>11.12.2023 11:45:48</t>
  </si>
  <si>
    <t>11.12.2023 11:45:49</t>
  </si>
  <si>
    <t>11.12.2023 11:45:51</t>
  </si>
  <si>
    <t>11.12.2023 11:45:54</t>
  </si>
  <si>
    <t>11.12.2023 11:45:55</t>
  </si>
  <si>
    <t>11.12.2023 11:45:57</t>
  </si>
  <si>
    <t>11.12.2023 11:46:07</t>
  </si>
  <si>
    <t>11.12.2023 11:46:09</t>
  </si>
  <si>
    <t>11.12.2023 11:46:16</t>
  </si>
  <si>
    <t>11.12.2023 11:46:18</t>
  </si>
  <si>
    <t>11.12.2023 11:46:19</t>
  </si>
  <si>
    <t>11.12.2023 11:46:21</t>
  </si>
  <si>
    <t>11.12.2023 11:46:35</t>
  </si>
  <si>
    <t>11.12.2023 11:46:38</t>
  </si>
  <si>
    <t>11.12.2023 11:46:40</t>
  </si>
  <si>
    <t>11.12.2023 11:46:41</t>
  </si>
  <si>
    <t>11.12.2023 11:46:52</t>
  </si>
  <si>
    <t>11.12.2023 11:46:53</t>
  </si>
  <si>
    <t>11.12.2023 11:46:55</t>
  </si>
  <si>
    <t>11.12.2023 11:46:56</t>
  </si>
  <si>
    <t>11.12.2023 11:47:11</t>
  </si>
  <si>
    <t>11.12.2023 11:47:12</t>
  </si>
  <si>
    <t>11.12.2023 11:47:13</t>
  </si>
  <si>
    <t>11.12.2023 11:47:15</t>
  </si>
  <si>
    <t>11.12.2023 11:47:17</t>
  </si>
  <si>
    <t>11.12.2023 11:47:59</t>
  </si>
  <si>
    <t>11.12.2023 11:48:02</t>
  </si>
  <si>
    <t>11.12.2023 11:48:05</t>
  </si>
  <si>
    <t>11.12.2023 11:48:07</t>
  </si>
  <si>
    <t>11.12.2023 11:48:08</t>
  </si>
  <si>
    <t>11.12.2023 11:49:23</t>
  </si>
  <si>
    <t>11.12.2023 11:49:25</t>
  </si>
  <si>
    <t>11.12.2023 11:49:26</t>
  </si>
  <si>
    <t>11.12.2023 11:49:28</t>
  </si>
  <si>
    <t>11.12.2023 11:49:29</t>
  </si>
  <si>
    <t>11.12.2023 11:49:31</t>
  </si>
  <si>
    <t>11.12.2023 11:49:32</t>
  </si>
  <si>
    <t>11.12.2023 11:49:35</t>
  </si>
  <si>
    <t>11.12.2023 11:49:36</t>
  </si>
  <si>
    <t>11.12.2023 11:49:39</t>
  </si>
  <si>
    <t>11.12.2023 11:49:41</t>
  </si>
  <si>
    <t>11.12.2023 11:49:42</t>
  </si>
  <si>
    <t>11.12.2023 11:49:44</t>
  </si>
  <si>
    <t>11.12.2023 11:49:45</t>
  </si>
  <si>
    <t>11.12.2023 11:49:50</t>
  </si>
  <si>
    <t>11.12.2023 11:50:06</t>
  </si>
  <si>
    <t>11.12.2023 11:50:08</t>
  </si>
  <si>
    <t>11.12.2023 11:50:09</t>
  </si>
  <si>
    <t>11.12.2023 11:50:27</t>
  </si>
  <si>
    <t>11.12.2023 11:50:28</t>
  </si>
  <si>
    <t>11.12.2023 11:50:30</t>
  </si>
  <si>
    <t>11.12.2023 11:50:31</t>
  </si>
  <si>
    <t>11.12.2023 11:50:32</t>
  </si>
  <si>
    <t>11.12.2023 11:50:33</t>
  </si>
  <si>
    <t>11.12.2023 11:50:35</t>
  </si>
  <si>
    <t>11.12.2023 11:50:36</t>
  </si>
  <si>
    <t>11.12.2023 11:50:37</t>
  </si>
  <si>
    <t>11.12.2023 11:50:44</t>
  </si>
  <si>
    <t>11.12.2023 11:50:52</t>
  </si>
  <si>
    <t>11.12.2023 11:50:58</t>
  </si>
  <si>
    <t>11.12.2023 11:51:02</t>
  </si>
  <si>
    <t>11.12.2023 11:51:29</t>
  </si>
  <si>
    <t>11.12.2023 11:51:31</t>
  </si>
  <si>
    <t>11.12.2023 11:51:52</t>
  </si>
  <si>
    <t>11.12.2023 11:51:53</t>
  </si>
  <si>
    <t>11.12.2023 11:51:54</t>
  </si>
  <si>
    <t>11.12.2023 11:51:56</t>
  </si>
  <si>
    <t>11.12.2023 11:51:57</t>
  </si>
  <si>
    <t>11.12.2023 11:52:00</t>
  </si>
  <si>
    <t>11.12.2023 11:52:12</t>
  </si>
  <si>
    <t>11.12.2023 11:52:13</t>
  </si>
  <si>
    <t>11.12.2023 11:52:15</t>
  </si>
  <si>
    <t>11.12.2023 11:52:19</t>
  </si>
  <si>
    <t>11.12.2023 11:52:21</t>
  </si>
  <si>
    <t>11.12.2023 11:52:22</t>
  </si>
  <si>
    <t>11.12.2023 11:52:24</t>
  </si>
  <si>
    <t>11.12.2023 11:52:25</t>
  </si>
  <si>
    <t>11.12.2023 11:52:27</t>
  </si>
  <si>
    <t>11.12.2023 11:52:43</t>
  </si>
  <si>
    <t>11.12.2023 11:52:45</t>
  </si>
  <si>
    <t>11.12.2023 11:52:46</t>
  </si>
  <si>
    <t>11.12.2023 11:52:48</t>
  </si>
  <si>
    <t>11.12.2023 11:52:49</t>
  </si>
  <si>
    <t>11.12.2023 11:53:31</t>
  </si>
  <si>
    <t>11.12.2023 11:53:36</t>
  </si>
  <si>
    <t>11.12.2023 11:53:37</t>
  </si>
  <si>
    <t>11.12.2023 11:53:39</t>
  </si>
  <si>
    <t>11.12.2023 11:54:43</t>
  </si>
  <si>
    <t>11.12.2023 11:54:45</t>
  </si>
  <si>
    <t>11.12.2023 11:54:46</t>
  </si>
  <si>
    <t>11.12.2023 11:54:47</t>
  </si>
  <si>
    <t>11.12.2023 11:54:48</t>
  </si>
  <si>
    <t>11.12.2023 11:54:50</t>
  </si>
  <si>
    <t>11.12.2023 11:54:51</t>
  </si>
  <si>
    <t>11.12.2023 11:54:52</t>
  </si>
  <si>
    <t>11.12.2023 11:54:53</t>
  </si>
  <si>
    <t>11.12.2023 11:54:58</t>
  </si>
  <si>
    <t>11.12.2023 11:54:59</t>
  </si>
  <si>
    <t>11.12.2023 11:55:00</t>
  </si>
  <si>
    <t>11.12.2023 11:55:02</t>
  </si>
  <si>
    <t>11.12.2023 11:55:04</t>
  </si>
  <si>
    <t>11.12.2023 11:55:06</t>
  </si>
  <si>
    <t>11.12.2023 11:55:07</t>
  </si>
  <si>
    <t>11.12.2023 11:55:08</t>
  </si>
  <si>
    <t>11.12.2023 11:55:10</t>
  </si>
  <si>
    <t>11.12.2023 11:55:11</t>
  </si>
  <si>
    <t>11.12.2023 11:55:12</t>
  </si>
  <si>
    <t>11.12.2023 11:55:16</t>
  </si>
  <si>
    <t>11.12.2023 11:55:18</t>
  </si>
  <si>
    <t>11.12.2023 11:55:19</t>
  </si>
  <si>
    <t>11.12.2023 11:55:20</t>
  </si>
  <si>
    <t>11.12.2023 11:55:21</t>
  </si>
  <si>
    <t>11.12.2023 11:55:23</t>
  </si>
  <si>
    <t>11.12.2023 11:55:24</t>
  </si>
  <si>
    <t>11.12.2023 11:55:25</t>
  </si>
  <si>
    <t>11.12.2023 11:55:26</t>
  </si>
  <si>
    <t>11.12.2023 11:55:28</t>
  </si>
  <si>
    <t>11.12.2023 11:55:29</t>
  </si>
  <si>
    <t>11.12.2023 11:55:30</t>
  </si>
  <si>
    <t>11.12.2023 11:55:31</t>
  </si>
  <si>
    <t>11.12.2023 11:55:34</t>
  </si>
  <si>
    <t>11.12.2023 11:55:36</t>
  </si>
  <si>
    <t>11.12.2023 11:55:39</t>
  </si>
  <si>
    <t>11.12.2023 11:56:18</t>
  </si>
  <si>
    <t>11.12.2023 11:56:19</t>
  </si>
  <si>
    <t>11.12.2023 11:56:20</t>
  </si>
  <si>
    <t>11.12.2023 11:56:22</t>
  </si>
  <si>
    <t>11.12.2023 11:56:23</t>
  </si>
  <si>
    <t>11.12.2023 11:56:24</t>
  </si>
  <si>
    <t>11.12.2023 11:56:25</t>
  </si>
  <si>
    <t>11.12.2023 11:56:27</t>
  </si>
  <si>
    <t>11.12.2023 11:56:28</t>
  </si>
  <si>
    <t>11.12.2023 11:56:30</t>
  </si>
  <si>
    <t>11.12.2023 11:56:36</t>
  </si>
  <si>
    <t>11.12.2023 11:56:37</t>
  </si>
  <si>
    <t>11.12.2023 11:56:39</t>
  </si>
  <si>
    <t>11.12.2023 11:56:40</t>
  </si>
  <si>
    <t>11.12.2023 11:56:42</t>
  </si>
  <si>
    <t>11.12.2023 11:58:12</t>
  </si>
  <si>
    <t>11.12.2023 11:58:13</t>
  </si>
  <si>
    <t>11.12.2023 11:58:15</t>
  </si>
  <si>
    <t>11.12.2023 11:58:16</t>
  </si>
  <si>
    <t>11.12.2023 11:58:17</t>
  </si>
  <si>
    <t>11.12.2023 11:58:18</t>
  </si>
  <si>
    <t>11.12.2023 11:58:20</t>
  </si>
  <si>
    <t>11.12.2023 11:58:21</t>
  </si>
  <si>
    <t>11.12.2023 11:58:52</t>
  </si>
  <si>
    <t>11.12.2023 11:58:54</t>
  </si>
  <si>
    <t>11.12.2023 11:58:55</t>
  </si>
  <si>
    <t>11.12.2023 11:58:56</t>
  </si>
  <si>
    <t>11.12.2023 11:59:00</t>
  </si>
  <si>
    <t>11.12.2023 11:59:14</t>
  </si>
  <si>
    <t>11.12.2023 11:59:15</t>
  </si>
  <si>
    <t>11.12.2023 11:59:17</t>
  </si>
  <si>
    <t>11.12.2023 11:59:18</t>
  </si>
  <si>
    <t>11.12.2023 11:59:19</t>
  </si>
  <si>
    <t>11.12.2023 11:59:20</t>
  </si>
  <si>
    <t>11.12.2023 11:59:25</t>
  </si>
  <si>
    <t>11.12.2023 11:59:57</t>
  </si>
  <si>
    <t>11.12.2023 11:59:59</t>
  </si>
  <si>
    <t>11.12.2023 12:00:00</t>
  </si>
  <si>
    <t>11.12.2023 12:00:01</t>
  </si>
  <si>
    <t>11.12.2023 12:00:04</t>
  </si>
  <si>
    <t>11.12.2023 12:00:06</t>
  </si>
  <si>
    <t>11.12.2023 12:00:16</t>
  </si>
  <si>
    <t>11.12.2023 12:00:17</t>
  </si>
  <si>
    <t>11.12.2023 12:00:19</t>
  </si>
  <si>
    <t>11.12.2023 12:00:20</t>
  </si>
  <si>
    <t>11.12.2023 12:00:21</t>
  </si>
  <si>
    <t>11.12.2023 12:00:39</t>
  </si>
  <si>
    <t>11.12.2023 12:00:40</t>
  </si>
  <si>
    <t>11.12.2023 12:00:42</t>
  </si>
  <si>
    <t>11.12.2023 12:00:43</t>
  </si>
  <si>
    <t>11.12.2023 12:00:44</t>
  </si>
  <si>
    <t>11.12.2023 12:00:45</t>
  </si>
  <si>
    <t>11.12.2023 12:00:47</t>
  </si>
  <si>
    <t>11.12.2023 12:01:39</t>
  </si>
  <si>
    <t>11.12.2023 12:01:40</t>
  </si>
  <si>
    <t>11.12.2023 12:01:42</t>
  </si>
  <si>
    <t>11.12.2023 12:01:43</t>
  </si>
  <si>
    <t>11.12.2023 12:01:45</t>
  </si>
  <si>
    <t>11.12.2023 12:01:46</t>
  </si>
  <si>
    <t>11.12.2023 12:01:48</t>
  </si>
  <si>
    <t>11.12.2023 12:01:49</t>
  </si>
  <si>
    <t>11.12.2023 12:01:52</t>
  </si>
  <si>
    <t>11.12.2023 12:01:54</t>
  </si>
  <si>
    <t>11.12.2023 12:01:57</t>
  </si>
  <si>
    <t>11.12.2023 12:01:58</t>
  </si>
  <si>
    <t>11.12.2023 12:01:59</t>
  </si>
  <si>
    <t>11.12.2023 12:02:02</t>
  </si>
  <si>
    <t>11.12.2023 12:02:23</t>
  </si>
  <si>
    <t>11.12.2023 12:02:24</t>
  </si>
  <si>
    <t>11.12.2023 12:02:26</t>
  </si>
  <si>
    <t>11.12.2023 12:02:27</t>
  </si>
  <si>
    <t>11.12.2023 12:02:28</t>
  </si>
  <si>
    <t>11.12.2023 12:02:30</t>
  </si>
  <si>
    <t>11.12.2023 12:02:33</t>
  </si>
  <si>
    <t>11.12.2023 12:02:34</t>
  </si>
  <si>
    <t>11.12.2023 12:02:36</t>
  </si>
  <si>
    <t>11.12.2023 12:02:37</t>
  </si>
  <si>
    <t>11.12.2023 12:02:39</t>
  </si>
  <si>
    <t>11.12.2023 12:02:42</t>
  </si>
  <si>
    <t>11.12.2023 12:02:43</t>
  </si>
  <si>
    <t>11.12.2023 12:03:29</t>
  </si>
  <si>
    <t>11.12.2023 12:03:31</t>
  </si>
  <si>
    <t>11.12.2023 12:03:32</t>
  </si>
  <si>
    <t>11.12.2023 12:03:34</t>
  </si>
  <si>
    <t>11.12.2023 12:03:35</t>
  </si>
  <si>
    <t>11.12.2023 12:03:37</t>
  </si>
  <si>
    <t>11.12.2023 12:03:43</t>
  </si>
  <si>
    <t>11.12.2023 12:03:44</t>
  </si>
  <si>
    <t>11.12.2023 12:03:46</t>
  </si>
  <si>
    <t>11.12.2023 12:03:49</t>
  </si>
  <si>
    <t>11.12.2023 12:04:08</t>
  </si>
  <si>
    <t>11.12.2023 12:04:10</t>
  </si>
  <si>
    <t>11.12.2023 12:04:11</t>
  </si>
  <si>
    <t>11.12.2023 12:04:12</t>
  </si>
  <si>
    <t>11.12.2023 12:04:14</t>
  </si>
  <si>
    <t>11.12.2023 12:04:15</t>
  </si>
  <si>
    <t>11.12.2023 12:04:16</t>
  </si>
  <si>
    <t>11.12.2023 12:04:17</t>
  </si>
  <si>
    <t>11.12.2023 12:04:19</t>
  </si>
  <si>
    <t>11.12.2023 12:04:20</t>
  </si>
  <si>
    <t>11.12.2023 12:04:21</t>
  </si>
  <si>
    <t>11.12.2023 12:04:22</t>
  </si>
  <si>
    <t>11.12.2023 12:04:25</t>
  </si>
  <si>
    <t>11.12.2023 12:04:27</t>
  </si>
  <si>
    <t>11.12.2023 12:05:19</t>
  </si>
  <si>
    <t>11.12.2023 12:05:20</t>
  </si>
  <si>
    <t>11.12.2023 12:05:22</t>
  </si>
  <si>
    <t>11.12.2023 12:05:23</t>
  </si>
  <si>
    <t>11.12.2023 12:05:25</t>
  </si>
  <si>
    <t>11.12.2023 12:05:26</t>
  </si>
  <si>
    <t>11.12.2023 12:05:28</t>
  </si>
  <si>
    <t>11.12.2023 12:05:29</t>
  </si>
  <si>
    <t>11.12.2023 12:05:31</t>
  </si>
  <si>
    <t>11.12.2023 12:05:32</t>
  </si>
  <si>
    <t>11.12.2023 12:05:53</t>
  </si>
  <si>
    <t>11.12.2023 12:05:58</t>
  </si>
  <si>
    <t>11.12.2023 12:05:59</t>
  </si>
  <si>
    <t>11.12.2023 12:06:01</t>
  </si>
  <si>
    <t>11.12.2023 12:06:02</t>
  </si>
  <si>
    <t>11.12.2023 12:06:04</t>
  </si>
  <si>
    <t>11.12.2023 12:06:16</t>
  </si>
  <si>
    <t>11.12.2023 12:06:17</t>
  </si>
  <si>
    <t>11.12.2023 12:06:19</t>
  </si>
  <si>
    <t>11.12.2023 12:06:21</t>
  </si>
  <si>
    <t>11.12.2023 12:06:36</t>
  </si>
  <si>
    <t>11.12.2023 12:06:38</t>
  </si>
  <si>
    <t>11.12.2023 12:06:39</t>
  </si>
  <si>
    <t>11.12.2023 12:06:40</t>
  </si>
  <si>
    <t>11.12.2023 12:06:42</t>
  </si>
  <si>
    <t>11.12.2023 12:06:43</t>
  </si>
  <si>
    <t>11.12.2023 12:06:46</t>
  </si>
  <si>
    <t>11.12.2023 12:06:47</t>
  </si>
  <si>
    <t>11.12.2023 12:06:49</t>
  </si>
  <si>
    <t>11.12.2023 12:06:50</t>
  </si>
  <si>
    <t>11.12.2023 12:06:52</t>
  </si>
  <si>
    <t>11.12.2023 12:06:53</t>
  </si>
  <si>
    <t>11.12.2023 12:06:55</t>
  </si>
  <si>
    <t>11.12.2023 12:07:09</t>
  </si>
  <si>
    <t>11.12.2023 12:07:11</t>
  </si>
  <si>
    <t>11.12.2023 12:07:12</t>
  </si>
  <si>
    <t>11.12.2023 12:07:13</t>
  </si>
  <si>
    <t>11.12.2023 12:07:15</t>
  </si>
  <si>
    <t>11.12.2023 12:07:16</t>
  </si>
  <si>
    <t>11.12.2023 12:07:19</t>
  </si>
  <si>
    <t>11.12.2023 12:07:20</t>
  </si>
  <si>
    <t>11.12.2023 12:08:44</t>
  </si>
  <si>
    <t>11.12.2023 12:08:45</t>
  </si>
  <si>
    <t>11.12.2023 12:08:46</t>
  </si>
  <si>
    <t>11.12.2023 12:08:48</t>
  </si>
  <si>
    <t>11.12.2023 12:08:49</t>
  </si>
  <si>
    <t>11.12.2023 12:08:50</t>
  </si>
  <si>
    <t>11.12.2023 12:08:53</t>
  </si>
  <si>
    <t>11.12.2023 12:09:29</t>
  </si>
  <si>
    <t>11.12.2023 12:09:30</t>
  </si>
  <si>
    <t>11.12.2023 12:09:32</t>
  </si>
  <si>
    <t>11.12.2023 12:09:33</t>
  </si>
  <si>
    <t>11.12.2023 12:09:34</t>
  </si>
  <si>
    <t>11.12.2023 12:09:35</t>
  </si>
  <si>
    <t>11.12.2023 12:09:37</t>
  </si>
  <si>
    <t>11.12.2023 12:09:38</t>
  </si>
  <si>
    <t>11.12.2023 12:09:39</t>
  </si>
  <si>
    <t>11.12.2023 12:10:12</t>
  </si>
  <si>
    <t>11.12.2023 12:10:14</t>
  </si>
  <si>
    <t>11.12.2023 12:10:16</t>
  </si>
  <si>
    <t>11.12.2023 12:10:18</t>
  </si>
  <si>
    <t>11.12.2023 12:10:19</t>
  </si>
  <si>
    <t>11.12.2023 12:10:20</t>
  </si>
  <si>
    <t>11.12.2023 12:10:21</t>
  </si>
  <si>
    <t>11.12.2023 12:11:18</t>
  </si>
  <si>
    <t>11.12.2023 12:11:20</t>
  </si>
  <si>
    <t>11.12.2023 12:11:21</t>
  </si>
  <si>
    <t>11.12.2023 12:11:22</t>
  </si>
  <si>
    <t>11.12.2023 12:11:23</t>
  </si>
  <si>
    <t>11.12.2023 12:11:25</t>
  </si>
  <si>
    <t>11.12.2023 12:11:26</t>
  </si>
  <si>
    <t>11.12.2023 12:11:27</t>
  </si>
  <si>
    <t>11.12.2023 12:11:28</t>
  </si>
  <si>
    <t>11.12.2023 12:12:15</t>
  </si>
  <si>
    <t>11.12.2023 12:12:18</t>
  </si>
  <si>
    <t>11.12.2023 12:12:19</t>
  </si>
  <si>
    <t>11.12.2023 12:12:21</t>
  </si>
  <si>
    <t>11.12.2023 12:12:22</t>
  </si>
  <si>
    <t>11.12.2023 12:12:25</t>
  </si>
  <si>
    <t>11.12.2023 12:12:26</t>
  </si>
  <si>
    <t>11.12.2023 12:12:27</t>
  </si>
  <si>
    <t>11.12.2023 12:12:29</t>
  </si>
  <si>
    <t>11.12.2023 12:12:30</t>
  </si>
  <si>
    <t>11.12.2023 12:12:31</t>
  </si>
  <si>
    <t>11.12.2023 12:12:32</t>
  </si>
  <si>
    <t>11.12.2023 12:12:34</t>
  </si>
  <si>
    <t>11.12.2023 12:12:35</t>
  </si>
  <si>
    <t>11.12.2023 12:12:36</t>
  </si>
  <si>
    <t>11.12.2023 12:12:37</t>
  </si>
  <si>
    <t>11.12.2023 12:12:39</t>
  </si>
  <si>
    <t>11.12.2023 12:13:33</t>
  </si>
  <si>
    <t>11.12.2023 12:13:34</t>
  </si>
  <si>
    <t>11.12.2023 12:13:35</t>
  </si>
  <si>
    <t>11.12.2023 12:13:37</t>
  </si>
  <si>
    <t>11.12.2023 12:13:38</t>
  </si>
  <si>
    <t>11.12.2023 12:13:39</t>
  </si>
  <si>
    <t>11.12.2023 12:13:57</t>
  </si>
  <si>
    <t>11.12.2023 12:13:59</t>
  </si>
  <si>
    <t>11.12.2023 12:14:00</t>
  </si>
  <si>
    <t>11.12.2023 12:14:01</t>
  </si>
  <si>
    <t>11.12.2023 12:14:02</t>
  </si>
  <si>
    <t>11.12.2023 12:14:04</t>
  </si>
  <si>
    <t>11.12.2023 12:14:06</t>
  </si>
  <si>
    <t>11.12.2023 12:14:18</t>
  </si>
  <si>
    <t>11.12.2023 12:14:20</t>
  </si>
  <si>
    <t>11.12.2023 12:14:21</t>
  </si>
  <si>
    <t>11.12.2023 12:14:22</t>
  </si>
  <si>
    <t>11.12.2023 12:14:25</t>
  </si>
  <si>
    <t>11.12.2023 12:14:26</t>
  </si>
  <si>
    <t>11.12.2023 12:14:28</t>
  </si>
  <si>
    <t>11.12.2023 12:14:29</t>
  </si>
  <si>
    <t>11.12.2023 12:16:45</t>
  </si>
  <si>
    <t>11.12.2023 12:16:48</t>
  </si>
  <si>
    <t>11.12.2023 12:16:50</t>
  </si>
  <si>
    <t>11.12.2023 12:16:51</t>
  </si>
  <si>
    <t>11.12.2023 12:16:53</t>
  </si>
  <si>
    <t>11.12.2023 12:17:09</t>
  </si>
  <si>
    <t>11.12.2023 12:17:39</t>
  </si>
  <si>
    <t>11.12.2023 12:17:41</t>
  </si>
  <si>
    <t>11.12.2023 12:17:42</t>
  </si>
  <si>
    <t>11.12.2023 12:17:45</t>
  </si>
  <si>
    <t>11.12.2023 12:17:49</t>
  </si>
  <si>
    <t>11.12.2023 12:18:15</t>
  </si>
  <si>
    <t>11.12.2023 12:18:16</t>
  </si>
  <si>
    <t>11.12.2023 12:18:17</t>
  </si>
  <si>
    <t>11.12.2023 12:18:19</t>
  </si>
  <si>
    <t>11.12.2023 12:18:41</t>
  </si>
  <si>
    <t>11.12.2023 12:18:42</t>
  </si>
  <si>
    <t>11.12.2023 12:18:45</t>
  </si>
  <si>
    <t>11.12.2023 12:19:18</t>
  </si>
  <si>
    <t>11.12.2023 12:19:20</t>
  </si>
  <si>
    <t>11.12.2023 12:19:23</t>
  </si>
  <si>
    <t>11.12.2023 12:19:24</t>
  </si>
  <si>
    <t>11.12.2023 12:19:26</t>
  </si>
  <si>
    <t>11.12.2023 12:19:27</t>
  </si>
  <si>
    <t>11.12.2023 12:19:51</t>
  </si>
  <si>
    <t>11.12.2023 12:19:52</t>
  </si>
  <si>
    <t>11.12.2023 12:19:54</t>
  </si>
  <si>
    <t>11.12.2023 12:19:55</t>
  </si>
  <si>
    <t>11.12.2023 12:19:57</t>
  </si>
  <si>
    <t>11.12.2023 12:19:58</t>
  </si>
  <si>
    <t>11.12.2023 12:20:00</t>
  </si>
  <si>
    <t>11.12.2023 12:20:01</t>
  </si>
  <si>
    <t>11.12.2023 12:20:03</t>
  </si>
  <si>
    <t>11.12.2023 12:20:04</t>
  </si>
  <si>
    <t>11.12.2023 12:20:12</t>
  </si>
  <si>
    <t>11.12.2023 12:20:13</t>
  </si>
  <si>
    <t>11.12.2023 12:20:15</t>
  </si>
  <si>
    <t>11.12.2023 12:20:16</t>
  </si>
  <si>
    <t>11.12.2023 12:20:18</t>
  </si>
  <si>
    <t>11.12.2023 12:20:25</t>
  </si>
  <si>
    <t>11.12.2023 12:20:47</t>
  </si>
  <si>
    <t>11.12.2023 12:20:49</t>
  </si>
  <si>
    <t>11.12.2023 12:20:50</t>
  </si>
  <si>
    <t>11.12.2023 12:20:51</t>
  </si>
  <si>
    <t>11.12.2023 12:21:18</t>
  </si>
  <si>
    <t>11.12.2023 12:21:20</t>
  </si>
  <si>
    <t>11.12.2023 12:21:21</t>
  </si>
  <si>
    <t>11.12.2023 12:21:23</t>
  </si>
  <si>
    <t>11.12.2023 12:21:24</t>
  </si>
  <si>
    <t>11.12.2023 12:21:26</t>
  </si>
  <si>
    <t>11.12.2023 12:21:47</t>
  </si>
  <si>
    <t>11.12.2023 12:21:48</t>
  </si>
  <si>
    <t>11.12.2023 12:21:49</t>
  </si>
  <si>
    <t>11.12.2023 12:21:51</t>
  </si>
  <si>
    <t>11.12.2023 12:21:52</t>
  </si>
  <si>
    <t>11.12.2023 12:21:53</t>
  </si>
  <si>
    <t>11.12.2023 12:21:54</t>
  </si>
  <si>
    <t>11.12.2023 12:22:54</t>
  </si>
  <si>
    <t>11.12.2023 12:22:56</t>
  </si>
  <si>
    <t>11.12.2023 12:22:57</t>
  </si>
  <si>
    <t>11.12.2023 12:22:58</t>
  </si>
  <si>
    <t>11.12.2023 12:22:59</t>
  </si>
  <si>
    <t>11.12.2023 12:23:01</t>
  </si>
  <si>
    <t>11.12.2023 12:23:02</t>
  </si>
  <si>
    <t>11.12.2023 12:23:03</t>
  </si>
  <si>
    <t>11.12.2023 12:23:21</t>
  </si>
  <si>
    <t>11.12.2023 12:23:22</t>
  </si>
  <si>
    <t>11.12.2023 12:23:24</t>
  </si>
  <si>
    <t>11.12.2023 12:23:25</t>
  </si>
  <si>
    <t>11.12.2023 12:23:26</t>
  </si>
  <si>
    <t>11.12.2023 12:23:30</t>
  </si>
  <si>
    <t>11.12.2023 12:23:33</t>
  </si>
  <si>
    <t>11.12.2023 12:23:35</t>
  </si>
  <si>
    <t>11.12.2023 12:23:36</t>
  </si>
  <si>
    <t>11.12.2023 12:23:38</t>
  </si>
  <si>
    <t>11.12.2023 12:23:39</t>
  </si>
  <si>
    <t>11.12.2023 12:23:41</t>
  </si>
  <si>
    <t>11.12.2023 12:23:42</t>
  </si>
  <si>
    <t>11.12.2023 12:24:26</t>
  </si>
  <si>
    <t>11.12.2023 12:24:27</t>
  </si>
  <si>
    <t>11.12.2023 12:24:29</t>
  </si>
  <si>
    <t>11.12.2023 12:24:30</t>
  </si>
  <si>
    <t>11.12.2023 12:24:31</t>
  </si>
  <si>
    <t>11.12.2023 12:24:32</t>
  </si>
  <si>
    <t>11.12.2023 12:24:34</t>
  </si>
  <si>
    <t>11.12.2023 12:24:35</t>
  </si>
  <si>
    <t>11.12.2023 12:25:36</t>
  </si>
  <si>
    <t>11.12.2023 12:25:38</t>
  </si>
  <si>
    <t>11.12.2023 12:25:39</t>
  </si>
  <si>
    <t>11.12.2023 12:25:40</t>
  </si>
  <si>
    <t>11.12.2023 12:26:03</t>
  </si>
  <si>
    <t>11.12.2023 12:26:06</t>
  </si>
  <si>
    <t>11.12.2023 12:26:10</t>
  </si>
  <si>
    <t>11.12.2023 12:26:12</t>
  </si>
  <si>
    <t>11.12.2023 12:26:13</t>
  </si>
  <si>
    <t>11.12.2023 12:26:30</t>
  </si>
  <si>
    <t>11.12.2023 12:26:31</t>
  </si>
  <si>
    <t>11.12.2023 12:26:34</t>
  </si>
  <si>
    <t>11.12.2023 12:26:36</t>
  </si>
  <si>
    <t>11.12.2023 12:26:37</t>
  </si>
  <si>
    <t>11.12.2023 12:26:39</t>
  </si>
  <si>
    <t>11.12.2023 12:27:00</t>
  </si>
  <si>
    <t>11.12.2023 12:27:03</t>
  </si>
  <si>
    <t>11.12.2023 12:27:04</t>
  </si>
  <si>
    <t>11.12.2023 12:27:07</t>
  </si>
  <si>
    <t>11.12.2023 12:27:13</t>
  </si>
  <si>
    <t>11.12.2023 12:27:15</t>
  </si>
  <si>
    <t>11.12.2023 12:27:21</t>
  </si>
  <si>
    <t>11.12.2023 12:27:22</t>
  </si>
  <si>
    <t>11.12.2023 12:27:24</t>
  </si>
  <si>
    <t>11.12.2023 12:27:25</t>
  </si>
  <si>
    <t>11.12.2023 12:27:27</t>
  </si>
  <si>
    <t>11.12.2023 12:28:25</t>
  </si>
  <si>
    <t>11.12.2023 12:28:26</t>
  </si>
  <si>
    <t>11.12.2023 12:28:28</t>
  </si>
  <si>
    <t>11.12.2023 12:28:29</t>
  </si>
  <si>
    <t>11.12.2023 12:28:30</t>
  </si>
  <si>
    <t>11.12.2023 12:28:33</t>
  </si>
  <si>
    <t>11.12.2023 12:28:34</t>
  </si>
  <si>
    <t>11.12.2023 12:28:39</t>
  </si>
  <si>
    <t>11.12.2023 12:28:40</t>
  </si>
  <si>
    <t>11.12.2023 12:28:42</t>
  </si>
  <si>
    <t>11.12.2023 12:29:16</t>
  </si>
  <si>
    <t>11.12.2023 12:29:19</t>
  </si>
  <si>
    <t>11.12.2023 12:29:21</t>
  </si>
  <si>
    <t>11.12.2023 12:29:22</t>
  </si>
  <si>
    <t>11.12.2023 12:29:23</t>
  </si>
  <si>
    <t>11.12.2023 12:29:25</t>
  </si>
  <si>
    <t>11.12.2023 12:29:26</t>
  </si>
  <si>
    <t>11.12.2023 12:29:47</t>
  </si>
  <si>
    <t>11.12.2023 12:29:48</t>
  </si>
  <si>
    <t>11.12.2023 12:29:49</t>
  </si>
  <si>
    <t>11.12.2023 12:29:51</t>
  </si>
  <si>
    <t>11.12.2023 12:29:52</t>
  </si>
  <si>
    <t>11.12.2023 12:29:53</t>
  </si>
  <si>
    <t>11.12.2023 12:30:33</t>
  </si>
  <si>
    <t>11.12.2023 12:30:35</t>
  </si>
  <si>
    <t>11.12.2023 12:30:36</t>
  </si>
  <si>
    <t>11.12.2023 12:30:38</t>
  </si>
  <si>
    <t>11.12.2023 12:30:39</t>
  </si>
  <si>
    <t>11.12.2023 12:30:41</t>
  </si>
  <si>
    <t>11.12.2023 12:30:42</t>
  </si>
  <si>
    <t>11.12.2023 12:30:44</t>
  </si>
  <si>
    <t>11.12.2023 12:30:45</t>
  </si>
  <si>
    <t>11.12.2023 12:30:47</t>
  </si>
  <si>
    <t>11.12.2023 12:30:54</t>
  </si>
  <si>
    <t>11.12.2023 12:30:56</t>
  </si>
  <si>
    <t>11.12.2023 12:30:57</t>
  </si>
  <si>
    <t>11.12.2023 12:30:59</t>
  </si>
  <si>
    <t>11.12.2023 12:31:00</t>
  </si>
  <si>
    <t>11.12.2023 12:31:02</t>
  </si>
  <si>
    <t>11.12.2023 12:32:05</t>
  </si>
  <si>
    <t>11.12.2023 12:32:06</t>
  </si>
  <si>
    <t>11.12.2023 12:32:08</t>
  </si>
  <si>
    <t>11.12.2023 12:32:09</t>
  </si>
  <si>
    <t>11.12.2023 12:32:10</t>
  </si>
  <si>
    <t>11.12.2023 12:32:11</t>
  </si>
  <si>
    <t>11.12.2023 12:32:14</t>
  </si>
  <si>
    <t>11.12.2023 12:33:23</t>
  </si>
  <si>
    <t>11.12.2023 12:33:26</t>
  </si>
  <si>
    <t>11.12.2023 12:33:28</t>
  </si>
  <si>
    <t>11.12.2023 12:33:29</t>
  </si>
  <si>
    <t>11.12.2023 12:33:31</t>
  </si>
  <si>
    <t>11.12.2023 12:33:34</t>
  </si>
  <si>
    <t>11.12.2023 12:33:35</t>
  </si>
  <si>
    <t>11.12.2023 12:33:37</t>
  </si>
  <si>
    <t>11.12.2023 12:33:38</t>
  </si>
  <si>
    <t>11.12.2023 12:33:39</t>
  </si>
  <si>
    <t>11.12.2023 12:33:41</t>
  </si>
  <si>
    <t>11.12.2023 12:33:42</t>
  </si>
  <si>
    <t>11.12.2023 12:33:43</t>
  </si>
  <si>
    <t>11.12.2023 12:33:44</t>
  </si>
  <si>
    <t>11.12.2023 12:33:46</t>
  </si>
  <si>
    <t>11.12.2023 12:34:05</t>
  </si>
  <si>
    <t>11.12.2023 12:34:06</t>
  </si>
  <si>
    <t>11.12.2023 12:34:08</t>
  </si>
  <si>
    <t>11.12.2023 12:34:09</t>
  </si>
  <si>
    <t>11.12.2023 12:34:11</t>
  </si>
  <si>
    <t>11.12.2023 12:34:12</t>
  </si>
  <si>
    <t>11.12.2023 12:34:14</t>
  </si>
  <si>
    <t>11.12.2023 12:34:39</t>
  </si>
  <si>
    <t>11.12.2023 12:34:41</t>
  </si>
  <si>
    <t>11.12.2023 12:34:42</t>
  </si>
  <si>
    <t>11.12.2023 12:34:43</t>
  </si>
  <si>
    <t>11.12.2023 12:35:25</t>
  </si>
  <si>
    <t>11.12.2023 12:35:27</t>
  </si>
  <si>
    <t>11.12.2023 12:35:28</t>
  </si>
  <si>
    <t>11.12.2023 12:35:29</t>
  </si>
  <si>
    <t>11.12.2023 12:35:30</t>
  </si>
  <si>
    <t>11.12.2023 12:35:32</t>
  </si>
  <si>
    <t>11.12.2023 12:36:34</t>
  </si>
  <si>
    <t>11.12.2023 12:36:36</t>
  </si>
  <si>
    <t>11.12.2023 12:37:27</t>
  </si>
  <si>
    <t>11.12.2023 12:37:28</t>
  </si>
  <si>
    <t>11.12.2023 12:37:30</t>
  </si>
  <si>
    <t>11.12.2023 12:37:31</t>
  </si>
  <si>
    <t>11.12.2023 12:37:33</t>
  </si>
  <si>
    <t>11.12.2023 12:37:34</t>
  </si>
  <si>
    <t>11.12.2023 12:37:36</t>
  </si>
  <si>
    <t>11.12.2023 12:37:37</t>
  </si>
  <si>
    <t>11.12.2023 12:38:01</t>
  </si>
  <si>
    <t>11.12.2023 12:38:03</t>
  </si>
  <si>
    <t>11.12.2023 12:38:04</t>
  </si>
  <si>
    <t>11.12.2023 12:38:07</t>
  </si>
  <si>
    <t>11.12.2023 12:38:09</t>
  </si>
  <si>
    <t>11.12.2023 12:38:10</t>
  </si>
  <si>
    <t>11.12.2023 12:39:24</t>
  </si>
  <si>
    <t>11.12.2023 12:39:25</t>
  </si>
  <si>
    <t>11.12.2023 12:39:27</t>
  </si>
  <si>
    <t>11.12.2023 12:39:28</t>
  </si>
  <si>
    <t>11.12.2023 12:39:29</t>
  </si>
  <si>
    <t>11.12.2023 12:39:31</t>
  </si>
  <si>
    <t>11.12.2023 12:39:32</t>
  </si>
  <si>
    <t>11.12.2023 12:39:34</t>
  </si>
  <si>
    <t>11.12.2023 12:40:41</t>
  </si>
  <si>
    <t>11.12.2023 12:40:43</t>
  </si>
  <si>
    <t>11.12.2023 12:40:44</t>
  </si>
  <si>
    <t>11.12.2023 12:40:45</t>
  </si>
  <si>
    <t>11.12.2023 12:40:46</t>
  </si>
  <si>
    <t>11.12.2023 12:40:48</t>
  </si>
  <si>
    <t>11.12.2023 12:40:49</t>
  </si>
  <si>
    <t>11.12.2023 12:40:50</t>
  </si>
  <si>
    <t>11.12.2023 12:40:51</t>
  </si>
  <si>
    <t>11.12.2023 12:41:05</t>
  </si>
  <si>
    <t>11.12.2023 12:41:06</t>
  </si>
  <si>
    <t>11.12.2023 12:41:07</t>
  </si>
  <si>
    <t>11.12.2023 12:41:09</t>
  </si>
  <si>
    <t>11.12.2023 12:41:10</t>
  </si>
  <si>
    <t>11.12.2023 12:41:11</t>
  </si>
  <si>
    <t>11.12.2023 12:41:12</t>
  </si>
  <si>
    <t>11.12.2023 12:41:14</t>
  </si>
  <si>
    <t>11.12.2023 12:41:15</t>
  </si>
  <si>
    <t>11.12.2023 12:41:45</t>
  </si>
  <si>
    <t>11.12.2023 12:41:46</t>
  </si>
  <si>
    <t>11.12.2023 12:41:47</t>
  </si>
  <si>
    <t>11.12.2023 12:41:49</t>
  </si>
  <si>
    <t>11.12.2023 12:41:53</t>
  </si>
  <si>
    <t>11.12.2023 12:42:36</t>
  </si>
  <si>
    <t>11.12.2023 12:42:38</t>
  </si>
  <si>
    <t>11.12.2023 12:42:41</t>
  </si>
  <si>
    <t>11.12.2023 12:42:42</t>
  </si>
  <si>
    <t>11.12.2023 12:42:44</t>
  </si>
  <si>
    <t>11.12.2023 12:42:45</t>
  </si>
  <si>
    <t>11.12.2023 12:42:47</t>
  </si>
  <si>
    <t>11.12.2023 12:42:51</t>
  </si>
  <si>
    <t>11.12.2023 12:44:03</t>
  </si>
  <si>
    <t>11.12.2023 12:44:04</t>
  </si>
  <si>
    <t>11.12.2023 12:44:06</t>
  </si>
  <si>
    <t>11.12.2023 12:44:07</t>
  </si>
  <si>
    <t>11.12.2023 12:44:08</t>
  </si>
  <si>
    <t>11.12.2023 12:44:09</t>
  </si>
  <si>
    <t>11.12.2023 12:44:11</t>
  </si>
  <si>
    <t>11.12.2023 12:44:12</t>
  </si>
  <si>
    <t>11.12.2023 12:44:13</t>
  </si>
  <si>
    <t>11.12.2023 12:44:14</t>
  </si>
  <si>
    <t>11.12.2023 12:44:16</t>
  </si>
  <si>
    <t>11.12.2023 12:44:20</t>
  </si>
  <si>
    <t>11.12.2023 12:44:21</t>
  </si>
  <si>
    <t>11.12.2023 12:44:22</t>
  </si>
  <si>
    <t>11.12.2023 12:45:54</t>
  </si>
  <si>
    <t>11.12.2023 12:45:57</t>
  </si>
  <si>
    <t>11.12.2023 12:45:58</t>
  </si>
  <si>
    <t>11.12.2023 12:46:00</t>
  </si>
  <si>
    <t>11.12.2023 12:46:01</t>
  </si>
  <si>
    <t>11.12.2023 12:46:02</t>
  </si>
  <si>
    <t>11.12.2023 12:46:03</t>
  </si>
  <si>
    <t>11.12.2023 12:46:08</t>
  </si>
  <si>
    <t>11.12.2023 12:46:12</t>
  </si>
  <si>
    <t>11.12.2023 12:46:14</t>
  </si>
  <si>
    <t>11.12.2023 12:46:15</t>
  </si>
  <si>
    <t>11.12.2023 12:46:16</t>
  </si>
  <si>
    <t>11.12.2023 12:46:17</t>
  </si>
  <si>
    <t>11.12.2023 12:46:19</t>
  </si>
  <si>
    <t>11.12.2023 12:46:24</t>
  </si>
  <si>
    <t>11.12.2023 12:46:26</t>
  </si>
  <si>
    <t>11.12.2023 12:46:27</t>
  </si>
  <si>
    <t>11.12.2023 12:47:44</t>
  </si>
  <si>
    <t>11.12.2023 12:47:45</t>
  </si>
  <si>
    <t>11.12.2023 12:47:46</t>
  </si>
  <si>
    <t>11.12.2023 12:47:48</t>
  </si>
  <si>
    <t>11.12.2023 12:47:49</t>
  </si>
  <si>
    <t>11.12.2023 12:47:52</t>
  </si>
  <si>
    <t>11.12.2023 12:47:53</t>
  </si>
  <si>
    <t>11.12.2023 12:47:54</t>
  </si>
  <si>
    <t>11.12.2023 12:47:56</t>
  </si>
  <si>
    <t>11.12.2023 12:48:10</t>
  </si>
  <si>
    <t>11.12.2023 12:48:12</t>
  </si>
  <si>
    <t>11.12.2023 12:48:13</t>
  </si>
  <si>
    <t>11.12.2023 12:48:15</t>
  </si>
  <si>
    <t>11.12.2023 12:48:16</t>
  </si>
  <si>
    <t>11.12.2023 12:48:18</t>
  </si>
  <si>
    <t>11.12.2023 12:49:03</t>
  </si>
  <si>
    <t>11.12.2023 12:49:04</t>
  </si>
  <si>
    <t>11.12.2023 12:49:06</t>
  </si>
  <si>
    <t>11.12.2023 12:49:09</t>
  </si>
  <si>
    <t>11.12.2023 12:49:10</t>
  </si>
  <si>
    <t>11.12.2023 12:49:12</t>
  </si>
  <si>
    <t>11.12.2023 12:49:13</t>
  </si>
  <si>
    <t>11.12.2023 12:49:33</t>
  </si>
  <si>
    <t>11.12.2023 12:49:34</t>
  </si>
  <si>
    <t>11.12.2023 12:49:49</t>
  </si>
  <si>
    <t>11.12.2023 12:49:51</t>
  </si>
  <si>
    <t>11.12.2023 12:49:52</t>
  </si>
  <si>
    <t>11.12.2023 12:49:54</t>
  </si>
  <si>
    <t>11.12.2023 12:49:55</t>
  </si>
  <si>
    <t>11.12.2023 12:49:57</t>
  </si>
  <si>
    <t>11.12.2023 12:50:07</t>
  </si>
  <si>
    <t>11.12.2023 12:50:09</t>
  </si>
  <si>
    <t>11.12.2023 12:50:10</t>
  </si>
  <si>
    <t>11.12.2023 12:50:12</t>
  </si>
  <si>
    <t>11.12.2023 12:50:15</t>
  </si>
  <si>
    <t>11.12.2023 12:50:16</t>
  </si>
  <si>
    <t>11.12.2023 12:50:18</t>
  </si>
  <si>
    <t>11.12.2023 12:50:21</t>
  </si>
  <si>
    <t>11.12.2023 12:50:22</t>
  </si>
  <si>
    <t>11.12.2023 12:50:24</t>
  </si>
  <si>
    <t>11.12.2023 12:50:25</t>
  </si>
  <si>
    <t>11.12.2023 12:50:28</t>
  </si>
  <si>
    <t>11.12.2023 12:50:30</t>
  </si>
  <si>
    <t>11.12.2023 12:50:31</t>
  </si>
  <si>
    <t>11.12.2023 12:50:34</t>
  </si>
  <si>
    <t>11.12.2023 12:51:13</t>
  </si>
  <si>
    <t>11.12.2023 12:51:14</t>
  </si>
  <si>
    <t>11.12.2023 12:51:15</t>
  </si>
  <si>
    <t>11.12.2023 12:51:17</t>
  </si>
  <si>
    <t>11.12.2023 12:51:18</t>
  </si>
  <si>
    <t>11.12.2023 12:51:19</t>
  </si>
  <si>
    <t>11.12.2023 12:51:28</t>
  </si>
  <si>
    <t>11.12.2023 12:51:29</t>
  </si>
  <si>
    <t>11.12.2023 12:51:40</t>
  </si>
  <si>
    <t>11.12.2023 12:51:41</t>
  </si>
  <si>
    <t>11.12.2023 12:51:43</t>
  </si>
  <si>
    <t>11.12.2023 12:51:44</t>
  </si>
  <si>
    <t>11.12.2023 12:51:45</t>
  </si>
  <si>
    <t>11.12.2023 12:51:46</t>
  </si>
  <si>
    <t>11.12.2023 12:51:48</t>
  </si>
  <si>
    <t>11.12.2023 12:51:55</t>
  </si>
  <si>
    <t>11.12.2023 12:51:56</t>
  </si>
  <si>
    <t>11.12.2023 12:51:59</t>
  </si>
  <si>
    <t>11.12.2023 12:52:01</t>
  </si>
  <si>
    <t>11.12.2023 12:52:02</t>
  </si>
  <si>
    <t>11.12.2023 12:52:05</t>
  </si>
  <si>
    <t>11.12.2023 12:52:28</t>
  </si>
  <si>
    <t>11.12.2023 12:52:29</t>
  </si>
  <si>
    <t>11.12.2023 12:52:34</t>
  </si>
  <si>
    <t>11.12.2023 12:52:35</t>
  </si>
  <si>
    <t>11.12.2023 12:52:37</t>
  </si>
  <si>
    <t>11.12.2023 12:52:38</t>
  </si>
  <si>
    <t>11.12.2023 12:52:40</t>
  </si>
  <si>
    <t>11.12.2023 12:52:41</t>
  </si>
  <si>
    <t>11.12.2023 12:52:43</t>
  </si>
  <si>
    <t>11.12.2023 12:52:49</t>
  </si>
  <si>
    <t>11.12.2023 12:52:50</t>
  </si>
  <si>
    <t>11.12.2023 12:52:52</t>
  </si>
  <si>
    <t>11.12.2023 12:52:53</t>
  </si>
  <si>
    <t>11.12.2023 12:52:55</t>
  </si>
  <si>
    <t>11.12.2023 12:52:56</t>
  </si>
  <si>
    <t>11.12.2023 12:52:58</t>
  </si>
  <si>
    <t>11.12.2023 12:52:59</t>
  </si>
  <si>
    <t>11.12.2023 12:53:02</t>
  </si>
  <si>
    <t>11.12.2023 12:54:01</t>
  </si>
  <si>
    <t>11.12.2023 12:54:02</t>
  </si>
  <si>
    <t>11.12.2023 12:54:04</t>
  </si>
  <si>
    <t>11.12.2023 12:54:05</t>
  </si>
  <si>
    <t>11.12.2023 12:54:06</t>
  </si>
  <si>
    <t>11.12.2023 12:54:09</t>
  </si>
  <si>
    <t>11.12.2023 12:54:45</t>
  </si>
  <si>
    <t>11.12.2023 12:54:55</t>
  </si>
  <si>
    <t>11.12.2023 12:55:07</t>
  </si>
  <si>
    <t>11.12.2023 12:55:09</t>
  </si>
  <si>
    <t>11.12.2023 12:55:13</t>
  </si>
  <si>
    <t>11.12.2023 12:55:15</t>
  </si>
  <si>
    <t>11.12.2023 12:55:16</t>
  </si>
  <si>
    <t>11.12.2023 12:55:18</t>
  </si>
  <si>
    <t>11.12.2023 12:55:19</t>
  </si>
  <si>
    <t>11.12.2023 12:55:24</t>
  </si>
  <si>
    <t>11.12.2023 12:55:25</t>
  </si>
  <si>
    <t>11.12.2023 12:55:27</t>
  </si>
  <si>
    <t>11.12.2023 12:55:34</t>
  </si>
  <si>
    <t>11.12.2023 12:55:37</t>
  </si>
  <si>
    <t>11.12.2023 12:55:39</t>
  </si>
  <si>
    <t>11.12.2023 12:55:40</t>
  </si>
  <si>
    <t>11.12.2023 12:55:42</t>
  </si>
  <si>
    <t>11.12.2023 12:55:43</t>
  </si>
  <si>
    <t>11.12.2023 12:55:45</t>
  </si>
  <si>
    <t>11.12.2023 12:55:46</t>
  </si>
  <si>
    <t>11.12.2023 12:55:48</t>
  </si>
  <si>
    <t>11.12.2023 12:56:06</t>
  </si>
  <si>
    <t>11.12.2023 12:56:07</t>
  </si>
  <si>
    <t>11.12.2023 12:56:49</t>
  </si>
  <si>
    <t>11.12.2023 12:56:51</t>
  </si>
  <si>
    <t>11.12.2023 12:56:52</t>
  </si>
  <si>
    <t>11.12.2023 12:56:53</t>
  </si>
  <si>
    <t>11.12.2023 12:56:54</t>
  </si>
  <si>
    <t>11.12.2023 12:56:56</t>
  </si>
  <si>
    <t>11.12.2023 12:56:57</t>
  </si>
  <si>
    <t>11.12.2023 12:56:58</t>
  </si>
  <si>
    <t>11.12.2023 12:56:59</t>
  </si>
  <si>
    <t>11.12.2023 12:57:02</t>
  </si>
  <si>
    <t>11.12.2023 12:57:05</t>
  </si>
  <si>
    <t>11.12.2023 12:57:11</t>
  </si>
  <si>
    <t>11.12.2023 12:57:13</t>
  </si>
  <si>
    <t>11.12.2023 12:57:14</t>
  </si>
  <si>
    <t>11.12.2023 12:57:15</t>
  </si>
  <si>
    <t>11.12.2023 12:57:19</t>
  </si>
  <si>
    <t>11.12.2023 12:57:24</t>
  </si>
  <si>
    <t>11.12.2023 12:57:25</t>
  </si>
  <si>
    <t>11.12.2023 12:57:27</t>
  </si>
  <si>
    <t>11.12.2023 12:57:28</t>
  </si>
  <si>
    <t>11.12.2023 12:57:42</t>
  </si>
  <si>
    <t>11.12.2023 12:57:43</t>
  </si>
  <si>
    <t>11.12.2023 12:57:45</t>
  </si>
  <si>
    <t>11.12.2023 12:57:46</t>
  </si>
  <si>
    <t>11.12.2023 12:57:47</t>
  </si>
  <si>
    <t>11.12.2023 12:57:48</t>
  </si>
  <si>
    <t>11.12.2023 12:57:51</t>
  </si>
  <si>
    <t>11.12.2023 12:57:53</t>
  </si>
  <si>
    <t>11.12.2023 12:57:57</t>
  </si>
  <si>
    <t>11.12.2023 12:57:58</t>
  </si>
  <si>
    <t>11.12.2023 12:58:00</t>
  </si>
  <si>
    <t>11.12.2023 12:58:01</t>
  </si>
  <si>
    <t>11.12.2023 12:58:02</t>
  </si>
  <si>
    <t>11.12.2023 12:58:03</t>
  </si>
  <si>
    <t>11.12.2023 12:58:06</t>
  </si>
  <si>
    <t>11.12.2023 12:58:08</t>
  </si>
  <si>
    <t>11.12.2023 12:58:46</t>
  </si>
  <si>
    <t>11.12.2023 12:58:48</t>
  </si>
  <si>
    <t>11.12.2023 12:58:49</t>
  </si>
  <si>
    <t>11.12.2023 12:58:50</t>
  </si>
  <si>
    <t>11.12.2023 12:58:52</t>
  </si>
  <si>
    <t>11.12.2023 12:58:54</t>
  </si>
  <si>
    <t>11.12.2023 12:59:09</t>
  </si>
  <si>
    <t>11.12.2023 12:59:11</t>
  </si>
  <si>
    <t>11.12.2023 12:59:20</t>
  </si>
  <si>
    <t>11.12.2023 12:59:21</t>
  </si>
  <si>
    <t>11.12.2023 12:59:24</t>
  </si>
  <si>
    <t>11.12.2023 12:59:26</t>
  </si>
  <si>
    <t>11.12.2023 12:59:27</t>
  </si>
  <si>
    <t>11.12.2023 12:59:29</t>
  </si>
  <si>
    <t>11.12.2023 13:00:00</t>
  </si>
  <si>
    <t>11.12.2023 13:00:02</t>
  </si>
  <si>
    <t>11.12.2023 13:00:03</t>
  </si>
  <si>
    <t>11.12.2023 13:00:57</t>
  </si>
  <si>
    <t>11.12.2023 13:01:00</t>
  </si>
  <si>
    <t>11.12.2023 13:01:02</t>
  </si>
  <si>
    <t>11.12.2023 13:01:03</t>
  </si>
  <si>
    <t>11.12.2023 13:01:04</t>
  </si>
  <si>
    <t>11.12.2023 13:01:09</t>
  </si>
  <si>
    <t>11.12.2023 13:01:10</t>
  </si>
  <si>
    <t>11.12.2023 13:01:24</t>
  </si>
  <si>
    <t>11.12.2023 13:01:25</t>
  </si>
  <si>
    <t>11.12.2023 13:01:28</t>
  </si>
  <si>
    <t>11.12.2023 13:01:30</t>
  </si>
  <si>
    <t>11.12.2023 13:01:31</t>
  </si>
  <si>
    <t>11.12.2023 13:01:33</t>
  </si>
  <si>
    <t>11.12.2023 13:01:43</t>
  </si>
  <si>
    <t>11.12.2023 13:01:45</t>
  </si>
  <si>
    <t>11.12.2023 13:01:46</t>
  </si>
  <si>
    <t>11.12.2023 13:01:47</t>
  </si>
  <si>
    <t>11.12.2023 13:01:48</t>
  </si>
  <si>
    <t>11.12.2023 13:01:50</t>
  </si>
  <si>
    <t>11.12.2023 13:01:55</t>
  </si>
  <si>
    <t>11.12.2023 13:01:58</t>
  </si>
  <si>
    <t>11.12.2023 13:02:16</t>
  </si>
  <si>
    <t>11.12.2023 13:02:18</t>
  </si>
  <si>
    <t>11.12.2023 13:02:19</t>
  </si>
  <si>
    <t>11.12.2023 13:02:20</t>
  </si>
  <si>
    <t>11.12.2023 13:02:22</t>
  </si>
  <si>
    <t>11.12.2023 13:02:23</t>
  </si>
  <si>
    <t>11.12.2023 13:02:24</t>
  </si>
  <si>
    <t>11.12.2023 13:02:25</t>
  </si>
  <si>
    <t>11.12.2023 13:02:27</t>
  </si>
  <si>
    <t>11.12.2023 13:02:37</t>
  </si>
  <si>
    <t>11.12.2023 13:02:41</t>
  </si>
  <si>
    <t>11.12.2023 13:02:43</t>
  </si>
  <si>
    <t>11.12.2023 13:02:44</t>
  </si>
  <si>
    <t>11.12.2023 13:02:46</t>
  </si>
  <si>
    <t>11.12.2023 13:02:47</t>
  </si>
  <si>
    <t>11.12.2023 13:02:49</t>
  </si>
  <si>
    <t>11.12.2023 13:02:52</t>
  </si>
  <si>
    <t>11.12.2023 13:02:53</t>
  </si>
  <si>
    <t>11.12.2023 13:02:55</t>
  </si>
  <si>
    <t>11.12.2023 13:02:56</t>
  </si>
  <si>
    <t>11.12.2023 13:03:38</t>
  </si>
  <si>
    <t>11.12.2023 13:03:40</t>
  </si>
  <si>
    <t>11.12.2023 13:03:41</t>
  </si>
  <si>
    <t>11.12.2023 13:03:42</t>
  </si>
  <si>
    <t>11.12.2023 13:03:44</t>
  </si>
  <si>
    <t>11.12.2023 13:04:06</t>
  </si>
  <si>
    <t>11.12.2023 13:04:07</t>
  </si>
  <si>
    <t>11.12.2023 13:04:08</t>
  </si>
  <si>
    <t>11.12.2023 13:04:10</t>
  </si>
  <si>
    <t>11.12.2023 13:04:11</t>
  </si>
  <si>
    <t>11.12.2023 13:04:27</t>
  </si>
  <si>
    <t>11.12.2023 13:04:29</t>
  </si>
  <si>
    <t>11.12.2023 13:04:30</t>
  </si>
  <si>
    <t>11.12.2023 13:04:31</t>
  </si>
  <si>
    <t>11.12.2023 13:04:32</t>
  </si>
  <si>
    <t>11.12.2023 13:04:34</t>
  </si>
  <si>
    <t>11.12.2023 13:04:38</t>
  </si>
  <si>
    <t>11.12.2023 13:04:39</t>
  </si>
  <si>
    <t>11.12.2023 13:04:41</t>
  </si>
  <si>
    <t>11.12.2023 13:04:42</t>
  </si>
  <si>
    <t>11.12.2023 13:04:54</t>
  </si>
  <si>
    <t>11.12.2023 13:04:56</t>
  </si>
  <si>
    <t>11.12.2023 13:04:57</t>
  </si>
  <si>
    <t>11.12.2023 13:04:58</t>
  </si>
  <si>
    <t>11.12.2023 13:05:00</t>
  </si>
  <si>
    <t>11.12.2023 13:05:03</t>
  </si>
  <si>
    <t>11.12.2023 13:05:04</t>
  </si>
  <si>
    <t>11.12.2023 13:05:06</t>
  </si>
  <si>
    <t>11.12.2023 13:05:19</t>
  </si>
  <si>
    <t>11.12.2023 13:05:21</t>
  </si>
  <si>
    <t>11.12.2023 13:05:22</t>
  </si>
  <si>
    <t>11.12.2023 13:05:23</t>
  </si>
  <si>
    <t>11.12.2023 13:05:29</t>
  </si>
  <si>
    <t>11.12.2023 13:05:35</t>
  </si>
  <si>
    <t>11.12.2023 13:05:36</t>
  </si>
  <si>
    <t>11.12.2023 13:05:37</t>
  </si>
  <si>
    <t>11.12.2023 13:05:39</t>
  </si>
  <si>
    <t>11.12.2023 13:05:40</t>
  </si>
  <si>
    <t>11.12.2023 13:05:41</t>
  </si>
  <si>
    <t>11.12.2023 13:06:11</t>
  </si>
  <si>
    <t>11.12.2023 13:06:13</t>
  </si>
  <si>
    <t>11.12.2023 13:06:14</t>
  </si>
  <si>
    <t>11.12.2023 13:06:15</t>
  </si>
  <si>
    <t>11.12.2023 13:06:16</t>
  </si>
  <si>
    <t>11.12.2023 13:06:18</t>
  </si>
  <si>
    <t>11.12.2023 13:06:19</t>
  </si>
  <si>
    <t>11.12.2023 13:06:22</t>
  </si>
  <si>
    <t>11.12.2023 13:06:23</t>
  </si>
  <si>
    <t>11.12.2023 13:06:25</t>
  </si>
  <si>
    <t>11.12.2023 13:06:34</t>
  </si>
  <si>
    <t>11.12.2023 13:06:35</t>
  </si>
  <si>
    <t>11.12.2023 13:06:36</t>
  </si>
  <si>
    <t>11.12.2023 13:06:38</t>
  </si>
  <si>
    <t>11.12.2023 13:06:39</t>
  </si>
  <si>
    <t>11.12.2023 13:06:40</t>
  </si>
  <si>
    <t>11.12.2023 13:06:42</t>
  </si>
  <si>
    <t>11.12.2023 13:06:43</t>
  </si>
  <si>
    <t>11.12.2023 13:06:44</t>
  </si>
  <si>
    <t>11.12.2023 13:06:50</t>
  </si>
  <si>
    <t>11.12.2023 13:06:51</t>
  </si>
  <si>
    <t>11.12.2023 13:06:53</t>
  </si>
  <si>
    <t>11.12.2023 13:07:27</t>
  </si>
  <si>
    <t>11.12.2023 13:07:29</t>
  </si>
  <si>
    <t>11.12.2023 13:07:30</t>
  </si>
  <si>
    <t>11.12.2023 13:07:31</t>
  </si>
  <si>
    <t>11.12.2023 13:07:33</t>
  </si>
  <si>
    <t>11.12.2023 13:08:20</t>
  </si>
  <si>
    <t>11.12.2023 13:08:22</t>
  </si>
  <si>
    <t>11.12.2023 13:08:23</t>
  </si>
  <si>
    <t>11.12.2023 13:08:24</t>
  </si>
  <si>
    <t>11.12.2023 13:08:29</t>
  </si>
  <si>
    <t>11.12.2023 13:08:47</t>
  </si>
  <si>
    <t>11.12.2023 13:08:48</t>
  </si>
  <si>
    <t>11.12.2023 13:08:49</t>
  </si>
  <si>
    <t>11.12.2023 13:08:51</t>
  </si>
  <si>
    <t>11.12.2023 13:08:52</t>
  </si>
  <si>
    <t>11.12.2023 13:08:53</t>
  </si>
  <si>
    <t>11.12.2023 13:08:54</t>
  </si>
  <si>
    <t>11.12.2023 13:09:24</t>
  </si>
  <si>
    <t>11.12.2023 13:09:26</t>
  </si>
  <si>
    <t>11.12.2023 13:09:27</t>
  </si>
  <si>
    <t>11.12.2023 13:09:29</t>
  </si>
  <si>
    <t>11.12.2023 13:09:54</t>
  </si>
  <si>
    <t>11.12.2023 13:09:56</t>
  </si>
  <si>
    <t>11.12.2023 13:10:00</t>
  </si>
  <si>
    <t>11.12.2023 13:10:02</t>
  </si>
  <si>
    <t>11.12.2023 13:10:05</t>
  </si>
  <si>
    <t>11.12.2023 13:10:48</t>
  </si>
  <si>
    <t>11.12.2023 13:10:51</t>
  </si>
  <si>
    <t>11.12.2023 13:10:53</t>
  </si>
  <si>
    <t>11.12.2023 13:10:56</t>
  </si>
  <si>
    <t>11.12.2023 13:10:57</t>
  </si>
  <si>
    <t>11.12.2023 13:10:59</t>
  </si>
  <si>
    <t>11.12.2023 13:12:42</t>
  </si>
  <si>
    <t>11.12.2023 13:12:43</t>
  </si>
  <si>
    <t>11.12.2023 13:12:45</t>
  </si>
  <si>
    <t>11.12.2023 13:13:07</t>
  </si>
  <si>
    <t>11.12.2023 13:13:08</t>
  </si>
  <si>
    <t>11.12.2023 13:13:09</t>
  </si>
  <si>
    <t>11.12.2023 13:13:11</t>
  </si>
  <si>
    <t>11.12.2023 13:13:12</t>
  </si>
  <si>
    <t>11.12.2023 13:13:13</t>
  </si>
  <si>
    <t>11.12.2023 13:13:26</t>
  </si>
  <si>
    <t>11.12.2023 13:13:28</t>
  </si>
  <si>
    <t>11.12.2023 13:13:29</t>
  </si>
  <si>
    <t>11.12.2023 13:13:31</t>
  </si>
  <si>
    <t>11.12.2023 13:13:32</t>
  </si>
  <si>
    <t>11.12.2023 13:13:34</t>
  </si>
  <si>
    <t>11.12.2023 13:13:35</t>
  </si>
  <si>
    <t>11.12.2023 13:15:10</t>
  </si>
  <si>
    <t>11.12.2023 13:15:16</t>
  </si>
  <si>
    <t>11.12.2023 13:15:17</t>
  </si>
  <si>
    <t>11.12.2023 13:15:19</t>
  </si>
  <si>
    <t>11.12.2023 13:15:20</t>
  </si>
  <si>
    <t>11.12.2023 13:15:21</t>
  </si>
  <si>
    <t>11.12.2023 13:15:22</t>
  </si>
  <si>
    <t>11.12.2023 13:15:24</t>
  </si>
  <si>
    <t>11.12.2023 13:15:25</t>
  </si>
  <si>
    <t>11.12.2023 13:15:26</t>
  </si>
  <si>
    <t>11.12.2023 13:15:27</t>
  </si>
  <si>
    <t>11.12.2023 13:15:32</t>
  </si>
  <si>
    <t>11.12.2023 13:15:48</t>
  </si>
  <si>
    <t>11.12.2023 13:15:50</t>
  </si>
  <si>
    <t>11.12.2023 13:15:51</t>
  </si>
  <si>
    <t>11.12.2023 13:15:52</t>
  </si>
  <si>
    <t>11.12.2023 13:15:53</t>
  </si>
  <si>
    <t>11.12.2023 13:15:56</t>
  </si>
  <si>
    <t>11.12.2023 13:15:58</t>
  </si>
  <si>
    <t>11.12.2023 13:16:01</t>
  </si>
  <si>
    <t>11.12.2023 13:16:10</t>
  </si>
  <si>
    <t>11.12.2023 13:16:11</t>
  </si>
  <si>
    <t>11.12.2023 13:16:14</t>
  </si>
  <si>
    <t>11.12.2023 13:16:16</t>
  </si>
  <si>
    <t>11.12.2023 13:16:17</t>
  </si>
  <si>
    <t>11.12.2023 13:16:31</t>
  </si>
  <si>
    <t>11.12.2023 13:16:32</t>
  </si>
  <si>
    <t>11.12.2023 13:16:33</t>
  </si>
  <si>
    <t>11.12.2023 13:16:35</t>
  </si>
  <si>
    <t>11.12.2023 13:16:36</t>
  </si>
  <si>
    <t>11.12.2023 13:16:37</t>
  </si>
  <si>
    <t>11.12.2023 13:16:39</t>
  </si>
  <si>
    <t>11.12.2023 13:16:40</t>
  </si>
  <si>
    <t>11.12.2023 13:16:42</t>
  </si>
  <si>
    <t>11.12.2023 13:17:13</t>
  </si>
  <si>
    <t>11.12.2023 13:17:15</t>
  </si>
  <si>
    <t>11.12.2023 13:17:19</t>
  </si>
  <si>
    <t>11.12.2023 13:17:22</t>
  </si>
  <si>
    <t>11.12.2023 13:17:24</t>
  </si>
  <si>
    <t>11.12.2023 13:17:25</t>
  </si>
  <si>
    <t>11.12.2023 13:17:27</t>
  </si>
  <si>
    <t>11.12.2023 13:17:36</t>
  </si>
  <si>
    <t>11.12.2023 13:17:37</t>
  </si>
  <si>
    <t>11.12.2023 13:17:39</t>
  </si>
  <si>
    <t>11.12.2023 13:17:40</t>
  </si>
  <si>
    <t>11.12.2023 13:17:42</t>
  </si>
  <si>
    <t>11.12.2023 13:17:43</t>
  </si>
  <si>
    <t>11.12.2023 13:17:45</t>
  </si>
  <si>
    <t>11.12.2023 13:17:46</t>
  </si>
  <si>
    <t>11.12.2023 13:18:10</t>
  </si>
  <si>
    <t>11.12.2023 13:18:13</t>
  </si>
  <si>
    <t>11.12.2023 13:18:15</t>
  </si>
  <si>
    <t>11.12.2023 13:18:16</t>
  </si>
  <si>
    <t>11.12.2023 13:19:51</t>
  </si>
  <si>
    <t>11.12.2023 13:19:54</t>
  </si>
  <si>
    <t>11.12.2023 13:19:55</t>
  </si>
  <si>
    <t>11.12.2023 13:19:57</t>
  </si>
  <si>
    <t>11.12.2023 13:20:01</t>
  </si>
  <si>
    <t>11.12.2023 13:20:03</t>
  </si>
  <si>
    <t>11.12.2023 13:20:04</t>
  </si>
  <si>
    <t>11.12.2023 13:20:06</t>
  </si>
  <si>
    <t>11.12.2023 13:20:07</t>
  </si>
  <si>
    <t>11.12.2023 13:20:08</t>
  </si>
  <si>
    <t>11.12.2023 13:20:10</t>
  </si>
  <si>
    <t>11.12.2023 13:20:14</t>
  </si>
  <si>
    <t>11.12.2023 13:20:16</t>
  </si>
  <si>
    <t>11.12.2023 13:20:41</t>
  </si>
  <si>
    <t>11.12.2023 13:20:46</t>
  </si>
  <si>
    <t>11.12.2023 13:20:49</t>
  </si>
  <si>
    <t>11.12.2023 13:20:50</t>
  </si>
  <si>
    <t>11.12.2023 13:20:53</t>
  </si>
  <si>
    <t>11.12.2023 13:20:55</t>
  </si>
  <si>
    <t>11.12.2023 13:20:58</t>
  </si>
  <si>
    <t>11.12.2023 13:20:59</t>
  </si>
  <si>
    <t>11.12.2023 13:21:02</t>
  </si>
  <si>
    <t>11.12.2023 13:21:16</t>
  </si>
  <si>
    <t>11.12.2023 13:21:17</t>
  </si>
  <si>
    <t>11.12.2023 13:21:19</t>
  </si>
  <si>
    <t>11.12.2023 13:21:20</t>
  </si>
  <si>
    <t>11.12.2023 13:21:21</t>
  </si>
  <si>
    <t>11.12.2023 13:22:09</t>
  </si>
  <si>
    <t>11.12.2023 13:22:10</t>
  </si>
  <si>
    <t>11.12.2023 13:22:15</t>
  </si>
  <si>
    <t>11.12.2023 13:22:22</t>
  </si>
  <si>
    <t>11.12.2023 13:22:24</t>
  </si>
  <si>
    <t>11.12.2023 13:22:25</t>
  </si>
  <si>
    <t>11.12.2023 13:23:15</t>
  </si>
  <si>
    <t>11.12.2023 13:23:16</t>
  </si>
  <si>
    <t>11.12.2023 13:23:17</t>
  </si>
  <si>
    <t>11.12.2023 13:23:19</t>
  </si>
  <si>
    <t>11.12.2023 13:23:20</t>
  </si>
  <si>
    <t>11.12.2023 13:23:21</t>
  </si>
  <si>
    <t>11.12.2023 13:23:22</t>
  </si>
  <si>
    <t>11.12.2023 13:23:25</t>
  </si>
  <si>
    <t>11.12.2023 13:23:27</t>
  </si>
  <si>
    <t>11.12.2023 13:23:28</t>
  </si>
  <si>
    <t>11.12.2023 13:23:30</t>
  </si>
  <si>
    <t>11.12.2023 13:23:51</t>
  </si>
  <si>
    <t>11.12.2023 13:23:52</t>
  </si>
  <si>
    <t>11.12.2023 13:23:54</t>
  </si>
  <si>
    <t>11.12.2023 13:23:55</t>
  </si>
  <si>
    <t>11.12.2023 13:23:57</t>
  </si>
  <si>
    <t>11.12.2023 13:24:12</t>
  </si>
  <si>
    <t>11.12.2023 13:24:15</t>
  </si>
  <si>
    <t>11.12.2023 13:24:18</t>
  </si>
  <si>
    <t>11.12.2023 13:24:19</t>
  </si>
  <si>
    <t>11.12.2023 13:24:21</t>
  </si>
  <si>
    <t>11.12.2023 13:24:22</t>
  </si>
  <si>
    <t>11.12.2023 13:24:25</t>
  </si>
  <si>
    <t>11.12.2023 13:24:43</t>
  </si>
  <si>
    <t>11.12.2023 13:24:45</t>
  </si>
  <si>
    <t>11.12.2023 13:24:46</t>
  </si>
  <si>
    <t>11.12.2023 13:24:49</t>
  </si>
  <si>
    <t>11.12.2023 13:24:50</t>
  </si>
  <si>
    <t>11.12.2023 13:24:51</t>
  </si>
  <si>
    <t>11.12.2023 13:24:57</t>
  </si>
  <si>
    <t>11.12.2023 13:24:58</t>
  </si>
  <si>
    <t>11.12.2023 13:25:01</t>
  </si>
  <si>
    <t>11.12.2023 13:25:30</t>
  </si>
  <si>
    <t>11.12.2023 13:25:31</t>
  </si>
  <si>
    <t>11.12.2023 13:25:32</t>
  </si>
  <si>
    <t>11.12.2023 13:25:34</t>
  </si>
  <si>
    <t>11.12.2023 13:25:35</t>
  </si>
  <si>
    <t>11.12.2023 13:25:36</t>
  </si>
  <si>
    <t>11.12.2023 13:25:39</t>
  </si>
  <si>
    <t>11.12.2023 13:25:40</t>
  </si>
  <si>
    <t>11.12.2023 13:25:48</t>
  </si>
  <si>
    <t>11.12.2023 13:25:51</t>
  </si>
  <si>
    <t>11.12.2023 13:25:52</t>
  </si>
  <si>
    <t>11.12.2023 13:25:54</t>
  </si>
  <si>
    <t>11.12.2023 13:25:55</t>
  </si>
  <si>
    <t>11.12.2023 13:25:57</t>
  </si>
  <si>
    <t>11.12.2023 13:26:27</t>
  </si>
  <si>
    <t>11.12.2023 13:26:28</t>
  </si>
  <si>
    <t>11.12.2023 13:26:30</t>
  </si>
  <si>
    <t>11.12.2023 13:26:31</t>
  </si>
  <si>
    <t>11.12.2023 13:26:33</t>
  </si>
  <si>
    <t>11.12.2023 13:26:34</t>
  </si>
  <si>
    <t>11.12.2023 13:26:39</t>
  </si>
  <si>
    <t>11.12.2023 13:26:40</t>
  </si>
  <si>
    <t>11.12.2023 13:26:42</t>
  </si>
  <si>
    <t>11.12.2023 13:26:45</t>
  </si>
  <si>
    <t>11.12.2023 13:26:48</t>
  </si>
  <si>
    <t>11.12.2023 13:27:10</t>
  </si>
  <si>
    <t>11.12.2023 13:27:11</t>
  </si>
  <si>
    <t>11.12.2023 13:27:13</t>
  </si>
  <si>
    <t>11.12.2023 13:27:14</t>
  </si>
  <si>
    <t>11.12.2023 13:27:17</t>
  </si>
  <si>
    <t>11.12.2023 13:27:37</t>
  </si>
  <si>
    <t>11.12.2023 13:27:39</t>
  </si>
  <si>
    <t>11.12.2023 13:27:40</t>
  </si>
  <si>
    <t>11.12.2023 13:27:43</t>
  </si>
  <si>
    <t>11.12.2023 13:27:46</t>
  </si>
  <si>
    <t>11.12.2023 13:27:47</t>
  </si>
  <si>
    <t>11.12.2023 13:27:49</t>
  </si>
  <si>
    <t>11.12.2023 13:27:50</t>
  </si>
  <si>
    <t>11.12.2023 13:27:51</t>
  </si>
  <si>
    <t>11.12.2023 13:27:54</t>
  </si>
  <si>
    <t>11.12.2023 13:28:19</t>
  </si>
  <si>
    <t>11.12.2023 13:28:21</t>
  </si>
  <si>
    <t>11.12.2023 13:28:22</t>
  </si>
  <si>
    <t>11.12.2023 13:28:24</t>
  </si>
  <si>
    <t>11.12.2023 13:28:25</t>
  </si>
  <si>
    <t>11.12.2023 13:28:27</t>
  </si>
  <si>
    <t>11.12.2023 13:28:28</t>
  </si>
  <si>
    <t>11.12.2023 13:28:30</t>
  </si>
  <si>
    <t>11.12.2023 13:28:31</t>
  </si>
  <si>
    <t>11.12.2023 13:28:33</t>
  </si>
  <si>
    <t>11.12.2023 13:28:36</t>
  </si>
  <si>
    <t>11.12.2023 13:28:37</t>
  </si>
  <si>
    <t>11.12.2023 13:28:39</t>
  </si>
  <si>
    <t>11.12.2023 13:29:00</t>
  </si>
  <si>
    <t>11.12.2023 13:29:03</t>
  </si>
  <si>
    <t>11.12.2023 13:29:04</t>
  </si>
  <si>
    <t>11.12.2023 13:29:06</t>
  </si>
  <si>
    <t>11.12.2023 13:29:09</t>
  </si>
  <si>
    <t>11.12.2023 13:29:10</t>
  </si>
  <si>
    <t>11.12.2023 13:29:12</t>
  </si>
  <si>
    <t>11.12.2023 13:29:55</t>
  </si>
  <si>
    <t>11.12.2023 13:29:57</t>
  </si>
  <si>
    <t>11.12.2023 13:29:58</t>
  </si>
  <si>
    <t>11.12.2023 13:29:59</t>
  </si>
  <si>
    <t>11.12.2023 13:30:00</t>
  </si>
  <si>
    <t>11.12.2023 13:30:08</t>
  </si>
  <si>
    <t>11.12.2023 13:30:09</t>
  </si>
  <si>
    <t>11.12.2023 13:30:10</t>
  </si>
  <si>
    <t>11.12.2023 13:30:12</t>
  </si>
  <si>
    <t>11.12.2023 13:30:13</t>
  </si>
  <si>
    <t>11.12.2023 13:30:50</t>
  </si>
  <si>
    <t>11.12.2023 13:30:52</t>
  </si>
  <si>
    <t>11.12.2023 13:30:56</t>
  </si>
  <si>
    <t>11.12.2023 13:30:58</t>
  </si>
  <si>
    <t>11.12.2023 13:30:59</t>
  </si>
  <si>
    <t>11.12.2023 13:31:00</t>
  </si>
  <si>
    <t>11.12.2023 13:31:01</t>
  </si>
  <si>
    <t>11.12.2023 13:31:03</t>
  </si>
  <si>
    <t>11.12.2023 13:31:05</t>
  </si>
  <si>
    <t>11.12.2023 13:31:32</t>
  </si>
  <si>
    <t>11.12.2023 13:31:34</t>
  </si>
  <si>
    <t>11.12.2023 13:31:37</t>
  </si>
  <si>
    <t>11.12.2023 13:31:38</t>
  </si>
  <si>
    <t>11.12.2023 13:31:40</t>
  </si>
  <si>
    <t>11.12.2023 13:31:53</t>
  </si>
  <si>
    <t>11.12.2023 13:31:55</t>
  </si>
  <si>
    <t>11.12.2023 13:31:56</t>
  </si>
  <si>
    <t>11.12.2023 13:31:58</t>
  </si>
  <si>
    <t>11.12.2023 13:32:01</t>
  </si>
  <si>
    <t>11.12.2023 13:32:02</t>
  </si>
  <si>
    <t>11.12.2023 13:32:04</t>
  </si>
  <si>
    <t>11.12.2023 13:32:05</t>
  </si>
  <si>
    <t>11.12.2023 13:32:07</t>
  </si>
  <si>
    <t>11.12.2023 13:32:56</t>
  </si>
  <si>
    <t>11.12.2023 13:32:58</t>
  </si>
  <si>
    <t>11.12.2023 13:32:59</t>
  </si>
  <si>
    <t>11.12.2023 13:33:05</t>
  </si>
  <si>
    <t>11.12.2023 13:33:07</t>
  </si>
  <si>
    <t>11.12.2023 13:33:08</t>
  </si>
  <si>
    <t>11.12.2023 13:33:12</t>
  </si>
  <si>
    <t>11.12.2023 13:33:13</t>
  </si>
  <si>
    <t>11.12.2023 13:33:15</t>
  </si>
  <si>
    <t>11.12.2023 13:33:16</t>
  </si>
  <si>
    <t>11.12.2023 13:33:20</t>
  </si>
  <si>
    <t>11.12.2023 13:33:22</t>
  </si>
  <si>
    <t>11.12.2023 13:33:23</t>
  </si>
  <si>
    <t>11.12.2023 13:33:24</t>
  </si>
  <si>
    <t>11.12.2023 13:33:25</t>
  </si>
  <si>
    <t>11.12.2023 13:33:27</t>
  </si>
  <si>
    <t>11.12.2023 13:33:44</t>
  </si>
  <si>
    <t>11.12.2023 13:33:46</t>
  </si>
  <si>
    <t>11.12.2023 13:33:49</t>
  </si>
  <si>
    <t>11.12.2023 13:33:50</t>
  </si>
  <si>
    <t>11.12.2023 13:33:52</t>
  </si>
  <si>
    <t>11.12.2023 13:33:59</t>
  </si>
  <si>
    <t>11.12.2023 13:34:01</t>
  </si>
  <si>
    <t>11.12.2023 13:34:02</t>
  </si>
  <si>
    <t>11.12.2023 13:34:04</t>
  </si>
  <si>
    <t>11.12.2023 13:34:05</t>
  </si>
  <si>
    <t>11.12.2023 13:34:07</t>
  </si>
  <si>
    <t>11.12.2023 13:34:08</t>
  </si>
  <si>
    <t>11.12.2023 13:34:17</t>
  </si>
  <si>
    <t>11.12.2023 13:34:22</t>
  </si>
  <si>
    <t>11.12.2023 13:34:25</t>
  </si>
  <si>
    <t>11.12.2023 13:34:26</t>
  </si>
  <si>
    <t>11.12.2023 13:34:28</t>
  </si>
  <si>
    <t>11.12.2023 13:34:58</t>
  </si>
  <si>
    <t>11.12.2023 13:34:59</t>
  </si>
  <si>
    <t>11.12.2023 13:35:00</t>
  </si>
  <si>
    <t>11.12.2023 13:35:02</t>
  </si>
  <si>
    <t>11.12.2023 13:35:03</t>
  </si>
  <si>
    <t>11.12.2023 13:35:37</t>
  </si>
  <si>
    <t>11.12.2023 13:35:39</t>
  </si>
  <si>
    <t>11.12.2023 13:35:40</t>
  </si>
  <si>
    <t>11.12.2023 13:35:42</t>
  </si>
  <si>
    <t>11.12.2023 13:35:43</t>
  </si>
  <si>
    <t>11.12.2023 13:35:45</t>
  </si>
  <si>
    <t>11.12.2023 13:35:46</t>
  </si>
  <si>
    <t>11.12.2023 13:35:48</t>
  </si>
  <si>
    <t>11.12.2023 13:36:14</t>
  </si>
  <si>
    <t>11.12.2023 13:36:17</t>
  </si>
  <si>
    <t>11.12.2023 13:36:19</t>
  </si>
  <si>
    <t>11.12.2023 13:36:20</t>
  </si>
  <si>
    <t>11.12.2023 13:36:26</t>
  </si>
  <si>
    <t>11.12.2023 13:36:28</t>
  </si>
  <si>
    <t>11.12.2023 13:36:31</t>
  </si>
  <si>
    <t>11.12.2023 13:36:32</t>
  </si>
  <si>
    <t>11.12.2023 13:36:34</t>
  </si>
  <si>
    <t>11.12.2023 13:36:35</t>
  </si>
  <si>
    <t>11.12.2023 13:36:37</t>
  </si>
  <si>
    <t>11.12.2023 13:37:10</t>
  </si>
  <si>
    <t>11.12.2023 13:37:11</t>
  </si>
  <si>
    <t>11.12.2023 13:37:13</t>
  </si>
  <si>
    <t>11.12.2023 13:37:14</t>
  </si>
  <si>
    <t>11.12.2023 13:37:15</t>
  </si>
  <si>
    <t>11.12.2023 13:37:16</t>
  </si>
  <si>
    <t>11.12.2023 13:37:19</t>
  </si>
  <si>
    <t>11.12.2023 13:37:21</t>
  </si>
  <si>
    <t>11.12.2023 13:37:26</t>
  </si>
  <si>
    <t>11.12.2023 13:37:28</t>
  </si>
  <si>
    <t>11.12.2023 13:37:29</t>
  </si>
  <si>
    <t>11.12.2023 13:37:30</t>
  </si>
  <si>
    <t>11.12.2023 13:37:35</t>
  </si>
  <si>
    <t>11.12.2023 13:37:36</t>
  </si>
  <si>
    <t>11.12.2023 13:37:38</t>
  </si>
  <si>
    <t>11.12.2023 13:37:39</t>
  </si>
  <si>
    <t>11.12.2023 13:37:44</t>
  </si>
  <si>
    <t>11.12.2023 13:37:45</t>
  </si>
  <si>
    <t>11.12.2023 13:37:48</t>
  </si>
  <si>
    <t>11.12.2023 13:37:50</t>
  </si>
  <si>
    <t>11.12.2023 13:37:51</t>
  </si>
  <si>
    <t>11.12.2023 13:37:53</t>
  </si>
  <si>
    <t>11.12.2023 13:37:54</t>
  </si>
  <si>
    <t>11.12.2023 13:38:23</t>
  </si>
  <si>
    <t>11.12.2023 13:38:26</t>
  </si>
  <si>
    <t>11.12.2023 13:38:27</t>
  </si>
  <si>
    <t>11.12.2023 13:38:29</t>
  </si>
  <si>
    <t>11.12.2023 13:38:30</t>
  </si>
  <si>
    <t>11.12.2023 13:39:29</t>
  </si>
  <si>
    <t>11.12.2023 13:39:30</t>
  </si>
  <si>
    <t>11.12.2023 13:39:32</t>
  </si>
  <si>
    <t>11.12.2023 13:39:33</t>
  </si>
  <si>
    <t>11.12.2023 13:39:35</t>
  </si>
  <si>
    <t>11.12.2023 13:39:36</t>
  </si>
  <si>
    <t>11.12.2023 13:39:38</t>
  </si>
  <si>
    <t>11.12.2023 13:40:21</t>
  </si>
  <si>
    <t>11.12.2023 13:40:23</t>
  </si>
  <si>
    <t>11.12.2023 13:40:24</t>
  </si>
  <si>
    <t>11.12.2023 13:40:27</t>
  </si>
  <si>
    <t>11.12.2023 13:40:28</t>
  </si>
  <si>
    <t>11.12.2023 13:41:02</t>
  </si>
  <si>
    <t>11.12.2023 13:41:04</t>
  </si>
  <si>
    <t>11.12.2023 13:41:08</t>
  </si>
  <si>
    <t>11.12.2023 13:41:10</t>
  </si>
  <si>
    <t>11.12.2023 13:41:11</t>
  </si>
  <si>
    <t>11.12.2023 13:41:12</t>
  </si>
  <si>
    <t>11.12.2023 13:41:14</t>
  </si>
  <si>
    <t>11.12.2023 13:41:16</t>
  </si>
  <si>
    <t>11.12.2023 13:41:18</t>
  </si>
  <si>
    <t>11.12.2023 13:41:31</t>
  </si>
  <si>
    <t>11.12.2023 13:41:34</t>
  </si>
  <si>
    <t>11.12.2023 13:41:36</t>
  </si>
  <si>
    <t>11.12.2023 13:41:39</t>
  </si>
  <si>
    <t>11.12.2023 13:41:42</t>
  </si>
  <si>
    <t>11.12.2023 13:41:43</t>
  </si>
  <si>
    <t>11.12.2023 13:41:55</t>
  </si>
  <si>
    <t>11.12.2023 13:41:57</t>
  </si>
  <si>
    <t>11.12.2023 13:41:58</t>
  </si>
  <si>
    <t>11.12.2023 13:41:59</t>
  </si>
  <si>
    <t>11.12.2023 13:42:00</t>
  </si>
  <si>
    <t>11.12.2023 13:42:02</t>
  </si>
  <si>
    <t>11.12.2023 13:42:03</t>
  </si>
  <si>
    <t>11.12.2023 13:42:04</t>
  </si>
  <si>
    <t>11.12.2023 13:42:05</t>
  </si>
  <si>
    <t>11.12.2023 13:42:07</t>
  </si>
  <si>
    <t>11.12.2023 13:42:08</t>
  </si>
  <si>
    <t>11.12.2023 13:42:11</t>
  </si>
  <si>
    <t>11.12.2023 13:42:14</t>
  </si>
  <si>
    <t>11.12.2023 13:42:15</t>
  </si>
  <si>
    <t>11.12.2023 13:42:16</t>
  </si>
  <si>
    <t>11.12.2023 13:42:17</t>
  </si>
  <si>
    <t>11.12.2023 13:42:19</t>
  </si>
  <si>
    <t>11.12.2023 13:42:20</t>
  </si>
  <si>
    <t>11.12.2023 13:42:21</t>
  </si>
  <si>
    <t>11.12.2023 13:42:22</t>
  </si>
  <si>
    <t>11.12.2023 13:42:24</t>
  </si>
  <si>
    <t>11.12.2023 13:42:25</t>
  </si>
  <si>
    <t>11.12.2023 13:42:26</t>
  </si>
  <si>
    <t>11.12.2023 13:42:27</t>
  </si>
  <si>
    <t>11.12.2023 13:42:29</t>
  </si>
  <si>
    <t>11.12.2023 13:42:52</t>
  </si>
  <si>
    <t>11.12.2023 13:42:54</t>
  </si>
  <si>
    <t>11.12.2023 13:42:55</t>
  </si>
  <si>
    <t>11.12.2023 13:42:56</t>
  </si>
  <si>
    <t>11.12.2023 13:42:57</t>
  </si>
  <si>
    <t>11.12.2023 13:43:02</t>
  </si>
  <si>
    <t>11.12.2023 13:43:03</t>
  </si>
  <si>
    <t>11.12.2023 13:43:04</t>
  </si>
  <si>
    <t>11.12.2023 13:43:06</t>
  </si>
  <si>
    <t>11.12.2023 13:43:07</t>
  </si>
  <si>
    <t>11.12.2023 13:43:08</t>
  </si>
  <si>
    <t>11.12.2023 13:43:14</t>
  </si>
  <si>
    <t>11.12.2023 13:43:15</t>
  </si>
  <si>
    <t>11.12.2023 13:43:17</t>
  </si>
  <si>
    <t>11.12.2023 13:43:18</t>
  </si>
  <si>
    <t>11.12.2023 13:43:20</t>
  </si>
  <si>
    <t>11.12.2023 13:43:24</t>
  </si>
  <si>
    <t>11.12.2023 13:43:26</t>
  </si>
  <si>
    <t>11.12.2023 13:43:29</t>
  </si>
  <si>
    <t>11.12.2023 13:43:41</t>
  </si>
  <si>
    <t>11.12.2023 13:43:42</t>
  </si>
  <si>
    <t>11.12.2023 13:43:44</t>
  </si>
  <si>
    <t>11.12.2023 13:43:45</t>
  </si>
  <si>
    <t>11.12.2023 13:43:47</t>
  </si>
  <si>
    <t>11.12.2023 13:43:48</t>
  </si>
  <si>
    <t>11.12.2023 13:43:50</t>
  </si>
  <si>
    <t>11.12.2023 13:43:51</t>
  </si>
  <si>
    <t>11.12.2023 13:43:53</t>
  </si>
  <si>
    <t>11.12.2023 13:43:54</t>
  </si>
  <si>
    <t>11.12.2023 13:43:56</t>
  </si>
  <si>
    <t>11.12.2023 13:44:11</t>
  </si>
  <si>
    <t>11.12.2023 13:44:12</t>
  </si>
  <si>
    <t>11.12.2023 13:44:13</t>
  </si>
  <si>
    <t>11.12.2023 13:44:15</t>
  </si>
  <si>
    <t>11.12.2023 13:44:16</t>
  </si>
  <si>
    <t>11.12.2023 13:45:23</t>
  </si>
  <si>
    <t>11.12.2023 13:45:25</t>
  </si>
  <si>
    <t>11.12.2023 13:45:26</t>
  </si>
  <si>
    <t>11.12.2023 13:45:27</t>
  </si>
  <si>
    <t>11.12.2023 13:45:28</t>
  </si>
  <si>
    <t>11.12.2023 13:45:30</t>
  </si>
  <si>
    <t>11.12.2023 13:45:31</t>
  </si>
  <si>
    <t>11.12.2023 13:46:25</t>
  </si>
  <si>
    <t>11.12.2023 13:46:28</t>
  </si>
  <si>
    <t>11.12.2023 13:46:29</t>
  </si>
  <si>
    <t>11.12.2023 13:46:31</t>
  </si>
  <si>
    <t>11.12.2023 13:46:32</t>
  </si>
  <si>
    <t>11.12.2023 13:46:40</t>
  </si>
  <si>
    <t>11.12.2023 13:46:53</t>
  </si>
  <si>
    <t>11.12.2023 13:46:55</t>
  </si>
  <si>
    <t>11.12.2023 13:46:59</t>
  </si>
  <si>
    <t>11.12.2023 13:47:01</t>
  </si>
  <si>
    <t>11.12.2023 13:47:02</t>
  </si>
  <si>
    <t>11.12.2023 13:47:04</t>
  </si>
  <si>
    <t>11.12.2023 13:47:05</t>
  </si>
  <si>
    <t>11.12.2023 13:47:08</t>
  </si>
  <si>
    <t>11.12.2023 13:47:16</t>
  </si>
  <si>
    <t>11.12.2023 13:47:17</t>
  </si>
  <si>
    <t>11.12.2023 13:47:19</t>
  </si>
  <si>
    <t>11.12.2023 13:47:20</t>
  </si>
  <si>
    <t>11.12.2023 13:47:22</t>
  </si>
  <si>
    <t>11.12.2023 13:47:23</t>
  </si>
  <si>
    <t>11.12.2023 13:48:10</t>
  </si>
  <si>
    <t>11.12.2023 13:48:11</t>
  </si>
  <si>
    <t>11.12.2023 13:48:13</t>
  </si>
  <si>
    <t>11.12.2023 13:48:14</t>
  </si>
  <si>
    <t>11.12.2023 13:48:16</t>
  </si>
  <si>
    <t>11.12.2023 13:48:17</t>
  </si>
  <si>
    <t>11.12.2023 13:48:19</t>
  </si>
  <si>
    <t>11.12.2023 13:48:20</t>
  </si>
  <si>
    <t>11.12.2023 13:48:22</t>
  </si>
  <si>
    <t>11.12.2023 13:48:35</t>
  </si>
  <si>
    <t>11.12.2023 13:48:37</t>
  </si>
  <si>
    <t>11.12.2023 13:48:38</t>
  </si>
  <si>
    <t>11.12.2023 13:48:39</t>
  </si>
  <si>
    <t>11.12.2023 13:48:41</t>
  </si>
  <si>
    <t>11.12.2023 13:48:42</t>
  </si>
  <si>
    <t>11.12.2023 13:48:45</t>
  </si>
  <si>
    <t>11.12.2023 13:48:46</t>
  </si>
  <si>
    <t>11.12.2023 13:49:46</t>
  </si>
  <si>
    <t>11.12.2023 13:49:47</t>
  </si>
  <si>
    <t>11.12.2023 13:49:49</t>
  </si>
  <si>
    <t>11.12.2023 13:49:50</t>
  </si>
  <si>
    <t>11.12.2023 13:49:51</t>
  </si>
  <si>
    <t>11.12.2023 13:49:52</t>
  </si>
  <si>
    <t>11.12.2023 13:49:54</t>
  </si>
  <si>
    <t>11.12.2023 13:49:55</t>
  </si>
  <si>
    <t>11.12.2023 13:49:56</t>
  </si>
  <si>
    <t>11.12.2023 13:50:11</t>
  </si>
  <si>
    <t>11.12.2023 13:50:12</t>
  </si>
  <si>
    <t>11.12.2023 13:50:17</t>
  </si>
  <si>
    <t>11.12.2023 13:50:18</t>
  </si>
  <si>
    <t>11.12.2023 13:50:21</t>
  </si>
  <si>
    <t>11.12.2023 13:50:23</t>
  </si>
  <si>
    <t>11.12.2023 13:50:26</t>
  </si>
  <si>
    <t>11.12.2023 13:50:27</t>
  </si>
  <si>
    <t>11.12.2023 13:51:45</t>
  </si>
  <si>
    <t>11.12.2023 13:51:47</t>
  </si>
  <si>
    <t>11.12.2023 13:51:48</t>
  </si>
  <si>
    <t>11.12.2023 13:51:50</t>
  </si>
  <si>
    <t>11.12.2023 13:51:51</t>
  </si>
  <si>
    <t>11.12.2023 13:51:53</t>
  </si>
  <si>
    <t>11.12.2023 13:51:54</t>
  </si>
  <si>
    <t>11.12.2023 13:52:24</t>
  </si>
  <si>
    <t>11.12.2023 13:52:27</t>
  </si>
  <si>
    <t>11.12.2023 13:52:32</t>
  </si>
  <si>
    <t>11.12.2023 13:52:33</t>
  </si>
  <si>
    <t>11.12.2023 13:52:36</t>
  </si>
  <si>
    <t>11.12.2023 13:52:38</t>
  </si>
  <si>
    <t>11.12.2023 13:53:06</t>
  </si>
  <si>
    <t>11.12.2023 13:53:08</t>
  </si>
  <si>
    <t>11.12.2023 13:53:09</t>
  </si>
  <si>
    <t>11.12.2023 13:53:10</t>
  </si>
  <si>
    <t>11.12.2023 13:53:13</t>
  </si>
  <si>
    <t>11.12.2023 13:53:43</t>
  </si>
  <si>
    <t>11.12.2023 13:53:44</t>
  </si>
  <si>
    <t>11.12.2023 13:53:46</t>
  </si>
  <si>
    <t>11.12.2023 13:53:47</t>
  </si>
  <si>
    <t>11.12.2023 13:53:48</t>
  </si>
  <si>
    <t>11.12.2023 13:54:01</t>
  </si>
  <si>
    <t>11.12.2023 13:54:03</t>
  </si>
  <si>
    <t>11.12.2023 13:54:04</t>
  </si>
  <si>
    <t>11.12.2023 13:54:06</t>
  </si>
  <si>
    <t>11.12.2023 13:54:07</t>
  </si>
  <si>
    <t>11.12.2023 13:54:09</t>
  </si>
  <si>
    <t>11.12.2023 13:54:37</t>
  </si>
  <si>
    <t>11.12.2023 13:54:39</t>
  </si>
  <si>
    <t>11.12.2023 13:54:40</t>
  </si>
  <si>
    <t>11.12.2023 13:54:41</t>
  </si>
  <si>
    <t>11.12.2023 13:54:43</t>
  </si>
  <si>
    <t>11.12.2023 13:54:44</t>
  </si>
  <si>
    <t>11.12.2023 13:54:45</t>
  </si>
  <si>
    <t>11.12.2023 13:54:46</t>
  </si>
  <si>
    <t>11.12.2023 13:54:48</t>
  </si>
  <si>
    <t>11.12.2023 13:54:49</t>
  </si>
  <si>
    <t>11.12.2023 13:54:50</t>
  </si>
  <si>
    <t>11.12.2023 13:54:51</t>
  </si>
  <si>
    <t>11.12.2023 13:54:53</t>
  </si>
  <si>
    <t>11.12.2023 13:54:54</t>
  </si>
  <si>
    <t>11.12.2023 13:55:24</t>
  </si>
  <si>
    <t>11.12.2023 13:55:25</t>
  </si>
  <si>
    <t>11.12.2023 13:55:27</t>
  </si>
  <si>
    <t>11.12.2023 13:55:28</t>
  </si>
  <si>
    <t>11.12.2023 13:55:31</t>
  </si>
  <si>
    <t>11.12.2023 13:55:33</t>
  </si>
  <si>
    <t>11.12.2023 13:55:34</t>
  </si>
  <si>
    <t>11.12.2023 13:55:36</t>
  </si>
  <si>
    <t>11.12.2023 13:55:37</t>
  </si>
  <si>
    <t>11.12.2023 13:55:45</t>
  </si>
  <si>
    <t>11.12.2023 13:55:55</t>
  </si>
  <si>
    <t>11.12.2023 13:55:57</t>
  </si>
  <si>
    <t>11.12.2023 13:55:59</t>
  </si>
  <si>
    <t>11.12.2023 13:56:01</t>
  </si>
  <si>
    <t>11.12.2023 13:56:02</t>
  </si>
  <si>
    <t>11.12.2023 13:56:03</t>
  </si>
  <si>
    <t>11.12.2023 13:56:05</t>
  </si>
  <si>
    <t>11.12.2023 13:56:07</t>
  </si>
  <si>
    <t>11.12.2023 13:56:09</t>
  </si>
  <si>
    <t>11.12.2023 13:56:10</t>
  </si>
  <si>
    <t>11.12.2023 13:56:16</t>
  </si>
  <si>
    <t>11.12.2023 13:56:17</t>
  </si>
  <si>
    <t>11.12.2023 13:56:19</t>
  </si>
  <si>
    <t>11.12.2023 13:56:22</t>
  </si>
  <si>
    <t>11.12.2023 13:56:25</t>
  </si>
  <si>
    <t>11.12.2023 13:56:26</t>
  </si>
  <si>
    <t>11.12.2023 13:56:28</t>
  </si>
  <si>
    <t>11.12.2023 13:56:29</t>
  </si>
  <si>
    <t>11.12.2023 13:56:31</t>
  </si>
  <si>
    <t>11.12.2023 13:57:02</t>
  </si>
  <si>
    <t>11.12.2023 13:57:04</t>
  </si>
  <si>
    <t>11.12.2023 13:57:05</t>
  </si>
  <si>
    <t>11.12.2023 13:57:07</t>
  </si>
  <si>
    <t>11.12.2023 13:57:08</t>
  </si>
  <si>
    <t>11.12.2023 13:57:10</t>
  </si>
  <si>
    <t>11.12.2023 13:57:11</t>
  </si>
  <si>
    <t>11.12.2023 13:57:13</t>
  </si>
  <si>
    <t>11.12.2023 13:57:14</t>
  </si>
  <si>
    <t>11.12.2023 13:57:15</t>
  </si>
  <si>
    <t>11.12.2023 13:57:18</t>
  </si>
  <si>
    <t>11.12.2023 13:57:19</t>
  </si>
  <si>
    <t>11.12.2023 13:57:21</t>
  </si>
  <si>
    <t>11.12.2023 13:57:22</t>
  </si>
  <si>
    <t>11.12.2023 13:57:25</t>
  </si>
  <si>
    <t>11.12.2023 13:57:27</t>
  </si>
  <si>
    <t>11.12.2023 13:58:00</t>
  </si>
  <si>
    <t>11.12.2023 13:58:01</t>
  </si>
  <si>
    <t>11.12.2023 13:58:02</t>
  </si>
  <si>
    <t>11.12.2023 13:58:04</t>
  </si>
  <si>
    <t>11.12.2023 13:58:05</t>
  </si>
  <si>
    <t>11.12.2023 13:58:06</t>
  </si>
  <si>
    <t>11.12.2023 13:58:09</t>
  </si>
  <si>
    <t>11.12.2023 13:58:10</t>
  </si>
  <si>
    <t>11.12.2023 13:58:56</t>
  </si>
  <si>
    <t>11.12.2023 13:58:59</t>
  </si>
  <si>
    <t>11.12.2023 13:59:01</t>
  </si>
  <si>
    <t>11.12.2023 13:59:04</t>
  </si>
  <si>
    <t>11.12.2023 13:59:16</t>
  </si>
  <si>
    <t>11.12.2023 13:59:17</t>
  </si>
  <si>
    <t>11.12.2023 13:59:19</t>
  </si>
  <si>
    <t>11.12.2023 13:59:20</t>
  </si>
  <si>
    <t>11.12.2023 13:59:21</t>
  </si>
  <si>
    <t>11.12.2023 13:59:30</t>
  </si>
  <si>
    <t>11.12.2023 13:59:31</t>
  </si>
  <si>
    <t>11.12.2023 13:59:36</t>
  </si>
  <si>
    <t>11.12.2023 13:59:37</t>
  </si>
  <si>
    <t>11.12.2023 13:59:39</t>
  </si>
  <si>
    <t>11.12.2023 13:59:40</t>
  </si>
  <si>
    <t>11.12.2023 14:00:03</t>
  </si>
  <si>
    <t>11.12.2023 14:00:04</t>
  </si>
  <si>
    <t>11.12.2023 14:00:06</t>
  </si>
  <si>
    <t>11.12.2023 14:00:07</t>
  </si>
  <si>
    <t>11.12.2023 14:00:15</t>
  </si>
  <si>
    <t>11.12.2023 14:00:30</t>
  </si>
  <si>
    <t>11.12.2023 14:00:31</t>
  </si>
  <si>
    <t>11.12.2023 14:00:34</t>
  </si>
  <si>
    <t>11.12.2023 14:00:39</t>
  </si>
  <si>
    <t>11.12.2023 14:00:40</t>
  </si>
  <si>
    <t>11.12.2023 14:00:42</t>
  </si>
  <si>
    <t>11.12.2023 14:00:43</t>
  </si>
  <si>
    <t>11.12.2023 14:00:45</t>
  </si>
  <si>
    <t>11.12.2023 14:00:46</t>
  </si>
  <si>
    <t>11.12.2023 14:00:52</t>
  </si>
  <si>
    <t>11.12.2023 14:01:01</t>
  </si>
  <si>
    <t>11.12.2023 14:01:03</t>
  </si>
  <si>
    <t>11.12.2023 14:01:04</t>
  </si>
  <si>
    <t>11.12.2023 14:01:05</t>
  </si>
  <si>
    <t>11.12.2023 14:01:07</t>
  </si>
  <si>
    <t>11.12.2023 14:01:08</t>
  </si>
  <si>
    <t>11.12.2023 14:01:11</t>
  </si>
  <si>
    <t>11.12.2023 14:01:15</t>
  </si>
  <si>
    <t>11.12.2023 14:01:17</t>
  </si>
  <si>
    <t>11.12.2023 14:01:18</t>
  </si>
  <si>
    <t>11.12.2023 14:01:21</t>
  </si>
  <si>
    <t>11.12.2023 14:01:23</t>
  </si>
  <si>
    <t>11.12.2023 14:01:26</t>
  </si>
  <si>
    <t>11.12.2023 14:01:27</t>
  </si>
  <si>
    <t>11.12.2023 14:01:29</t>
  </si>
  <si>
    <t>11.12.2023 14:01:33</t>
  </si>
  <si>
    <t>11.12.2023 14:01:36</t>
  </si>
  <si>
    <t>11.12.2023 14:01:38</t>
  </si>
  <si>
    <t>11.12.2023 14:01:39</t>
  </si>
  <si>
    <t>11.12.2023 14:01:40</t>
  </si>
  <si>
    <t>11.12.2023 14:01:41</t>
  </si>
  <si>
    <t>11.12.2023 14:01:46</t>
  </si>
  <si>
    <t>11.12.2023 14:01:47</t>
  </si>
  <si>
    <t>11.12.2023 14:01:50</t>
  </si>
  <si>
    <t>11.12.2023 14:01:51</t>
  </si>
  <si>
    <t>11.12.2023 14:01:53</t>
  </si>
  <si>
    <t>11.12.2023 14:01:54</t>
  </si>
  <si>
    <t>11.12.2023 14:02:09</t>
  </si>
  <si>
    <t>11.12.2023 14:02:11</t>
  </si>
  <si>
    <t>11.12.2023 14:02:12</t>
  </si>
  <si>
    <t>11.12.2023 14:02:15</t>
  </si>
  <si>
    <t>11.12.2023 14:02:18</t>
  </si>
  <si>
    <t>11.12.2023 14:02:19</t>
  </si>
  <si>
    <t>11.12.2023 14:02:21</t>
  </si>
  <si>
    <t>11.12.2023 14:02:24</t>
  </si>
  <si>
    <t>11.12.2023 14:02:44</t>
  </si>
  <si>
    <t>11.12.2023 14:02:46</t>
  </si>
  <si>
    <t>11.12.2023 14:02:47</t>
  </si>
  <si>
    <t>11.12.2023 14:02:48</t>
  </si>
  <si>
    <t>11.12.2023 14:02:50</t>
  </si>
  <si>
    <t>11.12.2023 14:03:00</t>
  </si>
  <si>
    <t>11.12.2023 14:03:01</t>
  </si>
  <si>
    <t>11.12.2023 14:03:03</t>
  </si>
  <si>
    <t>11.12.2023 14:03:04</t>
  </si>
  <si>
    <t>11.12.2023 14:03:05</t>
  </si>
  <si>
    <t>11.12.2023 14:03:06</t>
  </si>
  <si>
    <t>11.12.2023 14:03:08</t>
  </si>
  <si>
    <t>11.12.2023 14:03:09</t>
  </si>
  <si>
    <t>11.12.2023 14:03:12</t>
  </si>
  <si>
    <t>11.12.2023 14:03:13</t>
  </si>
  <si>
    <t>11.12.2023 14:04:17</t>
  </si>
  <si>
    <t>11.12.2023 14:04:19</t>
  </si>
  <si>
    <t>11.12.2023 14:04:20</t>
  </si>
  <si>
    <t>11.12.2023 14:04:21</t>
  </si>
  <si>
    <t>11.12.2023 14:04:22</t>
  </si>
  <si>
    <t>11.12.2023 14:04:25</t>
  </si>
  <si>
    <t>11.12.2023 14:04:43</t>
  </si>
  <si>
    <t>11.12.2023 14:04:44</t>
  </si>
  <si>
    <t>11.12.2023 14:04:46</t>
  </si>
  <si>
    <t>11.12.2023 14:04:47</t>
  </si>
  <si>
    <t>11.12.2023 14:04:48</t>
  </si>
  <si>
    <t>11.12.2023 14:04:49</t>
  </si>
  <si>
    <t>11.12.2023 14:04:54</t>
  </si>
  <si>
    <t>11.12.2023 14:04:55</t>
  </si>
  <si>
    <t>11.12.2023 14:04:56</t>
  </si>
  <si>
    <t>11.12.2023 14:04:58</t>
  </si>
  <si>
    <t>11.12.2023 14:04:59</t>
  </si>
  <si>
    <t>11.12.2023 14:05:01</t>
  </si>
  <si>
    <t>11.12.2023 14:05:08</t>
  </si>
  <si>
    <t>11.12.2023 14:05:10</t>
  </si>
  <si>
    <t>11.12.2023 14:05:11</t>
  </si>
  <si>
    <t>11.12.2023 14:05:14</t>
  </si>
  <si>
    <t>11.12.2023 14:05:16</t>
  </si>
  <si>
    <t>11.12.2023 14:05:17</t>
  </si>
  <si>
    <t>11.12.2023 14:06:01</t>
  </si>
  <si>
    <t>11.12.2023 14:06:02</t>
  </si>
  <si>
    <t>11.12.2023 14:06:04</t>
  </si>
  <si>
    <t>11.12.2023 14:06:05</t>
  </si>
  <si>
    <t>11.12.2023 14:06:06</t>
  </si>
  <si>
    <t>11.12.2023 14:06:07</t>
  </si>
  <si>
    <t>11.12.2023 14:06:09</t>
  </si>
  <si>
    <t>11.12.2023 14:06:10</t>
  </si>
  <si>
    <t>11.12.2023 14:06:11</t>
  </si>
  <si>
    <t>11.12.2023 14:06:12</t>
  </si>
  <si>
    <t>11.12.2023 14:06:14</t>
  </si>
  <si>
    <t>11.12.2023 14:06:15</t>
  </si>
  <si>
    <t>11.12.2023 14:06:16</t>
  </si>
  <si>
    <t>11.12.2023 14:06:20</t>
  </si>
  <si>
    <t>11.12.2023 14:06:22</t>
  </si>
  <si>
    <t>11.12.2023 14:06:23</t>
  </si>
  <si>
    <t>11.12.2023 14:06:24</t>
  </si>
  <si>
    <t>11.12.2023 14:06:26</t>
  </si>
  <si>
    <t>11.12.2023 14:06:27</t>
  </si>
  <si>
    <t>11.12.2023 14:06:28</t>
  </si>
  <si>
    <t>11.12.2023 14:06:29</t>
  </si>
  <si>
    <t>11.12.2023 14:06:31</t>
  </si>
  <si>
    <t>11.12.2023 14:07:27</t>
  </si>
  <si>
    <t>11.12.2023 14:07:29</t>
  </si>
  <si>
    <t>11.12.2023 14:07:30</t>
  </si>
  <si>
    <t>11.12.2023 14:07:31</t>
  </si>
  <si>
    <t>11.12.2023 14:07:33</t>
  </si>
  <si>
    <t>11.12.2023 14:07:34</t>
  </si>
  <si>
    <t>11.12.2023 14:07:35</t>
  </si>
  <si>
    <t>11.12.2023 14:07:36</t>
  </si>
  <si>
    <t>11.12.2023 14:07:38</t>
  </si>
  <si>
    <t>11.12.2023 14:07:39</t>
  </si>
  <si>
    <t>11.12.2023 14:07:40</t>
  </si>
  <si>
    <t>11.12.2023 14:07:42</t>
  </si>
  <si>
    <t>11.12.2023 14:10:17</t>
  </si>
  <si>
    <t>11.12.2023 14:10:19</t>
  </si>
  <si>
    <t>11.12.2023 14:10:20</t>
  </si>
  <si>
    <t>11.12.2023 14:10:22</t>
  </si>
  <si>
    <t>11.12.2023 14:10:23</t>
  </si>
  <si>
    <t>11.12.2023 14:10:24</t>
  </si>
  <si>
    <t>11.12.2023 14:10:26</t>
  </si>
  <si>
    <t>11.12.2023 14:10:27</t>
  </si>
  <si>
    <t>11.12.2023 14:10:55</t>
  </si>
  <si>
    <t>11.12.2023 14:10:57</t>
  </si>
  <si>
    <t>11.12.2023 14:10:58</t>
  </si>
  <si>
    <t>11.12.2023 14:11:00</t>
  </si>
  <si>
    <t>11.12.2023 14:11:01</t>
  </si>
  <si>
    <t>11.12.2023 14:11:05</t>
  </si>
  <si>
    <t>11.12.2023 14:11:08</t>
  </si>
  <si>
    <t>11.12.2023 14:11:11</t>
  </si>
  <si>
    <t>11.12.2023 14:11:13</t>
  </si>
  <si>
    <t>11.12.2023 14:11:16</t>
  </si>
  <si>
    <t>11.12.2023 14:11:17</t>
  </si>
  <si>
    <t>11.12.2023 14:11:19</t>
  </si>
  <si>
    <t>11.12.2023 14:11:20</t>
  </si>
  <si>
    <t>11.12.2023 14:11:22</t>
  </si>
  <si>
    <t>11.12.2023 14:11:29</t>
  </si>
  <si>
    <t>11.12.2023 14:11:31</t>
  </si>
  <si>
    <t>11.12.2023 14:11:32</t>
  </si>
  <si>
    <t>11.12.2023 14:11:38</t>
  </si>
  <si>
    <t>11.12.2023 14:11:40</t>
  </si>
  <si>
    <t>11.12.2023 14:11:41</t>
  </si>
  <si>
    <t>11.12.2023 14:11:43</t>
  </si>
  <si>
    <t>11.12.2023 14:11:44</t>
  </si>
  <si>
    <t>11.12.2023 14:11:45</t>
  </si>
  <si>
    <t>11.12.2023 14:11:47</t>
  </si>
  <si>
    <t>11.12.2023 14:11:48</t>
  </si>
  <si>
    <t>11.12.2023 14:12:28</t>
  </si>
  <si>
    <t>11.12.2023 14:12:30</t>
  </si>
  <si>
    <t>11.12.2023 14:12:34</t>
  </si>
  <si>
    <t>11.12.2023 14:12:36</t>
  </si>
  <si>
    <t>11.12.2023 14:12:37</t>
  </si>
  <si>
    <t>11.12.2023 14:12:39</t>
  </si>
  <si>
    <t>11.12.2023 14:12:40</t>
  </si>
  <si>
    <t>11.12.2023 14:12:43</t>
  </si>
  <si>
    <t>11.12.2023 14:12:49</t>
  </si>
  <si>
    <t>11.12.2023 14:12:52</t>
  </si>
  <si>
    <t>11.12.2023 14:12:54</t>
  </si>
  <si>
    <t>11.12.2023 14:13:03</t>
  </si>
  <si>
    <t>11.12.2023 14:13:06</t>
  </si>
  <si>
    <t>11.12.2023 14:13:07</t>
  </si>
  <si>
    <t>11.12.2023 14:13:09</t>
  </si>
  <si>
    <t>11.12.2023 14:13:10</t>
  </si>
  <si>
    <t>11.12.2023 14:13:12</t>
  </si>
  <si>
    <t>11.12.2023 14:13:13</t>
  </si>
  <si>
    <t>11.12.2023 14:13:24</t>
  </si>
  <si>
    <t>11.12.2023 14:13:25</t>
  </si>
  <si>
    <t>11.12.2023 14:13:27</t>
  </si>
  <si>
    <t>11.12.2023 14:13:30</t>
  </si>
  <si>
    <t>11.12.2023 14:13:31</t>
  </si>
  <si>
    <t>11.12.2023 14:13:33</t>
  </si>
  <si>
    <t>11.12.2023 14:14:22</t>
  </si>
  <si>
    <t>11.12.2023 14:14:24</t>
  </si>
  <si>
    <t>11.12.2023 14:14:25</t>
  </si>
  <si>
    <t>11.12.2023 14:14:27</t>
  </si>
  <si>
    <t>11.12.2023 14:14:28</t>
  </si>
  <si>
    <t>11.12.2023 14:14:30</t>
  </si>
  <si>
    <t>11.12.2023 14:14:31</t>
  </si>
  <si>
    <t>11.12.2023 14:14:55</t>
  </si>
  <si>
    <t>11.12.2023 14:14:57</t>
  </si>
  <si>
    <t>11.12.2023 14:14:58</t>
  </si>
  <si>
    <t>11.12.2023 14:15:00</t>
  </si>
  <si>
    <t>11.12.2023 14:15:01</t>
  </si>
  <si>
    <t>11.12.2023 14:15:03</t>
  </si>
  <si>
    <t>11.12.2023 14:15:28</t>
  </si>
  <si>
    <t>11.12.2023 14:15:30</t>
  </si>
  <si>
    <t>11.12.2023 14:15:31</t>
  </si>
  <si>
    <t>11.12.2023 14:15:33</t>
  </si>
  <si>
    <t>11.12.2023 14:15:34</t>
  </si>
  <si>
    <t>11.12.2023 14:15:36</t>
  </si>
  <si>
    <t>11.12.2023 14:15:37</t>
  </si>
  <si>
    <t>11.12.2023 14:15:54</t>
  </si>
  <si>
    <t>11.12.2023 14:15:55</t>
  </si>
  <si>
    <t>11.12.2023 14:15:57</t>
  </si>
  <si>
    <t>11.12.2023 14:15:58</t>
  </si>
  <si>
    <t>11.12.2023 14:16:00</t>
  </si>
  <si>
    <t>11.12.2023 14:16:09</t>
  </si>
  <si>
    <t>11.12.2023 14:16:10</t>
  </si>
  <si>
    <t>11.12.2023 14:16:12</t>
  </si>
  <si>
    <t>11.12.2023 14:16:16</t>
  </si>
  <si>
    <t>11.12.2023 14:16:18</t>
  </si>
  <si>
    <t>11.12.2023 14:16:21</t>
  </si>
  <si>
    <t>11.12.2023 14:16:37</t>
  </si>
  <si>
    <t>11.12.2023 14:16:39</t>
  </si>
  <si>
    <t>11.12.2023 14:16:40</t>
  </si>
  <si>
    <t>11.12.2023 14:16:42</t>
  </si>
  <si>
    <t>11.12.2023 14:16:43</t>
  </si>
  <si>
    <t>11.12.2023 14:16:45</t>
  </si>
  <si>
    <t>11.12.2023 14:16:46</t>
  </si>
  <si>
    <t>11.12.2023 14:16:48</t>
  </si>
  <si>
    <t>11.12.2023 14:16:49</t>
  </si>
  <si>
    <t>11.12.2023 14:16:52</t>
  </si>
  <si>
    <t>11.12.2023 14:17:06</t>
  </si>
  <si>
    <t>11.12.2023 14:17:07</t>
  </si>
  <si>
    <t>11.12.2023 14:17:08</t>
  </si>
  <si>
    <t>11.12.2023 14:17:10</t>
  </si>
  <si>
    <t>11.12.2023 14:17:11</t>
  </si>
  <si>
    <t>11.12.2023 14:17:13</t>
  </si>
  <si>
    <t>11.12.2023 14:17:14</t>
  </si>
  <si>
    <t>11.12.2023 14:17:22</t>
  </si>
  <si>
    <t>11.12.2023 14:17:23</t>
  </si>
  <si>
    <t>11.12.2023 14:17:25</t>
  </si>
  <si>
    <t>11.12.2023 14:17:26</t>
  </si>
  <si>
    <t>11.12.2023 14:17:28</t>
  </si>
  <si>
    <t>11.12.2023 14:17:29</t>
  </si>
  <si>
    <t>11.12.2023 14:17:32</t>
  </si>
  <si>
    <t>11.12.2023 14:17:34</t>
  </si>
  <si>
    <t>11.12.2023 14:17:35</t>
  </si>
  <si>
    <t>11.12.2023 14:18:02</t>
  </si>
  <si>
    <t>11.12.2023 14:18:04</t>
  </si>
  <si>
    <t>11.12.2023 14:18:05</t>
  </si>
  <si>
    <t>11.12.2023 14:18:07</t>
  </si>
  <si>
    <t>11.12.2023 14:18:08</t>
  </si>
  <si>
    <t>11.12.2023 14:18:10</t>
  </si>
  <si>
    <t>11.12.2023 14:18:11</t>
  </si>
  <si>
    <t>11.12.2023 14:18:13</t>
  </si>
  <si>
    <t>11.12.2023 14:18:14</t>
  </si>
  <si>
    <t>11.12.2023 14:18:16</t>
  </si>
  <si>
    <t>11.12.2023 14:18:17</t>
  </si>
  <si>
    <t>11.12.2023 14:18:19</t>
  </si>
  <si>
    <t>11.12.2023 14:18:20</t>
  </si>
  <si>
    <t>11.12.2023 14:18:35</t>
  </si>
  <si>
    <t>11.12.2023 14:18:37</t>
  </si>
  <si>
    <t>11.12.2023 14:18:38</t>
  </si>
  <si>
    <t>11.12.2023 14:18:40</t>
  </si>
  <si>
    <t>11.12.2023 14:18:41</t>
  </si>
  <si>
    <t>11.12.2023 14:18:43</t>
  </si>
  <si>
    <t>11.12.2023 14:18:44</t>
  </si>
  <si>
    <t>11.12.2023 14:18:46</t>
  </si>
  <si>
    <t>11.12.2023 14:18:47</t>
  </si>
  <si>
    <t>11.12.2023 14:20:01</t>
  </si>
  <si>
    <t>11.12.2023 14:20:02</t>
  </si>
  <si>
    <t>11.12.2023 14:20:04</t>
  </si>
  <si>
    <t>11.12.2023 14:20:05</t>
  </si>
  <si>
    <t>11.12.2023 14:20:10</t>
  </si>
  <si>
    <t>11.12.2023 14:20:11</t>
  </si>
  <si>
    <t>11.12.2023 14:20:13</t>
  </si>
  <si>
    <t>11.12.2023 14:20:14</t>
  </si>
  <si>
    <t>11.12.2023 14:20:16</t>
  </si>
  <si>
    <t>11.12.2023 14:20:17</t>
  </si>
  <si>
    <t>11.12.2023 14:20:19</t>
  </si>
  <si>
    <t>11.12.2023 14:20:20</t>
  </si>
  <si>
    <t>11.12.2023 14:20:25</t>
  </si>
  <si>
    <t>11.12.2023 14:20:44</t>
  </si>
  <si>
    <t>11.12.2023 14:20:46</t>
  </si>
  <si>
    <t>11.12.2023 14:20:47</t>
  </si>
  <si>
    <t>11.12.2023 14:20:49</t>
  </si>
  <si>
    <t>11.12.2023 14:20:50</t>
  </si>
  <si>
    <t>11.12.2023 14:20:52</t>
  </si>
  <si>
    <t>11.12.2023 14:20:53</t>
  </si>
  <si>
    <t>11.12.2023 14:20:55</t>
  </si>
  <si>
    <t>11.12.2023 14:20:56</t>
  </si>
  <si>
    <t>11.12.2023 14:20:58</t>
  </si>
  <si>
    <t>11.12.2023 14:21:01</t>
  </si>
  <si>
    <t>11.12.2023 14:21:08</t>
  </si>
  <si>
    <t>11.12.2023 14:21:10</t>
  </si>
  <si>
    <t>11.12.2023 14:21:11</t>
  </si>
  <si>
    <t>11.12.2023 14:21:13</t>
  </si>
  <si>
    <t>11.12.2023 14:21:14</t>
  </si>
  <si>
    <t>11.12.2023 14:21:16</t>
  </si>
  <si>
    <t>11.12.2023 14:21:28</t>
  </si>
  <si>
    <t>11.12.2023 14:21:29</t>
  </si>
  <si>
    <t>11.12.2023 14:21:31</t>
  </si>
  <si>
    <t>11.12.2023 14:21:32</t>
  </si>
  <si>
    <t>11.12.2023 14:21:34</t>
  </si>
  <si>
    <t>11.12.2023 14:21:35</t>
  </si>
  <si>
    <t>11.12.2023 14:21:37</t>
  </si>
  <si>
    <t>11.12.2023 14:21:38</t>
  </si>
  <si>
    <t>11.12.2023 14:21:49</t>
  </si>
  <si>
    <t>11.12.2023 14:21:50</t>
  </si>
  <si>
    <t>11.12.2023 14:21:52</t>
  </si>
  <si>
    <t>11.12.2023 14:21:53</t>
  </si>
  <si>
    <t>11.12.2023 14:21:55</t>
  </si>
  <si>
    <t>11.12.2023 14:21:56</t>
  </si>
  <si>
    <t>11.12.2023 14:21:58</t>
  </si>
  <si>
    <t>11.12.2023 14:22:01</t>
  </si>
  <si>
    <t>11.12.2023 14:22:16</t>
  </si>
  <si>
    <t>11.12.2023 14:22:17</t>
  </si>
  <si>
    <t>11.12.2023 14:22:19</t>
  </si>
  <si>
    <t>11.12.2023 14:22:20</t>
  </si>
  <si>
    <t>11.12.2023 14:22:22</t>
  </si>
  <si>
    <t>11.12.2023 14:22:23</t>
  </si>
  <si>
    <t>11.12.2023 14:22:41</t>
  </si>
  <si>
    <t>11.12.2023 14:22:43</t>
  </si>
  <si>
    <t>11.12.2023 14:22:46</t>
  </si>
  <si>
    <t>11.12.2023 14:22:47</t>
  </si>
  <si>
    <t>11.12.2023 14:22:49</t>
  </si>
  <si>
    <t>11.12.2023 14:23:23</t>
  </si>
  <si>
    <t>11.12.2023 14:23:25</t>
  </si>
  <si>
    <t>11.12.2023 14:23:26</t>
  </si>
  <si>
    <t>11.12.2023 14:23:28</t>
  </si>
  <si>
    <t>11.12.2023 14:23:29</t>
  </si>
  <si>
    <t>11.12.2023 14:23:31</t>
  </si>
  <si>
    <t>11.12.2023 14:23:32</t>
  </si>
  <si>
    <t>11.12.2023 14:23:34</t>
  </si>
  <si>
    <t>11.12.2023 14:23:35</t>
  </si>
  <si>
    <t>11.12.2023 14:23:37</t>
  </si>
  <si>
    <t>11.12.2023 14:23:47</t>
  </si>
  <si>
    <t>11.12.2023 14:23:49</t>
  </si>
  <si>
    <t>11.12.2023 14:23:50</t>
  </si>
  <si>
    <t>11.12.2023 14:23:52</t>
  </si>
  <si>
    <t>11.12.2023 14:23:53</t>
  </si>
  <si>
    <t>11.12.2023 14:23:55</t>
  </si>
  <si>
    <t>11.12.2023 14:23:56</t>
  </si>
  <si>
    <t>11.12.2023 14:23:58</t>
  </si>
  <si>
    <t>11.12.2023 14:24:01</t>
  </si>
  <si>
    <t>11.12.2023 14:24:04</t>
  </si>
  <si>
    <t>11.12.2023 14:24:05</t>
  </si>
  <si>
    <t>11.12.2023 14:24:08</t>
  </si>
  <si>
    <t>11.12.2023 14:24:10</t>
  </si>
  <si>
    <t>11.12.2023 14:25:41</t>
  </si>
  <si>
    <t>11.12.2023 14:25:43</t>
  </si>
  <si>
    <t>11.12.2023 14:25:44</t>
  </si>
  <si>
    <t>11.12.2023 14:25:46</t>
  </si>
  <si>
    <t>11.12.2023 14:25:47</t>
  </si>
  <si>
    <t>11.12.2023 14:25:49</t>
  </si>
  <si>
    <t>11.12.2023 14:25:53</t>
  </si>
  <si>
    <t>11.12.2023 14:26:18</t>
  </si>
  <si>
    <t>11.12.2023 14:26:20</t>
  </si>
  <si>
    <t>11.12.2023 14:26:21</t>
  </si>
  <si>
    <t>11.12.2023 14:26:23</t>
  </si>
  <si>
    <t>11.12.2023 14:26:24</t>
  </si>
  <si>
    <t>11.12.2023 14:26:26</t>
  </si>
  <si>
    <t>11.12.2023 14:26:32</t>
  </si>
  <si>
    <t>11.12.2023 14:26:39</t>
  </si>
  <si>
    <t>11.12.2023 14:26:41</t>
  </si>
  <si>
    <t>11.12.2023 14:26:44</t>
  </si>
  <si>
    <t>11.12.2023 14:26:45</t>
  </si>
  <si>
    <t>11.12.2023 14:26:47</t>
  </si>
  <si>
    <t>11.12.2023 14:26:48</t>
  </si>
  <si>
    <t>11.12.2023 14:26:51</t>
  </si>
  <si>
    <t>11.12.2023 14:26:53</t>
  </si>
  <si>
    <t>11.12.2023 14:26:54</t>
  </si>
  <si>
    <t>11.12.2023 14:26:56</t>
  </si>
  <si>
    <t>11.12.2023 14:26:57</t>
  </si>
  <si>
    <t>11.12.2023 14:26:59</t>
  </si>
  <si>
    <t>11.12.2023 14:27:00</t>
  </si>
  <si>
    <t>11.12.2023 14:27:02</t>
  </si>
  <si>
    <t>11.12.2023 14:27:21</t>
  </si>
  <si>
    <t>11.12.2023 14:27:23</t>
  </si>
  <si>
    <t>11.12.2023 14:27:24</t>
  </si>
  <si>
    <t>11.12.2023 14:27:26</t>
  </si>
  <si>
    <t>11.12.2023 14:27:27</t>
  </si>
  <si>
    <t>11.12.2023 14:27:29</t>
  </si>
  <si>
    <t>11.12.2023 14:27:32</t>
  </si>
  <si>
    <t>11.12.2023 14:27:35</t>
  </si>
  <si>
    <t>11.12.2023 14:27:36</t>
  </si>
  <si>
    <t>11.12.2023 14:27:47</t>
  </si>
  <si>
    <t>11.12.2023 14:27:50</t>
  </si>
  <si>
    <t>11.12.2023 14:27:51</t>
  </si>
  <si>
    <t>11.12.2023 14:27:53</t>
  </si>
  <si>
    <t>11.12.2023 14:27:54</t>
  </si>
  <si>
    <t>11.12.2023 14:27:56</t>
  </si>
  <si>
    <t>11.12.2023 14:27:57</t>
  </si>
  <si>
    <t>11.12.2023 14:27:59</t>
  </si>
  <si>
    <t>11.12.2023 14:28:00</t>
  </si>
  <si>
    <t>11.12.2023 14:28:02</t>
  </si>
  <si>
    <t>11.12.2023 14:28:03</t>
  </si>
  <si>
    <t>11.12.2023 14:28:05</t>
  </si>
  <si>
    <t>11.12.2023 14:28:45</t>
  </si>
  <si>
    <t>11.12.2023 14:28:47</t>
  </si>
  <si>
    <t>11.12.2023 14:28:48</t>
  </si>
  <si>
    <t>11.12.2023 14:28:50</t>
  </si>
  <si>
    <t>11.12.2023 14:28:51</t>
  </si>
  <si>
    <t>11.12.2023 14:28:53</t>
  </si>
  <si>
    <t>11.12.2023 14:29:30</t>
  </si>
  <si>
    <t>11.12.2023 14:29:32</t>
  </si>
  <si>
    <t>11.12.2023 14:29:33</t>
  </si>
  <si>
    <t>11.12.2023 14:29:36</t>
  </si>
  <si>
    <t>11.12.2023 14:29:40</t>
  </si>
  <si>
    <t>11.12.2023 14:29:42</t>
  </si>
  <si>
    <t>11.12.2023 14:29:43</t>
  </si>
  <si>
    <t>11.12.2023 14:29:45</t>
  </si>
  <si>
    <t>11.12.2023 14:29:51</t>
  </si>
  <si>
    <t>11.12.2023 14:29:55</t>
  </si>
  <si>
    <t>11.12.2023 14:29:57</t>
  </si>
  <si>
    <t>11.12.2023 14:29:58</t>
  </si>
  <si>
    <t>11.12.2023 14:30:00</t>
  </si>
  <si>
    <t>11.12.2023 14:30:01</t>
  </si>
  <si>
    <t>11.12.2023 14:30:03</t>
  </si>
  <si>
    <t>11.12.2023 14:30:04</t>
  </si>
  <si>
    <t>11.12.2023 14:30:06</t>
  </si>
  <si>
    <t>11.12.2023 14:30:07</t>
  </si>
  <si>
    <t>11.12.2023 14:30:09</t>
  </si>
  <si>
    <t>11.12.2023 14:30:10</t>
  </si>
  <si>
    <t>11.12.2023 14:30:12</t>
  </si>
  <si>
    <t>11.12.2023 14:30:13</t>
  </si>
  <si>
    <t>11.12.2023 14:30:24</t>
  </si>
  <si>
    <t>11.12.2023 14:30:25</t>
  </si>
  <si>
    <t>11.12.2023 14:30:27</t>
  </si>
  <si>
    <t>11.12.2023 14:30:28</t>
  </si>
  <si>
    <t>11.12.2023 14:30:30</t>
  </si>
  <si>
    <t>11.12.2023 14:30:31</t>
  </si>
  <si>
    <t>11.12.2023 14:30:33</t>
  </si>
  <si>
    <t>11.12.2023 14:30:34</t>
  </si>
  <si>
    <t>11.12.2023 14:30:36</t>
  </si>
  <si>
    <t>11.12.2023 14:30:37</t>
  </si>
  <si>
    <t>11.12.2023 14:30:39</t>
  </si>
  <si>
    <t>11.12.2023 14:30:40</t>
  </si>
  <si>
    <t>11.12.2023 14:30:42</t>
  </si>
  <si>
    <t>11.12.2023 14:30:43</t>
  </si>
  <si>
    <t>11.12.2023 14:30:45</t>
  </si>
  <si>
    <t>11.12.2023 14:30:46</t>
  </si>
  <si>
    <t>11.12.2023 14:30:48</t>
  </si>
  <si>
    <t>11.12.2023 14:30:49</t>
  </si>
  <si>
    <t>11.12.2023 14:30:51</t>
  </si>
  <si>
    <t>11.12.2023 14:30:52</t>
  </si>
  <si>
    <t>11.12.2023 14:30:54</t>
  </si>
  <si>
    <t>11.12.2023 14:31:06</t>
  </si>
  <si>
    <t>11.12.2023 14:31:07</t>
  </si>
  <si>
    <t>11.12.2023 14:31:09</t>
  </si>
  <si>
    <t>11.12.2023 14:31:10</t>
  </si>
  <si>
    <t>11.12.2023 14:31:12</t>
  </si>
  <si>
    <t>11.12.2023 14:31:15</t>
  </si>
  <si>
    <t>11.12.2023 14:31:55</t>
  </si>
  <si>
    <t>11.12.2023 14:31:57</t>
  </si>
  <si>
    <t>11.12.2023 14:31:58</t>
  </si>
  <si>
    <t>11.12.2023 14:32:00</t>
  </si>
  <si>
    <t>11.12.2023 14:32:01</t>
  </si>
  <si>
    <t>11.12.2023 14:32:03</t>
  </si>
  <si>
    <t>11.12.2023 14:32:04</t>
  </si>
  <si>
    <t>11.12.2023 14:32:06</t>
  </si>
  <si>
    <t>11.12.2023 14:32:07</t>
  </si>
  <si>
    <t>11.12.2023 14:32:09</t>
  </si>
  <si>
    <t>11.12.2023 14:32:10</t>
  </si>
  <si>
    <t>11.12.2023 14:32:12</t>
  </si>
  <si>
    <t>11.12.2023 14:32:40</t>
  </si>
  <si>
    <t>11.12.2023 14:32:42</t>
  </si>
  <si>
    <t>11.12.2023 14:32:43</t>
  </si>
  <si>
    <t>11.12.2023 14:32:46</t>
  </si>
  <si>
    <t>11.12.2023 14:32:48</t>
  </si>
  <si>
    <t>11.12.2023 14:32:49</t>
  </si>
  <si>
    <t>11.12.2023 14:32:51</t>
  </si>
  <si>
    <t>11.12.2023 14:32:52</t>
  </si>
  <si>
    <t>11.12.2023 14:32:54</t>
  </si>
  <si>
    <t>11.12.2023 14:33:21</t>
  </si>
  <si>
    <t>11.12.2023 14:33:22</t>
  </si>
  <si>
    <t>11.12.2023 14:33:24</t>
  </si>
  <si>
    <t>11.12.2023 14:33:25</t>
  </si>
  <si>
    <t>11.12.2023 14:33:27</t>
  </si>
  <si>
    <t>11.12.2023 14:33:28</t>
  </si>
  <si>
    <t>11.12.2023 14:33:30</t>
  </si>
  <si>
    <t>11.12.2023 14:33:31</t>
  </si>
  <si>
    <t>11.12.2023 14:33:33</t>
  </si>
  <si>
    <t>11.12.2023 14:33:43</t>
  </si>
  <si>
    <t>11.12.2023 14:33:45</t>
  </si>
  <si>
    <t>11.12.2023 14:33:48</t>
  </si>
  <si>
    <t>11.12.2023 14:33:49</t>
  </si>
  <si>
    <t>11.12.2023 14:33:51</t>
  </si>
  <si>
    <t>11.12.2023 14:35:22</t>
  </si>
  <si>
    <t>11.12.2023 14:35:24</t>
  </si>
  <si>
    <t>11.12.2023 14:35:25</t>
  </si>
  <si>
    <t>11.12.2023 14:36:10</t>
  </si>
  <si>
    <t>11.12.2023 14:36:12</t>
  </si>
  <si>
    <t>11.12.2023 14:36:13</t>
  </si>
  <si>
    <t>11.12.2023 14:36:16</t>
  </si>
  <si>
    <t>11.12.2023 14:36:18</t>
  </si>
  <si>
    <t>11.12.2023 14:36:19</t>
  </si>
  <si>
    <t>11.12.2023 14:36:21</t>
  </si>
  <si>
    <t>11.12.2023 14:36:30</t>
  </si>
  <si>
    <t>11.12.2023 14:36:31</t>
  </si>
  <si>
    <t>11.12.2023 14:36:36</t>
  </si>
  <si>
    <t>11.12.2023 14:36:37</t>
  </si>
  <si>
    <t>11.12.2023 14:36:39</t>
  </si>
  <si>
    <t>11.12.2023 14:36:48</t>
  </si>
  <si>
    <t>11.12.2023 14:36:49</t>
  </si>
  <si>
    <t>11.12.2023 14:36:51</t>
  </si>
  <si>
    <t>11.12.2023 14:36:52</t>
  </si>
  <si>
    <t>11.12.2023 14:36:54</t>
  </si>
  <si>
    <t>11.12.2023 14:36:55</t>
  </si>
  <si>
    <t>11.12.2023 14:37:16</t>
  </si>
  <si>
    <t>11.12.2023 14:37:18</t>
  </si>
  <si>
    <t>11.12.2023 14:37:19</t>
  </si>
  <si>
    <t>11.12.2023 14:37:21</t>
  </si>
  <si>
    <t>11.12.2023 14:37:22</t>
  </si>
  <si>
    <t>11.12.2023 14:37:24</t>
  </si>
  <si>
    <t>11.12.2023 14:37:25</t>
  </si>
  <si>
    <t>11.12.2023 14:37:27</t>
  </si>
  <si>
    <t>11.12.2023 14:37:34</t>
  </si>
  <si>
    <t>11.12.2023 14:37:36</t>
  </si>
  <si>
    <t>11.12.2023 14:37:37</t>
  </si>
  <si>
    <t>11.12.2023 14:37:39</t>
  </si>
  <si>
    <t>11.12.2023 14:37:40</t>
  </si>
  <si>
    <t>11.12.2023 14:37:42</t>
  </si>
  <si>
    <t>11.12.2023 14:37:43</t>
  </si>
  <si>
    <t>11.12.2023 14:37:45</t>
  </si>
  <si>
    <t>11.12.2023 14:38:13</t>
  </si>
  <si>
    <t>11.12.2023 14:38:15</t>
  </si>
  <si>
    <t>11.12.2023 14:38:16</t>
  </si>
  <si>
    <t>11.12.2023 14:38:18</t>
  </si>
  <si>
    <t>11.12.2023 14:38:19</t>
  </si>
  <si>
    <t>11.12.2023 14:38:21</t>
  </si>
  <si>
    <t>11.12.2023 14:38:24</t>
  </si>
  <si>
    <t>11.12.2023 14:38:25</t>
  </si>
  <si>
    <t>11.12.2023 14:38:27</t>
  </si>
  <si>
    <t>11.12.2023 14:38:28</t>
  </si>
  <si>
    <t>11.12.2023 14:38:30</t>
  </si>
  <si>
    <t>11.12.2023 14:38:31</t>
  </si>
  <si>
    <t>11.12.2023 14:38:33</t>
  </si>
  <si>
    <t>11.12.2023 14:38:37</t>
  </si>
  <si>
    <t>11.12.2023 14:38:39</t>
  </si>
  <si>
    <t>11.12.2023 14:38:40</t>
  </si>
  <si>
    <t>11.12.2023 14:38:42</t>
  </si>
  <si>
    <t>11.12.2023 14:38:43</t>
  </si>
  <si>
    <t>11.12.2023 14:38:45</t>
  </si>
  <si>
    <t>11.12.2023 14:40:37</t>
  </si>
  <si>
    <t>11.12.2023 14:40:39</t>
  </si>
  <si>
    <t>11.12.2023 14:40:40</t>
  </si>
  <si>
    <t>11.12.2023 14:40:42</t>
  </si>
  <si>
    <t>11.12.2023 14:40:43</t>
  </si>
  <si>
    <t>11.12.2023 14:40:45</t>
  </si>
  <si>
    <t>11.12.2023 14:40:46</t>
  </si>
  <si>
    <t>11.12.2023 14:40:48</t>
  </si>
  <si>
    <t>11.12.2023 14:40:49</t>
  </si>
  <si>
    <t>11.12.2023 14:40:51</t>
  </si>
  <si>
    <t>11.12.2023 14:40:55</t>
  </si>
  <si>
    <t>11.12.2023 14:40:57</t>
  </si>
  <si>
    <t>11.12.2023 14:40:58</t>
  </si>
  <si>
    <t>11.12.2023 14:41:00</t>
  </si>
  <si>
    <t>11.12.2023 14:41:01</t>
  </si>
  <si>
    <t>11.12.2023 14:41:03</t>
  </si>
  <si>
    <t>11.12.2023 14:41:04</t>
  </si>
  <si>
    <t>11.12.2023 14:41:06</t>
  </si>
  <si>
    <t>11.12.2023 14:41:07</t>
  </si>
  <si>
    <t>11.12.2023 14:41:09</t>
  </si>
  <si>
    <t>11.12.2023 14:42:37</t>
  </si>
  <si>
    <t>11.12.2023 14:42:39</t>
  </si>
  <si>
    <t>11.12.2023 14:44:30</t>
  </si>
  <si>
    <t>11.12.2023 14:44:31</t>
  </si>
  <si>
    <t>11.12.2023 14:44:33</t>
  </si>
  <si>
    <t>11.12.2023 14:44:34</t>
  </si>
  <si>
    <t>11.12.2023 14:44:36</t>
  </si>
  <si>
    <t>11.12.2023 14:44:37</t>
  </si>
  <si>
    <t>11.12.2023 14:44:42</t>
  </si>
  <si>
    <t>11.12.2023 14:44:43</t>
  </si>
  <si>
    <t>11.12.2023 14:44:45</t>
  </si>
  <si>
    <t>11.12.2023 14:44:48</t>
  </si>
  <si>
    <t>11.12.2023 14:44:49</t>
  </si>
  <si>
    <t>11.12.2023 14:44:51</t>
  </si>
  <si>
    <t>11.12.2023 14:44:52</t>
  </si>
  <si>
    <t>11.12.2023 14:44:57</t>
  </si>
  <si>
    <t>11.12.2023 14:44:58</t>
  </si>
  <si>
    <t>11.12.2023 14:45:00</t>
  </si>
  <si>
    <t>11.12.2023 14:45:01</t>
  </si>
  <si>
    <t>11.12.2023 14:45:03</t>
  </si>
  <si>
    <t>11.12.2023 14:45:04</t>
  </si>
  <si>
    <t>11.12.2023 14:45:06</t>
  </si>
  <si>
    <t>11.12.2023 14:45:07</t>
  </si>
  <si>
    <t>11.12.2023 14:45:24</t>
  </si>
  <si>
    <t>11.12.2023 14:45:25</t>
  </si>
  <si>
    <t>11.12.2023 14:45:27</t>
  </si>
  <si>
    <t>11.12.2023 14:45:28</t>
  </si>
  <si>
    <t>11.12.2023 14:45:30</t>
  </si>
  <si>
    <t>11.12.2023 14:45:31</t>
  </si>
  <si>
    <t>11.12.2023 14:45:33</t>
  </si>
  <si>
    <t>11.12.2023 14:45:34</t>
  </si>
  <si>
    <t>11.12.2023 14:45:39</t>
  </si>
  <si>
    <t>11.12.2023 14:45:42</t>
  </si>
  <si>
    <t>11.12.2023 14:45:45</t>
  </si>
  <si>
    <t>11.12.2023 14:45:46</t>
  </si>
  <si>
    <t>11.12.2023 14:45:48</t>
  </si>
  <si>
    <t>11.12.2023 14:45:49</t>
  </si>
  <si>
    <t>11.12.2023 14:45:51</t>
  </si>
  <si>
    <t>11.12.2023 14:45:52</t>
  </si>
  <si>
    <t>11.12.2023 14:45:54</t>
  </si>
  <si>
    <t>11.12.2023 14:45:57</t>
  </si>
  <si>
    <t>11.12.2023 14:46:01</t>
  </si>
  <si>
    <t>11.12.2023 14:47:04</t>
  </si>
  <si>
    <t>11.12.2023 14:47:06</t>
  </si>
  <si>
    <t>11.12.2023 14:47:07</t>
  </si>
  <si>
    <t>11.12.2023 14:47:09</t>
  </si>
  <si>
    <t>11.12.2023 14:47:10</t>
  </si>
  <si>
    <t>11.12.2023 14:47:12</t>
  </si>
  <si>
    <t>11.12.2023 14:47:13</t>
  </si>
  <si>
    <t>11.12.2023 14:47:15</t>
  </si>
  <si>
    <t>11.12.2023 14:47:19</t>
  </si>
  <si>
    <t>11.12.2023 14:47:21</t>
  </si>
  <si>
    <t>11.12.2023 14:47:22</t>
  </si>
  <si>
    <t>11.12.2023 14:47:24</t>
  </si>
  <si>
    <t>11.12.2023 14:47:25</t>
  </si>
  <si>
    <t>11.12.2023 14:47:27</t>
  </si>
  <si>
    <t>11.12.2023 14:47:28</t>
  </si>
  <si>
    <t>11.12.2023 14:47:30</t>
  </si>
  <si>
    <t>11.12.2023 14:47:40</t>
  </si>
  <si>
    <t>11.12.2023 14:47:42</t>
  </si>
  <si>
    <t>11.12.2023 14:47:43</t>
  </si>
  <si>
    <t>11.12.2023 14:47:45</t>
  </si>
  <si>
    <t>11.12.2023 14:47:46</t>
  </si>
  <si>
    <t>11.12.2023 14:47:48</t>
  </si>
  <si>
    <t>11.12.2023 14:47:49</t>
  </si>
  <si>
    <t>11.12.2023 14:48:03</t>
  </si>
  <si>
    <t>11.12.2023 14:48:04</t>
  </si>
  <si>
    <t>11.12.2023 14:48:06</t>
  </si>
  <si>
    <t>11.12.2023 14:48:07</t>
  </si>
  <si>
    <t>11.12.2023 14:48:09</t>
  </si>
  <si>
    <t>11.12.2023 14:48:10</t>
  </si>
  <si>
    <t>11.12.2023 14:48:12</t>
  </si>
  <si>
    <t>11.12.2023 14:48:13</t>
  </si>
  <si>
    <t>11.12.2023 14:48:21</t>
  </si>
  <si>
    <t>11.12.2023 14:48:22</t>
  </si>
  <si>
    <t>11.12.2023 14:48:24</t>
  </si>
  <si>
    <t>11.12.2023 14:48:25</t>
  </si>
  <si>
    <t>11.12.2023 14:48:27</t>
  </si>
  <si>
    <t>11.12.2023 14:48:28</t>
  </si>
  <si>
    <t>11.12.2023 14:48:30</t>
  </si>
  <si>
    <t>11.12.2023 14:48:31</t>
  </si>
  <si>
    <t>11.12.2023 14:48:33</t>
  </si>
  <si>
    <t>11.12.2023 14:48:34</t>
  </si>
  <si>
    <t>11.12.2023 14:48:36</t>
  </si>
  <si>
    <t>11.12.2023 14:49:37</t>
  </si>
  <si>
    <t>11.12.2023 14:49:39</t>
  </si>
  <si>
    <t>11.12.2023 14:49:40</t>
  </si>
  <si>
    <t>11.12.2023 14:49:43</t>
  </si>
  <si>
    <t>11.12.2023 14:49:45</t>
  </si>
  <si>
    <t>11.12.2023 14:49:48</t>
  </si>
  <si>
    <t>11.12.2023 14:49:49</t>
  </si>
  <si>
    <t>11.12.2023 14:49:51</t>
  </si>
  <si>
    <t>11.12.2023 14:49:52</t>
  </si>
  <si>
    <t>11.12.2023 14:49:55</t>
  </si>
  <si>
    <t>11.12.2023 14:49:57</t>
  </si>
  <si>
    <t>11.12.2023 14:50:16</t>
  </si>
  <si>
    <t>11.12.2023 14:50:18</t>
  </si>
  <si>
    <t>11.12.2023 14:50:19</t>
  </si>
  <si>
    <t>11.12.2023 14:50:22</t>
  </si>
  <si>
    <t>11.12.2023 14:50:24</t>
  </si>
  <si>
    <t>11.12.2023 14:50:27</t>
  </si>
  <si>
    <t>11.12.2023 14:50:28</t>
  </si>
  <si>
    <t>11.12.2023 14:50:30</t>
  </si>
  <si>
    <t>11.12.2023 14:50:31</t>
  </si>
  <si>
    <t>11.12.2023 14:50:33</t>
  </si>
  <si>
    <t>11.12.2023 14:50:34</t>
  </si>
  <si>
    <t>11.12.2023 14:50:45</t>
  </si>
  <si>
    <t>11.12.2023 14:50:46</t>
  </si>
  <si>
    <t>11.12.2023 14:50:48</t>
  </si>
  <si>
    <t>11.12.2023 14:50:49</t>
  </si>
  <si>
    <t>11.12.2023 14:50:51</t>
  </si>
  <si>
    <t>11.12.2023 14:50:58</t>
  </si>
  <si>
    <t>11.12.2023 14:51:00</t>
  </si>
  <si>
    <t>11.12.2023 14:51:01</t>
  </si>
  <si>
    <t>11.12.2023 14:51:03</t>
  </si>
  <si>
    <t>11.12.2023 14:51:04</t>
  </si>
  <si>
    <t>11.12.2023 14:51:06</t>
  </si>
  <si>
    <t>11.12.2023 14:51:25</t>
  </si>
  <si>
    <t>11.12.2023 14:51:27</t>
  </si>
  <si>
    <t>11.12.2023 14:51:28</t>
  </si>
  <si>
    <t>11.12.2023 14:51:30</t>
  </si>
  <si>
    <t>11.12.2023 14:51:31</t>
  </si>
  <si>
    <t>11.12.2023 14:51:33</t>
  </si>
  <si>
    <t>11.12.2023 14:51:40</t>
  </si>
  <si>
    <t>11.12.2023 14:51:42</t>
  </si>
  <si>
    <t>11.12.2023 14:51:45</t>
  </si>
  <si>
    <t>11.12.2023 14:51:46</t>
  </si>
  <si>
    <t>11.12.2023 14:51:48</t>
  </si>
  <si>
    <t>11.12.2023 14:51:49</t>
  </si>
  <si>
    <t>11.12.2023 14:51:52</t>
  </si>
  <si>
    <t>11.12.2023 14:52:09</t>
  </si>
  <si>
    <t>11.12.2023 14:52:10</t>
  </si>
  <si>
    <t>11.12.2023 14:52:13</t>
  </si>
  <si>
    <t>11.12.2023 14:52:15</t>
  </si>
  <si>
    <t>11.12.2023 14:52:16</t>
  </si>
  <si>
    <t>11.12.2023 14:52:27</t>
  </si>
  <si>
    <t>11.12.2023 14:52:28</t>
  </si>
  <si>
    <t>11.12.2023 14:52:30</t>
  </si>
  <si>
    <t>11.12.2023 14:52:31</t>
  </si>
  <si>
    <t>11.12.2023 14:52:33</t>
  </si>
  <si>
    <t>11.12.2023 14:52:34</t>
  </si>
  <si>
    <t>11.12.2023 14:52:36</t>
  </si>
  <si>
    <t>11.12.2023 14:52:37</t>
  </si>
  <si>
    <t>11.12.2023 14:52:39</t>
  </si>
  <si>
    <t>11.12.2023 14:53:39</t>
  </si>
  <si>
    <t>11.12.2023 14:53:40</t>
  </si>
  <si>
    <t>11.12.2023 14:53:42</t>
  </si>
  <si>
    <t>11.12.2023 14:53:43</t>
  </si>
  <si>
    <t>11.12.2023 14:53:45</t>
  </si>
  <si>
    <t>11.12.2023 14:53:46</t>
  </si>
  <si>
    <t>11.12.2023 14:53:48</t>
  </si>
  <si>
    <t>11.12.2023 14:53:49</t>
  </si>
  <si>
    <t>11.12.2023 14:53:51</t>
  </si>
  <si>
    <t>11.12.2023 14:53:52</t>
  </si>
  <si>
    <t>11.12.2023 14:53:54</t>
  </si>
  <si>
    <t>11.12.2023 14:53:55</t>
  </si>
  <si>
    <t>11.12.2023 14:53:57</t>
  </si>
  <si>
    <t>11.12.2023 14:54:00</t>
  </si>
  <si>
    <t>11.12.2023 14:54:01</t>
  </si>
  <si>
    <t>11.12.2023 14:54:02</t>
  </si>
  <si>
    <t>11.12.2023 14:54:31</t>
  </si>
  <si>
    <t>11.12.2023 14:54:32</t>
  </si>
  <si>
    <t>11.12.2023 14:54:34</t>
  </si>
  <si>
    <t>11.12.2023 14:54:35</t>
  </si>
  <si>
    <t>11.12.2023 14:54:37</t>
  </si>
  <si>
    <t>11.12.2023 14:54:38</t>
  </si>
  <si>
    <t>11.12.2023 14:54:40</t>
  </si>
  <si>
    <t>11.12.2023 14:54:41</t>
  </si>
  <si>
    <t>11.12.2023 14:54:43</t>
  </si>
  <si>
    <t>11.12.2023 14:55:08</t>
  </si>
  <si>
    <t>11.12.2023 14:55:10</t>
  </si>
  <si>
    <t>11.12.2023 14:55:11</t>
  </si>
  <si>
    <t>11.12.2023 14:55:13</t>
  </si>
  <si>
    <t>11.12.2023 14:55:14</t>
  </si>
  <si>
    <t>11.12.2023 14:55:16</t>
  </si>
  <si>
    <t>11.12.2023 14:55:17</t>
  </si>
  <si>
    <t>11.12.2023 14:55:19</t>
  </si>
  <si>
    <t>11.12.2023 14:55:20</t>
  </si>
  <si>
    <t>11.12.2023 14:55:23</t>
  </si>
  <si>
    <t>11.12.2023 14:55:56</t>
  </si>
  <si>
    <t>11.12.2023 14:55:58</t>
  </si>
  <si>
    <t>11.12.2023 14:55:59</t>
  </si>
  <si>
    <t>11.12.2023 14:56:01</t>
  </si>
  <si>
    <t>11.12.2023 14:56:02</t>
  </si>
  <si>
    <t>11.12.2023 14:56:04</t>
  </si>
  <si>
    <t>11.12.2023 14:56:05</t>
  </si>
  <si>
    <t>11.12.2023 14:56:07</t>
  </si>
  <si>
    <t>11.12.2023 14:56:08</t>
  </si>
  <si>
    <t>11.12.2023 14:56:10</t>
  </si>
  <si>
    <t>11.12.2023 14:56:11</t>
  </si>
  <si>
    <t>11.12.2023 14:56:14</t>
  </si>
  <si>
    <t>11.12.2023 14:56:19</t>
  </si>
  <si>
    <t>11.12.2023 14:56:47</t>
  </si>
  <si>
    <t>11.12.2023 14:56:49</t>
  </si>
  <si>
    <t>11.12.2023 14:56:50</t>
  </si>
  <si>
    <t>11.12.2023 14:56:52</t>
  </si>
  <si>
    <t>11.12.2023 14:56:53</t>
  </si>
  <si>
    <t>11.12.2023 14:56:55</t>
  </si>
  <si>
    <t>11.12.2023 14:56:58</t>
  </si>
  <si>
    <t>11.12.2023 14:57:13</t>
  </si>
  <si>
    <t>11.12.2023 14:57:14</t>
  </si>
  <si>
    <t>11.12.2023 14:57:15</t>
  </si>
  <si>
    <t>11.12.2023 14:57:17</t>
  </si>
  <si>
    <t>11.12.2023 14:57:18</t>
  </si>
  <si>
    <t>11.12.2023 14:57:20</t>
  </si>
  <si>
    <t>11.12.2023 14:57:21</t>
  </si>
  <si>
    <t>11.12.2023 14:57:23</t>
  </si>
  <si>
    <t>11.12.2023 14:57:26</t>
  </si>
  <si>
    <t>11.12.2023 14:57:27</t>
  </si>
  <si>
    <t>11.12.2023 14:57:29</t>
  </si>
  <si>
    <t>11.12.2023 14:57:41</t>
  </si>
  <si>
    <t>11.12.2023 14:57:42</t>
  </si>
  <si>
    <t>11.12.2023 14:57:44</t>
  </si>
  <si>
    <t>11.12.2023 14:57:45</t>
  </si>
  <si>
    <t>11.12.2023 14:57:47</t>
  </si>
  <si>
    <t>11.12.2023 14:57:48</t>
  </si>
  <si>
    <t>11.12.2023 14:57:50</t>
  </si>
  <si>
    <t>11.12.2023 14:57:51</t>
  </si>
  <si>
    <t>11.12.2023 14:57:53</t>
  </si>
  <si>
    <t>11.12.2023 14:57:56</t>
  </si>
  <si>
    <t>11.12.2023 14:57:57</t>
  </si>
  <si>
    <t>11.12.2023 14:57:59</t>
  </si>
  <si>
    <t>11.12.2023 14:58:00</t>
  </si>
  <si>
    <t>11.12.2023 14:58:02</t>
  </si>
  <si>
    <t>11.12.2023 14:58:05</t>
  </si>
  <si>
    <t>11.12.2023 14:58:09</t>
  </si>
  <si>
    <t>11.12.2023 14:58:11</t>
  </si>
  <si>
    <t>11.12.2023 14:58:12</t>
  </si>
  <si>
    <t>11.12.2023 14:58:20</t>
  </si>
  <si>
    <t>11.12.2023 14:58:21</t>
  </si>
  <si>
    <t>11.12.2023 14:58:23</t>
  </si>
  <si>
    <t>11.12.2023 14:58:27</t>
  </si>
  <si>
    <t>11.12.2023 14:58:32</t>
  </si>
  <si>
    <t>11.12.2023 14:58:33</t>
  </si>
  <si>
    <t>11.12.2023 14:58:35</t>
  </si>
  <si>
    <t>11.12.2023 14:58:38</t>
  </si>
  <si>
    <t>11.12.2023 14:58:39</t>
  </si>
  <si>
    <t>11.12.2023 14:58:41</t>
  </si>
  <si>
    <t>11.12.2023 14:58:42</t>
  </si>
  <si>
    <t>11.12.2023 14:58:44</t>
  </si>
  <si>
    <t>11.12.2023 14:58:51</t>
  </si>
  <si>
    <t>11.12.2023 14:58:53</t>
  </si>
  <si>
    <t>11.12.2023 14:58:54</t>
  </si>
  <si>
    <t>11.12.2023 14:58:56</t>
  </si>
  <si>
    <t>11.12.2023 14:58:57</t>
  </si>
  <si>
    <t>11.12.2023 14:58:59</t>
  </si>
  <si>
    <t>11.12.2023 14:59:00</t>
  </si>
  <si>
    <t>11.12.2023 14:59:02</t>
  </si>
  <si>
    <t>11.12.2023 14:59:05</t>
  </si>
  <si>
    <t>11.12.2023 14:59:06</t>
  </si>
  <si>
    <t>11.12.2023 14:59:08</t>
  </si>
  <si>
    <t>11.12.2023 14:59:09</t>
  </si>
  <si>
    <t>11.12.2023 15:00:24</t>
  </si>
  <si>
    <t>11.12.2023 15:00:26</t>
  </si>
  <si>
    <t>11.12.2023 15:00:27</t>
  </si>
  <si>
    <t>11.12.2023 15:00:29</t>
  </si>
  <si>
    <t>11.12.2023 15:00:30</t>
  </si>
  <si>
    <t>11.12.2023 15:00:32</t>
  </si>
  <si>
    <t>11.12.2023 15:00:35</t>
  </si>
  <si>
    <t>11.12.2023 15:00:36</t>
  </si>
  <si>
    <t>11.12.2023 15:00:38</t>
  </si>
  <si>
    <t>11.12.2023 15:00:57</t>
  </si>
  <si>
    <t>11.12.2023 15:00:59</t>
  </si>
  <si>
    <t>11.12.2023 15:01:03</t>
  </si>
  <si>
    <t>11.12.2023 15:01:05</t>
  </si>
  <si>
    <t>11.12.2023 15:01:06</t>
  </si>
  <si>
    <t>11.12.2023 15:01:08</t>
  </si>
  <si>
    <t>11.12.2023 15:01:09</t>
  </si>
  <si>
    <t>11.12.2023 15:01:11</t>
  </si>
  <si>
    <t>11.12.2023 15:01:21</t>
  </si>
  <si>
    <t>11.12.2023 15:01:23</t>
  </si>
  <si>
    <t>11.12.2023 15:01:24</t>
  </si>
  <si>
    <t>11.12.2023 15:01:26</t>
  </si>
  <si>
    <t>11.12.2023 15:01:27</t>
  </si>
  <si>
    <t>11.12.2023 15:01:29</t>
  </si>
  <si>
    <t>11.12.2023 15:01:30</t>
  </si>
  <si>
    <t>11.12.2023 15:02:33</t>
  </si>
  <si>
    <t>11.12.2023 15:02:35</t>
  </si>
  <si>
    <t>11.12.2023 15:02:36</t>
  </si>
  <si>
    <t>11.12.2023 15:02:38</t>
  </si>
  <si>
    <t>11.12.2023 15:02:39</t>
  </si>
  <si>
    <t>11.12.2023 15:02:44</t>
  </si>
  <si>
    <t>11.12.2023 15:02:47</t>
  </si>
  <si>
    <t>11.12.2023 15:02:48</t>
  </si>
  <si>
    <t>11.12.2023 15:02:50</t>
  </si>
  <si>
    <t>11.12.2023 15:02:51</t>
  </si>
  <si>
    <t>11.12.2023 15:02:53</t>
  </si>
  <si>
    <t>11.12.2023 15:02:54</t>
  </si>
  <si>
    <t>11.12.2023 15:02:56</t>
  </si>
  <si>
    <t>11.12.2023 15:02:57</t>
  </si>
  <si>
    <t>11.12.2023 15:03:20</t>
  </si>
  <si>
    <t>11.12.2023 15:03:23</t>
  </si>
  <si>
    <t>11.12.2023 15:03:24</t>
  </si>
  <si>
    <t>11.12.2023 15:03:26</t>
  </si>
  <si>
    <t>11.12.2023 15:03:27</t>
  </si>
  <si>
    <t>11.12.2023 15:03:29</t>
  </si>
  <si>
    <t>11.12.2023 15:03:30</t>
  </si>
  <si>
    <t>11.12.2023 15:03:33</t>
  </si>
  <si>
    <t>11.12.2023 15:03:35</t>
  </si>
  <si>
    <t>11.12.2023 15:03:38</t>
  </si>
  <si>
    <t>11.12.2023 15:03:39</t>
  </si>
  <si>
    <t>11.12.2023 15:03:41</t>
  </si>
  <si>
    <t>11.12.2023 15:03:42</t>
  </si>
  <si>
    <t>11.12.2023 15:03:44</t>
  </si>
  <si>
    <t>11.12.2023 15:03:48</t>
  </si>
  <si>
    <t>11.12.2023 15:03:49</t>
  </si>
  <si>
    <t>11.12.2023 15:03:51</t>
  </si>
  <si>
    <t>11.12.2023 15:03:52</t>
  </si>
  <si>
    <t>11.12.2023 15:03:54</t>
  </si>
  <si>
    <t>11.12.2023 15:03:55</t>
  </si>
  <si>
    <t>11.12.2023 15:03:57</t>
  </si>
  <si>
    <t>11.12.2023 15:03:58</t>
  </si>
  <si>
    <t>11.12.2023 15:04:00</t>
  </si>
  <si>
    <t>11.12.2023 15:04:01</t>
  </si>
  <si>
    <t>11.12.2023 15:04:03</t>
  </si>
  <si>
    <t>11.12.2023 15:04:04</t>
  </si>
  <si>
    <t>11.12.2023 15:04:06</t>
  </si>
  <si>
    <t>11.12.2023 15:04:07</t>
  </si>
  <si>
    <t>11.12.2023 15:04:09</t>
  </si>
  <si>
    <t>11.12.2023 15:04:10</t>
  </si>
  <si>
    <t>11.12.2023 15:04:12</t>
  </si>
  <si>
    <t>11.12.2023 15:04:13</t>
  </si>
  <si>
    <t>11.12.2023 15:04:15</t>
  </si>
  <si>
    <t>11.12.2023 15:04:16</t>
  </si>
  <si>
    <t>11.12.2023 15:04:18</t>
  </si>
  <si>
    <t>11.12.2023 15:04:19</t>
  </si>
  <si>
    <t>11.12.2023 15:04:21</t>
  </si>
  <si>
    <t>11.12.2023 15:04:22</t>
  </si>
  <si>
    <t>11.12.2023 15:04:24</t>
  </si>
  <si>
    <t>11.12.2023 15:04:25</t>
  </si>
  <si>
    <t>11.12.2023 15:04:54</t>
  </si>
  <si>
    <t>11.12.2023 15:04:55</t>
  </si>
  <si>
    <t>11.12.2023 15:04:57</t>
  </si>
  <si>
    <t>11.12.2023 15:04:58</t>
  </si>
  <si>
    <t>11.12.2023 15:05:00</t>
  </si>
  <si>
    <t>11.12.2023 15:05:01</t>
  </si>
  <si>
    <t>11.12.2023 15:05:03</t>
  </si>
  <si>
    <t>11.12.2023 15:05:28</t>
  </si>
  <si>
    <t>11.12.2023 15:05:30</t>
  </si>
  <si>
    <t>11.12.2023 15:05:31</t>
  </si>
  <si>
    <t>11.12.2023 15:05:33</t>
  </si>
  <si>
    <t>11.12.2023 15:05:34</t>
  </si>
  <si>
    <t>11.12.2023 15:05:36</t>
  </si>
  <si>
    <t>11.12.2023 15:05:37</t>
  </si>
  <si>
    <t>11.12.2023 15:05:39</t>
  </si>
  <si>
    <t>11.12.2023 15:05:52</t>
  </si>
  <si>
    <t>11.12.2023 15:05:53</t>
  </si>
  <si>
    <t>11.12.2023 15:05:56</t>
  </si>
  <si>
    <t>11.12.2023 15:05:58</t>
  </si>
  <si>
    <t>11.12.2023 15:05:59</t>
  </si>
  <si>
    <t>11.12.2023 15:06:01</t>
  </si>
  <si>
    <t>11.12.2023 15:06:02</t>
  </si>
  <si>
    <t>11.12.2023 15:06:04</t>
  </si>
  <si>
    <t>11.12.2023 15:06:05</t>
  </si>
  <si>
    <t>11.12.2023 15:06:07</t>
  </si>
  <si>
    <t>11.12.2023 15:06:08</t>
  </si>
  <si>
    <t>11.12.2023 15:06:10</t>
  </si>
  <si>
    <t>11.12.2023 15:06:11</t>
  </si>
  <si>
    <t>11.12.2023 15:06:13</t>
  </si>
  <si>
    <t>11.12.2023 15:06:14</t>
  </si>
  <si>
    <t>11.12.2023 15:06:16</t>
  </si>
  <si>
    <t>11.12.2023 15:06:17</t>
  </si>
  <si>
    <t>11.12.2023 15:06:19</t>
  </si>
  <si>
    <t>11.12.2023 15:06:59</t>
  </si>
  <si>
    <t>11.12.2023 15:07:01</t>
  </si>
  <si>
    <t>11.12.2023 15:07:02</t>
  </si>
  <si>
    <t>11.12.2023 15:07:04</t>
  </si>
  <si>
    <t>11.12.2023 15:07:05</t>
  </si>
  <si>
    <t>11.12.2023 15:07:07</t>
  </si>
  <si>
    <t>11.12.2023 15:07:10</t>
  </si>
  <si>
    <t>11.12.2023 15:07:22</t>
  </si>
  <si>
    <t>11.12.2023 15:07:23</t>
  </si>
  <si>
    <t>11.12.2023 15:07:25</t>
  </si>
  <si>
    <t>11.12.2023 15:07:26</t>
  </si>
  <si>
    <t>11.12.2023 15:07:28</t>
  </si>
  <si>
    <t>11.12.2023 15:07:29</t>
  </si>
  <si>
    <t>11.12.2023 15:07:31</t>
  </si>
  <si>
    <t>11.12.2023 15:07:32</t>
  </si>
  <si>
    <t>11.12.2023 15:07:34</t>
  </si>
  <si>
    <t>11.12.2023 15:07:35</t>
  </si>
  <si>
    <t>11.12.2023 15:07:37</t>
  </si>
  <si>
    <t>11.12.2023 15:07:38</t>
  </si>
  <si>
    <t>11.12.2023 15:08:40</t>
  </si>
  <si>
    <t>11.12.2023 15:08:41</t>
  </si>
  <si>
    <t>11.12.2023 15:08:43</t>
  </si>
  <si>
    <t>11.12.2023 15:08:44</t>
  </si>
  <si>
    <t>11.12.2023 15:08:47</t>
  </si>
  <si>
    <t>11.12.2023 15:08:50</t>
  </si>
  <si>
    <t>11.12.2023 15:08:52</t>
  </si>
  <si>
    <t>11.12.2023 15:08:53</t>
  </si>
  <si>
    <t>11.12.2023 15:08:55</t>
  </si>
  <si>
    <t>11.12.2023 15:08:56</t>
  </si>
  <si>
    <t>11.12.2023 15:08:59</t>
  </si>
  <si>
    <t>11.12.2023 15:09:02</t>
  </si>
  <si>
    <t>11.12.2023 15:09:05</t>
  </si>
  <si>
    <t>11.12.2023 15:09:07</t>
  </si>
  <si>
    <t>11.12.2023 15:09:08</t>
  </si>
  <si>
    <t>11.12.2023 15:09:11</t>
  </si>
  <si>
    <t>11.12.2023 15:09:13</t>
  </si>
  <si>
    <t>11.12.2023 15:09:14</t>
  </si>
  <si>
    <t>11.12.2023 15:09:22</t>
  </si>
  <si>
    <t>11.12.2023 15:09:23</t>
  </si>
  <si>
    <t>11.12.2023 15:09:25</t>
  </si>
  <si>
    <t>11.12.2023 15:09:26</t>
  </si>
  <si>
    <t>11.12.2023 15:09:28</t>
  </si>
  <si>
    <t>11.12.2023 15:09:29</t>
  </si>
  <si>
    <t>11.12.2023 15:09:31</t>
  </si>
  <si>
    <t>11.12.2023 15:09:50</t>
  </si>
  <si>
    <t>11.12.2023 15:09:51</t>
  </si>
  <si>
    <t>11.12.2023 15:09:53</t>
  </si>
  <si>
    <t>11.12.2023 15:09:54</t>
  </si>
  <si>
    <t>11.12.2023 15:10:45</t>
  </si>
  <si>
    <t>11.12.2023 15:10:48</t>
  </si>
  <si>
    <t>11.12.2023 15:10:53</t>
  </si>
  <si>
    <t>11.12.2023 15:10:54</t>
  </si>
  <si>
    <t>11.12.2023 15:10:57</t>
  </si>
  <si>
    <t>11.12.2023 15:11:32</t>
  </si>
  <si>
    <t>11.12.2023 15:11:33</t>
  </si>
  <si>
    <t>11.12.2023 15:11:35</t>
  </si>
  <si>
    <t>11.12.2023 15:11:36</t>
  </si>
  <si>
    <t>11.12.2023 15:11:38</t>
  </si>
  <si>
    <t>11.12.2023 15:11:39</t>
  </si>
  <si>
    <t>11.12.2023 15:11:41</t>
  </si>
  <si>
    <t>11.12.2023 15:11:42</t>
  </si>
  <si>
    <t>11.12.2023 15:12:12</t>
  </si>
  <si>
    <t>11.12.2023 15:12:14</t>
  </si>
  <si>
    <t>11.12.2023 15:12:15</t>
  </si>
  <si>
    <t>11.12.2023 15:12:17</t>
  </si>
  <si>
    <t>11.12.2023 15:12:18</t>
  </si>
  <si>
    <t>11.12.2023 15:12:21</t>
  </si>
  <si>
    <t>11.12.2023 15:12:23</t>
  </si>
  <si>
    <t>11.12.2023 15:12:42</t>
  </si>
  <si>
    <t>11.12.2023 15:12:44</t>
  </si>
  <si>
    <t>11.12.2023 15:12:45</t>
  </si>
  <si>
    <t>11.12.2023 15:12:47</t>
  </si>
  <si>
    <t>11.12.2023 15:12:48</t>
  </si>
  <si>
    <t>11.12.2023 15:12:50</t>
  </si>
  <si>
    <t>11.12.2023 15:12:51</t>
  </si>
  <si>
    <t>11.12.2023 15:13:29</t>
  </si>
  <si>
    <t>11.12.2023 15:13:30</t>
  </si>
  <si>
    <t>11.12.2023 15:13:32</t>
  </si>
  <si>
    <t>11.12.2023 15:13:33</t>
  </si>
  <si>
    <t>11.12.2023 15:13:35</t>
  </si>
  <si>
    <t>11.12.2023 15:13:36</t>
  </si>
  <si>
    <t>11.12.2023 15:13:38</t>
  </si>
  <si>
    <t>11.12.2023 15:14:05</t>
  </si>
  <si>
    <t>11.12.2023 15:14:06</t>
  </si>
  <si>
    <t>11.12.2023 15:14:08</t>
  </si>
  <si>
    <t>11.12.2023 15:14:09</t>
  </si>
  <si>
    <t>11.12.2023 15:14:11</t>
  </si>
  <si>
    <t>11.12.2023 15:14:12</t>
  </si>
  <si>
    <t>11.12.2023 15:14:44</t>
  </si>
  <si>
    <t>11.12.2023 15:14:45</t>
  </si>
  <si>
    <t>11.12.2023 15:14:47</t>
  </si>
  <si>
    <t>11.12.2023 15:14:48</t>
  </si>
  <si>
    <t>11.12.2023 15:14:56</t>
  </si>
  <si>
    <t>11.12.2023 15:14:57</t>
  </si>
  <si>
    <t>11.12.2023 15:14:59</t>
  </si>
  <si>
    <t>11.12.2023 15:15:00</t>
  </si>
  <si>
    <t>11.12.2023 15:15:02</t>
  </si>
  <si>
    <t>11.12.2023 15:15:03</t>
  </si>
  <si>
    <t>11.12.2023 15:15:30</t>
  </si>
  <si>
    <t>11.12.2023 15:15:32</t>
  </si>
  <si>
    <t>11.12.2023 15:15:33</t>
  </si>
  <si>
    <t>11.12.2023 15:15:35</t>
  </si>
  <si>
    <t>11.12.2023 15:15:36</t>
  </si>
  <si>
    <t>11.12.2023 15:15:42</t>
  </si>
  <si>
    <t>11.12.2023 15:15:44</t>
  </si>
  <si>
    <t>11.12.2023 15:15:45</t>
  </si>
  <si>
    <t>11.12.2023 15:15:47</t>
  </si>
  <si>
    <t>11.12.2023 15:15:48</t>
  </si>
  <si>
    <t>11.12.2023 15:15:54</t>
  </si>
  <si>
    <t>11.12.2023 15:16:02</t>
  </si>
  <si>
    <t>11.12.2023 15:16:03</t>
  </si>
  <si>
    <t>11.12.2023 15:16:05</t>
  </si>
  <si>
    <t>11.12.2023 15:16:09</t>
  </si>
  <si>
    <t>11.12.2023 15:16:12</t>
  </si>
  <si>
    <t>11.12.2023 15:16:14</t>
  </si>
  <si>
    <t>11.12.2023 15:16:17</t>
  </si>
  <si>
    <t>11.12.2023 15:16:18</t>
  </si>
  <si>
    <t>11.12.2023 15:16:20</t>
  </si>
  <si>
    <t>11.12.2023 15:16:21</t>
  </si>
  <si>
    <t>11.12.2023 15:16:23</t>
  </si>
  <si>
    <t>11.12.2023 15:16:24</t>
  </si>
  <si>
    <t>11.12.2023 15:16:26</t>
  </si>
  <si>
    <t>11.12.2023 15:16:27</t>
  </si>
  <si>
    <t>11.12.2023 15:16:29</t>
  </si>
  <si>
    <t>11.12.2023 15:16:32</t>
  </si>
  <si>
    <t>11.12.2023 15:16:33</t>
  </si>
  <si>
    <t>11.12.2023 15:16:35</t>
  </si>
  <si>
    <t>11.12.2023 15:16:50</t>
  </si>
  <si>
    <t>11.12.2023 15:16:51</t>
  </si>
  <si>
    <t>11.12.2023 15:16:53</t>
  </si>
  <si>
    <t>11.12.2023 15:16:54</t>
  </si>
  <si>
    <t>11.12.2023 15:16:56</t>
  </si>
  <si>
    <t>11.12.2023 15:16:57</t>
  </si>
  <si>
    <t>11.12.2023 15:16:59</t>
  </si>
  <si>
    <t>11.12.2023 15:17:00</t>
  </si>
  <si>
    <t>11.12.2023 15:17:03</t>
  </si>
  <si>
    <t>11.12.2023 15:17:05</t>
  </si>
  <si>
    <t>11.12.2023 15:17:06</t>
  </si>
  <si>
    <t>11.12.2023 15:17:08</t>
  </si>
  <si>
    <t>11.12.2023 15:17:09</t>
  </si>
  <si>
    <t>11.12.2023 15:17:11</t>
  </si>
  <si>
    <t>11.12.2023 15:17:12</t>
  </si>
  <si>
    <t>11.12.2023 15:17:14</t>
  </si>
  <si>
    <t>11.12.2023 15:17:15</t>
  </si>
  <si>
    <t>11.12.2023 15:18:27</t>
  </si>
  <si>
    <t>11.12.2023 15:18:29</t>
  </si>
  <si>
    <t>11.12.2023 15:18:30</t>
  </si>
  <si>
    <t>11.12.2023 15:18:32</t>
  </si>
  <si>
    <t>11.12.2023 15:18:33</t>
  </si>
  <si>
    <t>11.12.2023 15:18:38</t>
  </si>
  <si>
    <t>11.12.2023 15:18:39</t>
  </si>
  <si>
    <t>11.12.2023 15:18:41</t>
  </si>
  <si>
    <t>11.12.2023 15:18:42</t>
  </si>
  <si>
    <t>11.12.2023 15:18:45</t>
  </si>
  <si>
    <t>11.12.2023 15:18:47</t>
  </si>
  <si>
    <t>11.12.2023 15:18:48</t>
  </si>
  <si>
    <t>11.12.2023 15:18:51</t>
  </si>
  <si>
    <t>11.12.2023 15:18:53</t>
  </si>
  <si>
    <t>11.12.2023 15:18:54</t>
  </si>
  <si>
    <t>11.12.2023 15:19:48</t>
  </si>
  <si>
    <t>11.12.2023 15:19:50</t>
  </si>
  <si>
    <t>11.12.2023 15:19:51</t>
  </si>
  <si>
    <t>11.12.2023 15:19:53</t>
  </si>
  <si>
    <t>11.12.2023 15:19:54</t>
  </si>
  <si>
    <t>11.12.2023 15:19:56</t>
  </si>
  <si>
    <t>11.12.2023 15:19:57</t>
  </si>
  <si>
    <t>11.12.2023 15:20:18</t>
  </si>
  <si>
    <t>11.12.2023 15:20:20</t>
  </si>
  <si>
    <t>11.12.2023 15:20:21</t>
  </si>
  <si>
    <t>11.12.2023 15:20:23</t>
  </si>
  <si>
    <t>11.12.2023 15:20:24</t>
  </si>
  <si>
    <t>11.12.2023 15:20:26</t>
  </si>
  <si>
    <t>11.12.2023 15:20:27</t>
  </si>
  <si>
    <t>11.12.2023 15:20:29</t>
  </si>
  <si>
    <t>11.12.2023 15:20:30</t>
  </si>
  <si>
    <t>11.12.2023 15:20:32</t>
  </si>
  <si>
    <t>11.12.2023 15:20:33</t>
  </si>
  <si>
    <t>11.12.2023 15:20:35</t>
  </si>
  <si>
    <t>11.12.2023 15:20:36</t>
  </si>
  <si>
    <t>11.12.2023 15:20:38</t>
  </si>
  <si>
    <t>11.12.2023 15:21:17</t>
  </si>
  <si>
    <t>11.12.2023 15:21:18</t>
  </si>
  <si>
    <t>11.12.2023 15:21:20</t>
  </si>
  <si>
    <t>11.12.2023 15:21:21</t>
  </si>
  <si>
    <t>11.12.2023 15:21:23</t>
  </si>
  <si>
    <t>11.12.2023 15:21:24</t>
  </si>
  <si>
    <t>11.12.2023 15:21:26</t>
  </si>
  <si>
    <t>11.12.2023 15:21:27</t>
  </si>
  <si>
    <t>11.12.2023 15:22:06</t>
  </si>
  <si>
    <t>11.12.2023 15:22:27</t>
  </si>
  <si>
    <t>11.12.2023 15:22:28</t>
  </si>
  <si>
    <t>11.12.2023 15:22:31</t>
  </si>
  <si>
    <t>11.12.2023 15:22:33</t>
  </si>
  <si>
    <t>11.12.2023 15:22:34</t>
  </si>
  <si>
    <t>11.12.2023 15:22:37</t>
  </si>
  <si>
    <t>11.12.2023 15:22:40</t>
  </si>
  <si>
    <t>11.12.2023 15:22:42</t>
  </si>
  <si>
    <t>11.12.2023 15:22:43</t>
  </si>
  <si>
    <t>11.12.2023 15:22:45</t>
  </si>
  <si>
    <t>11.12.2023 15:22:46</t>
  </si>
  <si>
    <t>11.12.2023 15:23:48</t>
  </si>
  <si>
    <t>11.12.2023 15:23:49</t>
  </si>
  <si>
    <t>11.12.2023 15:23:51</t>
  </si>
  <si>
    <t>11.12.2023 15:23:54</t>
  </si>
  <si>
    <t>11.12.2023 15:23:57</t>
  </si>
  <si>
    <t>11.12.2023 15:23:58</t>
  </si>
  <si>
    <t>11.12.2023 15:24:09</t>
  </si>
  <si>
    <t>11.12.2023 15:24:10</t>
  </si>
  <si>
    <t>11.12.2023 15:24:12</t>
  </si>
  <si>
    <t>11.12.2023 15:24:13</t>
  </si>
  <si>
    <t>11.12.2023 15:24:15</t>
  </si>
  <si>
    <t>11.12.2023 15:24:16</t>
  </si>
  <si>
    <t>11.12.2023 15:24:21</t>
  </si>
  <si>
    <t>11.12.2023 15:24:22</t>
  </si>
  <si>
    <t>11.12.2023 15:24:28</t>
  </si>
  <si>
    <t>11.12.2023 15:24:54</t>
  </si>
  <si>
    <t>11.12.2023 15:24:55</t>
  </si>
  <si>
    <t>11.12.2023 15:24:57</t>
  </si>
  <si>
    <t>11.12.2023 15:24:58</t>
  </si>
  <si>
    <t>11.12.2023 15:25:00</t>
  </si>
  <si>
    <t>11.12.2023 15:25:01</t>
  </si>
  <si>
    <t>11.12.2023 15:25:30</t>
  </si>
  <si>
    <t>11.12.2023 15:25:31</t>
  </si>
  <si>
    <t>11.12.2023 15:25:33</t>
  </si>
  <si>
    <t>11.12.2023 15:25:34</t>
  </si>
  <si>
    <t>11.12.2023 15:25:36</t>
  </si>
  <si>
    <t>11.12.2023 15:25:37</t>
  </si>
  <si>
    <t>11.12.2023 15:25:40</t>
  </si>
  <si>
    <t>11.12.2023 15:25:45</t>
  </si>
  <si>
    <t>11.12.2023 15:25:46</t>
  </si>
  <si>
    <t>11.12.2023 15:25:48</t>
  </si>
  <si>
    <t>11.12.2023 15:25:49</t>
  </si>
  <si>
    <t>11.12.2023 15:25:52</t>
  </si>
  <si>
    <t>11.12.2023 15:25:54</t>
  </si>
  <si>
    <t>11.12.2023 15:25:55</t>
  </si>
  <si>
    <t>11.12.2023 15:25:58</t>
  </si>
  <si>
    <t>11.12.2023 15:26:00</t>
  </si>
  <si>
    <t>11.12.2023 15:26:01</t>
  </si>
  <si>
    <t>11.12.2023 15:26:03</t>
  </si>
  <si>
    <t>11.12.2023 15:26:13</t>
  </si>
  <si>
    <t>11.12.2023 15:26:15</t>
  </si>
  <si>
    <t>11.12.2023 15:26:16</t>
  </si>
  <si>
    <t>11.12.2023 15:26:18</t>
  </si>
  <si>
    <t>11.12.2023 15:26:19</t>
  </si>
  <si>
    <t>11.12.2023 15:26:21</t>
  </si>
  <si>
    <t>11.12.2023 15:26:22</t>
  </si>
  <si>
    <t>11.12.2023 15:27:06</t>
  </si>
  <si>
    <t>11.12.2023 15:27:09</t>
  </si>
  <si>
    <t>11.12.2023 15:27:10</t>
  </si>
  <si>
    <t>11.12.2023 15:27:12</t>
  </si>
  <si>
    <t>11.12.2023 15:27:13</t>
  </si>
  <si>
    <t>11.12.2023 15:27:15</t>
  </si>
  <si>
    <t>11.12.2023 15:27:16</t>
  </si>
  <si>
    <t>11.12.2023 15:27:18</t>
  </si>
  <si>
    <t>11.12.2023 15:27:42</t>
  </si>
  <si>
    <t>11.12.2023 15:27:43</t>
  </si>
  <si>
    <t>11.12.2023 15:27:45</t>
  </si>
  <si>
    <t>11.12.2023 15:27:46</t>
  </si>
  <si>
    <t>11.12.2023 15:27:48</t>
  </si>
  <si>
    <t>11.12.2023 15:27:51</t>
  </si>
  <si>
    <t>11.12.2023 15:27:52</t>
  </si>
  <si>
    <t>11.12.2023 15:27:54</t>
  </si>
  <si>
    <t>11.12.2023 15:28:10</t>
  </si>
  <si>
    <t>11.12.2023 15:28:12</t>
  </si>
  <si>
    <t>11.12.2023 15:28:13</t>
  </si>
  <si>
    <t>11.12.2023 15:28:15</t>
  </si>
  <si>
    <t>11.12.2023 15:28:16</t>
  </si>
  <si>
    <t>11.12.2023 15:28:18</t>
  </si>
  <si>
    <t>11.12.2023 15:28:19</t>
  </si>
  <si>
    <t>11.12.2023 15:28:31</t>
  </si>
  <si>
    <t>11.12.2023 15:28:33</t>
  </si>
  <si>
    <t>11.12.2023 15:28:34</t>
  </si>
  <si>
    <t>11.12.2023 15:28:36</t>
  </si>
  <si>
    <t>11.12.2023 15:28:37</t>
  </si>
  <si>
    <t>11.12.2023 15:28:39</t>
  </si>
  <si>
    <t>11.12.2023 15:28:40</t>
  </si>
  <si>
    <t>11.12.2023 15:28:42</t>
  </si>
  <si>
    <t>11.12.2023 15:28:43</t>
  </si>
  <si>
    <t>11.12.2023 15:28:45</t>
  </si>
  <si>
    <t>11.12.2023 15:28:46</t>
  </si>
  <si>
    <t>11.12.2023 15:28:48</t>
  </si>
  <si>
    <t>11.12.2023 15:29:25</t>
  </si>
  <si>
    <t>11.12.2023 15:29:27</t>
  </si>
  <si>
    <t>11.12.2023 15:29:28</t>
  </si>
  <si>
    <t>11.12.2023 15:29:30</t>
  </si>
  <si>
    <t>11.12.2023 15:29:31</t>
  </si>
  <si>
    <t>11.12.2023 15:29:34</t>
  </si>
  <si>
    <t>11.12.2023 15:29:35</t>
  </si>
  <si>
    <t>11.12.2023 15:29:53</t>
  </si>
  <si>
    <t>11.12.2023 15:29:55</t>
  </si>
  <si>
    <t>11.12.2023 15:29:56</t>
  </si>
  <si>
    <t>11.12.2023 15:29:59</t>
  </si>
  <si>
    <t>11.12.2023 15:30:01</t>
  </si>
  <si>
    <t>11.12.2023 15:30:02</t>
  </si>
  <si>
    <t>11.12.2023 15:31:07</t>
  </si>
  <si>
    <t>11.12.2023 15:31:08</t>
  </si>
  <si>
    <t>11.12.2023 15:31:10</t>
  </si>
  <si>
    <t>11.12.2023 15:31:11</t>
  </si>
  <si>
    <t>11.12.2023 15:31:13</t>
  </si>
  <si>
    <t>11.12.2023 15:31:14</t>
  </si>
  <si>
    <t>11.12.2023 15:31:17</t>
  </si>
  <si>
    <t>11.12.2023 15:31:28</t>
  </si>
  <si>
    <t>11.12.2023 15:31:29</t>
  </si>
  <si>
    <t>11.12.2023 15:31:31</t>
  </si>
  <si>
    <t>11.12.2023 15:31:32</t>
  </si>
  <si>
    <t>11.12.2023 15:31:34</t>
  </si>
  <si>
    <t>11.12.2023 15:31:35</t>
  </si>
  <si>
    <t>11.12.2023 15:31:37</t>
  </si>
  <si>
    <t>11.12.2023 15:31:40</t>
  </si>
  <si>
    <t>11.12.2023 15:31:41</t>
  </si>
  <si>
    <t>11.12.2023 15:31:43</t>
  </si>
  <si>
    <t>11.12.2023 15:31:58</t>
  </si>
  <si>
    <t>11.12.2023 15:31:59</t>
  </si>
  <si>
    <t>11.12.2023 15:32:01</t>
  </si>
  <si>
    <t>11.12.2023 15:32:04</t>
  </si>
  <si>
    <t>11.12.2023 15:32:58</t>
  </si>
  <si>
    <t>11.12.2023 15:33:01</t>
  </si>
  <si>
    <t>11.12.2023 15:33:02</t>
  </si>
  <si>
    <t>11.12.2023 15:33:04</t>
  </si>
  <si>
    <t>11.12.2023 15:33:05</t>
  </si>
  <si>
    <t>11.12.2023 15:33:07</t>
  </si>
  <si>
    <t>11.12.2023 15:33:08</t>
  </si>
  <si>
    <t>11.12.2023 15:33:13</t>
  </si>
  <si>
    <t>11.12.2023 15:33:14</t>
  </si>
  <si>
    <t>11.12.2023 15:33:16</t>
  </si>
  <si>
    <t>11.12.2023 15:33:17</t>
  </si>
  <si>
    <t>11.12.2023 15:33:19</t>
  </si>
  <si>
    <t>11.12.2023 15:33:20</t>
  </si>
  <si>
    <t>11.12.2023 15:33:22</t>
  </si>
  <si>
    <t>11.12.2023 15:33:40</t>
  </si>
  <si>
    <t>11.12.2023 15:33:41</t>
  </si>
  <si>
    <t>11.12.2023 15:33:43</t>
  </si>
  <si>
    <t>11.12.2023 15:33:44</t>
  </si>
  <si>
    <t>11.12.2023 15:33:46</t>
  </si>
  <si>
    <t>11.12.2023 15:33:47</t>
  </si>
  <si>
    <t>11.12.2023 15:34:10</t>
  </si>
  <si>
    <t>11.12.2023 15:34:11</t>
  </si>
  <si>
    <t>11.12.2023 15:34:13</t>
  </si>
  <si>
    <t>11.12.2023 15:34:14</t>
  </si>
  <si>
    <t>11.12.2023 15:34:16</t>
  </si>
  <si>
    <t>11.12.2023 15:34:17</t>
  </si>
  <si>
    <t>11.12.2023 15:34:19</t>
  </si>
  <si>
    <t>11.12.2023 15:35:08</t>
  </si>
  <si>
    <t>11.12.2023 15:35:09</t>
  </si>
  <si>
    <t>11.12.2023 15:35:11</t>
  </si>
  <si>
    <t>11.12.2023 15:35:12</t>
  </si>
  <si>
    <t>11.12.2023 15:35:14</t>
  </si>
  <si>
    <t>11.12.2023 15:35:15</t>
  </si>
  <si>
    <t>11.12.2023 15:35:18</t>
  </si>
  <si>
    <t>11.12.2023 15:35:20</t>
  </si>
  <si>
    <t>11.12.2023 15:35:21</t>
  </si>
  <si>
    <t>11.12.2023 15:35:23</t>
  </si>
  <si>
    <t>11.12.2023 15:35:24</t>
  </si>
  <si>
    <t>11.12.2023 15:35:26</t>
  </si>
  <si>
    <t>11.12.2023 15:35:27</t>
  </si>
  <si>
    <t>11.12.2023 15:35:29</t>
  </si>
  <si>
    <t>11.12.2023 15:35:32</t>
  </si>
  <si>
    <t>11.12.2023 15:35:50</t>
  </si>
  <si>
    <t>11.12.2023 15:35:51</t>
  </si>
  <si>
    <t>11.12.2023 15:35:53</t>
  </si>
  <si>
    <t>11.12.2023 15:35:54</t>
  </si>
  <si>
    <t>11.12.2023 15:35:56</t>
  </si>
  <si>
    <t>11.12.2023 15:36:14</t>
  </si>
  <si>
    <t>11.12.2023 15:36:15</t>
  </si>
  <si>
    <t>11.12.2023 15:36:18</t>
  </si>
  <si>
    <t>11.12.2023 15:36:20</t>
  </si>
  <si>
    <t>11.12.2023 15:36:21</t>
  </si>
  <si>
    <t>11.12.2023 15:36:23</t>
  </si>
  <si>
    <t>11.12.2023 15:36:24</t>
  </si>
  <si>
    <t>11.12.2023 15:36:26</t>
  </si>
  <si>
    <t>11.12.2023 15:36:27</t>
  </si>
  <si>
    <t>11.12.2023 15:37:38</t>
  </si>
  <si>
    <t>11.12.2023 15:37:39</t>
  </si>
  <si>
    <t>11.12.2023 15:37:42</t>
  </si>
  <si>
    <t>11.12.2023 15:37:44</t>
  </si>
  <si>
    <t>11.12.2023 15:37:45</t>
  </si>
  <si>
    <t>11.12.2023 15:37:47</t>
  </si>
  <si>
    <t>11.12.2023 15:37:53</t>
  </si>
  <si>
    <t>11.12.2023 15:37:54</t>
  </si>
  <si>
    <t>11.12.2023 15:37:56</t>
  </si>
  <si>
    <t>11.12.2023 15:37:57</t>
  </si>
  <si>
    <t>11.12.2023 15:38:00</t>
  </si>
  <si>
    <t>11.12.2023 15:38:02</t>
  </si>
  <si>
    <t>11.12.2023 15:38:03</t>
  </si>
  <si>
    <t>11.12.2023 15:38:05</t>
  </si>
  <si>
    <t>11.12.2023 15:38:29</t>
  </si>
  <si>
    <t>11.12.2023 15:38:30</t>
  </si>
  <si>
    <t>11.12.2023 15:38:32</t>
  </si>
  <si>
    <t>11.12.2023 15:38:33</t>
  </si>
  <si>
    <t>11.12.2023 15:38:35</t>
  </si>
  <si>
    <t>11.12.2023 15:38:39</t>
  </si>
  <si>
    <t>11.12.2023 15:39:11</t>
  </si>
  <si>
    <t>11.12.2023 15:39:12</t>
  </si>
  <si>
    <t>11.12.2023 15:39:14</t>
  </si>
  <si>
    <t>11.12.2023 15:39:15</t>
  </si>
  <si>
    <t>11.12.2023 15:39:17</t>
  </si>
  <si>
    <t>11.12.2023 15:39:18</t>
  </si>
  <si>
    <t>11.12.2023 15:39:23</t>
  </si>
  <si>
    <t>11.12.2023 15:39:24</t>
  </si>
  <si>
    <t>11.12.2023 15:39:27</t>
  </si>
  <si>
    <t>11.12.2023 15:39:29</t>
  </si>
  <si>
    <t>11.12.2023 15:39:30</t>
  </si>
  <si>
    <t>11.12.2023 15:39:32</t>
  </si>
  <si>
    <t>11.12.2023 15:39:33</t>
  </si>
  <si>
    <t>11.12.2023 15:39:36</t>
  </si>
  <si>
    <t>11.12.2023 15:39:38</t>
  </si>
  <si>
    <t>11.12.2023 15:39:42</t>
  </si>
  <si>
    <t>11.12.2023 15:39:54</t>
  </si>
  <si>
    <t>11.12.2023 15:39:56</t>
  </si>
  <si>
    <t>11.12.2023 15:39:59</t>
  </si>
  <si>
    <t>11.12.2023 15:40:00</t>
  </si>
  <si>
    <t>11.12.2023 15:40:02</t>
  </si>
  <si>
    <t>11.12.2023 15:40:03</t>
  </si>
  <si>
    <t>11.12.2023 15:40:05</t>
  </si>
  <si>
    <t>11.12.2023 15:40:06</t>
  </si>
  <si>
    <t>11.12.2023 15:40:08</t>
  </si>
  <si>
    <t>11.12.2023 15:40:09</t>
  </si>
  <si>
    <t>11.12.2023 15:40:12</t>
  </si>
  <si>
    <t>11.12.2023 15:40:15</t>
  </si>
  <si>
    <t>11.12.2023 15:40:17</t>
  </si>
  <si>
    <t>11.12.2023 15:40:18</t>
  </si>
  <si>
    <t>11.12.2023 15:40:20</t>
  </si>
  <si>
    <t>11.12.2023 15:40:21</t>
  </si>
  <si>
    <t>11.12.2023 15:40:23</t>
  </si>
  <si>
    <t>11.12.2023 15:40:24</t>
  </si>
  <si>
    <t>11.12.2023 15:40:26</t>
  </si>
  <si>
    <t>11.12.2023 15:40:27</t>
  </si>
  <si>
    <t>11.12.2023 15:40:28</t>
  </si>
  <si>
    <t>11.12.2023 15:40:30</t>
  </si>
  <si>
    <t>11.12.2023 15:40:31</t>
  </si>
  <si>
    <t>11.12.2023 15:40:34</t>
  </si>
  <si>
    <t>11.12.2023 15:40:37</t>
  </si>
  <si>
    <t>11.12.2023 15:40:39</t>
  </si>
  <si>
    <t>11.12.2023 15:40:40</t>
  </si>
  <si>
    <t>11.12.2023 15:40:43</t>
  </si>
  <si>
    <t>11.12.2023 15:40:45</t>
  </si>
  <si>
    <t>11.12.2023 15:40:46</t>
  </si>
  <si>
    <t>11.12.2023 15:40:48</t>
  </si>
  <si>
    <t>11.12.2023 15:40:49</t>
  </si>
  <si>
    <t>11.12.2023 15:40:51</t>
  </si>
  <si>
    <t>11.12.2023 15:40:52</t>
  </si>
  <si>
    <t>11.12.2023 15:40:54</t>
  </si>
  <si>
    <t>11.12.2023 15:40:55</t>
  </si>
  <si>
    <t>11.12.2023 15:40:57</t>
  </si>
  <si>
    <t>11.12.2023 15:41:18</t>
  </si>
  <si>
    <t>11.12.2023 15:41:19</t>
  </si>
  <si>
    <t>11.12.2023 15:41:21</t>
  </si>
  <si>
    <t>11.12.2023 15:41:22</t>
  </si>
  <si>
    <t>11.12.2023 15:41:27</t>
  </si>
  <si>
    <t>11.12.2023 15:41:30</t>
  </si>
  <si>
    <t>11.12.2023 15:41:31</t>
  </si>
  <si>
    <t>11.12.2023 15:41:33</t>
  </si>
  <si>
    <t>11.12.2023 15:41:34</t>
  </si>
  <si>
    <t>11.12.2023 15:41:36</t>
  </si>
  <si>
    <t>11.12.2023 15:41:37</t>
  </si>
  <si>
    <t>11.12.2023 15:41:40</t>
  </si>
  <si>
    <t>11.12.2023 15:41:42</t>
  </si>
  <si>
    <t>11.12.2023 15:41:43</t>
  </si>
  <si>
    <t>11.12.2023 15:41:45</t>
  </si>
  <si>
    <t>11.12.2023 15:41:46</t>
  </si>
  <si>
    <t>11.12.2023 15:42:57</t>
  </si>
  <si>
    <t>11.12.2023 15:42:58</t>
  </si>
  <si>
    <t>11.12.2023 15:42:59</t>
  </si>
  <si>
    <t>11.12.2023 15:43:01</t>
  </si>
  <si>
    <t>11.12.2023 15:43:02</t>
  </si>
  <si>
    <t>11.12.2023 15:43:04</t>
  </si>
  <si>
    <t>11.12.2023 15:43:05</t>
  </si>
  <si>
    <t>11.12.2023 15:43:08</t>
  </si>
  <si>
    <t>11.12.2023 15:43:10</t>
  </si>
  <si>
    <t>11.12.2023 15:43:11</t>
  </si>
  <si>
    <t>11.12.2023 15:43:13</t>
  </si>
  <si>
    <t>11.12.2023 15:43:14</t>
  </si>
  <si>
    <t>11.12.2023 15:43:16</t>
  </si>
  <si>
    <t>11.12.2023 15:43:20</t>
  </si>
  <si>
    <t>11.12.2023 15:43:25</t>
  </si>
  <si>
    <t>11.12.2023 15:43:26</t>
  </si>
  <si>
    <t>11.12.2023 15:43:29</t>
  </si>
  <si>
    <t>11.12.2023 15:43:32</t>
  </si>
  <si>
    <t>11.12.2023 15:43:33</t>
  </si>
  <si>
    <t>11.12.2023 15:43:35</t>
  </si>
  <si>
    <t>11.12.2023 15:43:36</t>
  </si>
  <si>
    <t>11.12.2023 15:43:38</t>
  </si>
  <si>
    <t>11.12.2023 15:43:39</t>
  </si>
  <si>
    <t>11.12.2023 15:43:41</t>
  </si>
  <si>
    <t>11.12.2023 15:43:42</t>
  </si>
  <si>
    <t>11.12.2023 15:44:21</t>
  </si>
  <si>
    <t>11.12.2023 15:44:23</t>
  </si>
  <si>
    <t>11.12.2023 15:44:24</t>
  </si>
  <si>
    <t>11.12.2023 15:44:26</t>
  </si>
  <si>
    <t>11.12.2023 15:44:27</t>
  </si>
  <si>
    <t>11.12.2023 15:44:29</t>
  </si>
  <si>
    <t>11.12.2023 15:44:30</t>
  </si>
  <si>
    <t>11.12.2023 15:46:06</t>
  </si>
  <si>
    <t>11.12.2023 15:46:08</t>
  </si>
  <si>
    <t>11.12.2023 15:46:09</t>
  </si>
  <si>
    <t>11.12.2023 15:46:11</t>
  </si>
  <si>
    <t>11.12.2023 15:46:12</t>
  </si>
  <si>
    <t>11.12.2023 15:46:14</t>
  </si>
  <si>
    <t>11.12.2023 15:46:15</t>
  </si>
  <si>
    <t>11.12.2023 15:46:17</t>
  </si>
  <si>
    <t>11.12.2023 15:46:20</t>
  </si>
  <si>
    <t>11.12.2023 15:46:21</t>
  </si>
  <si>
    <t>11.12.2023 15:47:30</t>
  </si>
  <si>
    <t>11.12.2023 15:47:32</t>
  </si>
  <si>
    <t>11.12.2023 15:47:33</t>
  </si>
  <si>
    <t>11.12.2023 15:47:35</t>
  </si>
  <si>
    <t>11.12.2023 15:47:36</t>
  </si>
  <si>
    <t>11.12.2023 15:48:09</t>
  </si>
  <si>
    <t>11.12.2023 15:48:11</t>
  </si>
  <si>
    <t>11.12.2023 15:48:14</t>
  </si>
  <si>
    <t>11.12.2023 15:48:15</t>
  </si>
  <si>
    <t>11.12.2023 15:48:17</t>
  </si>
  <si>
    <t>11.12.2023 15:48:18</t>
  </si>
  <si>
    <t>11.12.2023 15:48:20</t>
  </si>
  <si>
    <t>11.12.2023 15:48:21</t>
  </si>
  <si>
    <t>11.12.2023 15:48:23</t>
  </si>
  <si>
    <t>11.12.2023 15:48:26</t>
  </si>
  <si>
    <t>11.12.2023 15:48:27</t>
  </si>
  <si>
    <t>11.12.2023 15:48:29</t>
  </si>
  <si>
    <t>11.12.2023 15:48:32</t>
  </si>
  <si>
    <t>11.12.2023 15:48:33</t>
  </si>
  <si>
    <t>11.12.2023 15:48:35</t>
  </si>
  <si>
    <t>11.12.2023 15:48:39</t>
  </si>
  <si>
    <t>11.12.2023 15:48:40</t>
  </si>
  <si>
    <t>11.12.2023 15:48:42</t>
  </si>
  <si>
    <t>11.12.2023 15:48:43</t>
  </si>
  <si>
    <t>11.12.2023 15:48:45</t>
  </si>
  <si>
    <t>11.12.2023 15:48:46</t>
  </si>
  <si>
    <t>11.12.2023 15:48:49</t>
  </si>
  <si>
    <t>11.12.2023 15:48:51</t>
  </si>
  <si>
    <t>11.12.2023 15:48:52</t>
  </si>
  <si>
    <t>11.12.2023 15:49:19</t>
  </si>
  <si>
    <t>11.12.2023 15:49:21</t>
  </si>
  <si>
    <t>11.12.2023 15:49:42</t>
  </si>
  <si>
    <t>11.12.2023 15:49:43</t>
  </si>
  <si>
    <t>11.12.2023 15:49:45</t>
  </si>
  <si>
    <t>11.12.2023 15:49:46</t>
  </si>
  <si>
    <t>11.12.2023 15:49:48</t>
  </si>
  <si>
    <t>11.12.2023 15:49:51</t>
  </si>
  <si>
    <t>11.12.2023 15:49:54</t>
  </si>
  <si>
    <t>11.12.2023 15:49:55</t>
  </si>
  <si>
    <t>11.12.2023 15:49:57</t>
  </si>
  <si>
    <t>11.12.2023 15:50:01</t>
  </si>
  <si>
    <t>11.12.2023 15:51:10</t>
  </si>
  <si>
    <t>11.12.2023 15:51:12</t>
  </si>
  <si>
    <t>11.12.2023 15:51:13</t>
  </si>
  <si>
    <t>11.12.2023 15:51:15</t>
  </si>
  <si>
    <t>11.12.2023 15:51:16</t>
  </si>
  <si>
    <t>11.12.2023 15:51:19</t>
  </si>
  <si>
    <t>11.12.2023 15:51:24</t>
  </si>
  <si>
    <t>11.12.2023 15:51:28</t>
  </si>
  <si>
    <t>11.12.2023 15:51:33</t>
  </si>
  <si>
    <t>11.12.2023 15:51:34</t>
  </si>
  <si>
    <t>11.12.2023 15:51:36</t>
  </si>
  <si>
    <t>11.12.2023 15:51:37</t>
  </si>
  <si>
    <t>11.12.2023 15:51:39</t>
  </si>
  <si>
    <t>11.12.2023 15:51:40</t>
  </si>
  <si>
    <t>11.12.2023 15:51:45</t>
  </si>
  <si>
    <t>11.12.2023 15:51:46</t>
  </si>
  <si>
    <t>11.12.2023 15:51:49</t>
  </si>
  <si>
    <t>11.12.2023 15:51:51</t>
  </si>
  <si>
    <t>11.12.2023 15:51:52</t>
  </si>
  <si>
    <t>11.12.2023 15:51:54</t>
  </si>
  <si>
    <t>11.12.2023 15:51:55</t>
  </si>
  <si>
    <t>11.12.2023 15:51:57</t>
  </si>
  <si>
    <t>11.12.2023 15:51:58</t>
  </si>
  <si>
    <t>11.12.2023 15:52:00</t>
  </si>
  <si>
    <t>11.12.2023 15:52:24</t>
  </si>
  <si>
    <t>11.12.2023 15:52:25</t>
  </si>
  <si>
    <t>11.12.2023 15:52:28</t>
  </si>
  <si>
    <t>11.12.2023 15:52:30</t>
  </si>
  <si>
    <t>11.12.2023 15:52:31</t>
  </si>
  <si>
    <t>11.12.2023 15:52:39</t>
  </si>
  <si>
    <t>11.12.2023 15:52:40</t>
  </si>
  <si>
    <t>11.12.2023 15:52:43</t>
  </si>
  <si>
    <t>11.12.2023 15:52:45</t>
  </si>
  <si>
    <t>11.12.2023 15:52:46</t>
  </si>
  <si>
    <t>11.12.2023 15:52:48</t>
  </si>
  <si>
    <t>11.12.2023 15:52:49</t>
  </si>
  <si>
    <t>11.12.2023 15:52:51</t>
  </si>
  <si>
    <t>11.12.2023 15:52:52</t>
  </si>
  <si>
    <t>11.12.2023 15:52:54</t>
  </si>
  <si>
    <t>11.12.2023 15:52:55</t>
  </si>
  <si>
    <t>11.12.2023 15:53:01</t>
  </si>
  <si>
    <t>11.12.2023 15:53:07</t>
  </si>
  <si>
    <t>11.12.2023 15:53:08</t>
  </si>
  <si>
    <t>11.12.2023 15:53:10</t>
  </si>
  <si>
    <t>11.12.2023 15:53:11</t>
  </si>
  <si>
    <t>11.12.2023 15:53:25</t>
  </si>
  <si>
    <t>11.12.2023 15:53:28</t>
  </si>
  <si>
    <t>11.12.2023 15:53:31</t>
  </si>
  <si>
    <t>11.12.2023 15:53:32</t>
  </si>
  <si>
    <t>11.12.2023 15:53:34</t>
  </si>
  <si>
    <t>11.12.2023 15:53:38</t>
  </si>
  <si>
    <t>11.12.2023 15:53:40</t>
  </si>
  <si>
    <t>11.12.2023 15:53:41</t>
  </si>
  <si>
    <t>11.12.2023 15:53:43</t>
  </si>
  <si>
    <t>11.12.2023 15:53:44</t>
  </si>
  <si>
    <t>11.12.2023 15:53:46</t>
  </si>
  <si>
    <t>11.12.2023 15:53:47</t>
  </si>
  <si>
    <t>11.12.2023 15:53:49</t>
  </si>
  <si>
    <t>11.12.2023 15:53:50</t>
  </si>
  <si>
    <t>11.12.2023 15:53:53</t>
  </si>
  <si>
    <t>11.12.2023 15:53:55</t>
  </si>
  <si>
    <t>11.12.2023 15:53:56</t>
  </si>
  <si>
    <t>11.12.2023 15:53:58</t>
  </si>
  <si>
    <t>11.12.2023 15:53:59</t>
  </si>
  <si>
    <t>11.12.2023 15:54:23</t>
  </si>
  <si>
    <t>11.12.2023 15:54:25</t>
  </si>
  <si>
    <t>11.12.2023 15:54:26</t>
  </si>
  <si>
    <t>11.12.2023 15:54:28</t>
  </si>
  <si>
    <t>11.12.2023 15:54:29</t>
  </si>
  <si>
    <t>11.12.2023 15:54:31</t>
  </si>
  <si>
    <t>11.12.2023 15:54:32</t>
  </si>
  <si>
    <t>11.12.2023 15:54:35</t>
  </si>
  <si>
    <t>11.12.2023 15:54:52</t>
  </si>
  <si>
    <t>11.12.2023 15:54:56</t>
  </si>
  <si>
    <t>11.12.2023 15:54:58</t>
  </si>
  <si>
    <t>11.12.2023 15:54:59</t>
  </si>
  <si>
    <t>11.12.2023 15:55:01</t>
  </si>
  <si>
    <t>11.12.2023 15:56:14</t>
  </si>
  <si>
    <t>11.12.2023 15:56:16</t>
  </si>
  <si>
    <t>11.12.2023 15:56:19</t>
  </si>
  <si>
    <t>11.12.2023 15:56:20</t>
  </si>
  <si>
    <t>11.12.2023 15:56:22</t>
  </si>
  <si>
    <t>11.12.2023 15:58:10</t>
  </si>
  <si>
    <t>11.12.2023 15:58:26</t>
  </si>
  <si>
    <t>11.12.2023 15:58:28</t>
  </si>
  <si>
    <t>11.12.2023 15:58:29</t>
  </si>
  <si>
    <t>11.12.2023 15:58:31</t>
  </si>
  <si>
    <t>11.12.2023 15:58:34</t>
  </si>
  <si>
    <t>11.12.2023 15:58:35</t>
  </si>
  <si>
    <t>11.12.2023 15:58:37</t>
  </si>
  <si>
    <t>11.12.2023 15:58:38</t>
  </si>
  <si>
    <t>11.12.2023 15:58:44</t>
  </si>
  <si>
    <t>11.12.2023 15:58:47</t>
  </si>
  <si>
    <t>11.12.2023 15:58:49</t>
  </si>
  <si>
    <t>11.12.2023 15:58:52</t>
  </si>
  <si>
    <t>11.12.2023 15:58:53</t>
  </si>
  <si>
    <t>11.12.2023 15:58:55</t>
  </si>
  <si>
    <t>11.12.2023 15:58:56</t>
  </si>
  <si>
    <t>11.12.2023 15:59:11</t>
  </si>
  <si>
    <t>11.12.2023 15:59:14</t>
  </si>
  <si>
    <t>11.12.2023 15:59:16</t>
  </si>
  <si>
    <t>11.12.2023 15:59:17</t>
  </si>
  <si>
    <t>11.12.2023 15:59:19</t>
  </si>
  <si>
    <t>11.12.2023 15:59:20</t>
  </si>
  <si>
    <t>11.12.2023 16:00:38</t>
  </si>
  <si>
    <t>11.12.2023 16:00:40</t>
  </si>
  <si>
    <t>11.12.2023 16:00:41</t>
  </si>
  <si>
    <t>11.12.2023 16:00:43</t>
  </si>
  <si>
    <t>11.12.2023 16:00:44</t>
  </si>
  <si>
    <t>11.12.2023 16:00:46</t>
  </si>
  <si>
    <t>11.12.2023 16:00:47</t>
  </si>
  <si>
    <t>11.12.2023 16:00:49</t>
  </si>
  <si>
    <t>11.12.2023 16:00:50</t>
  </si>
  <si>
    <t>11.12.2023 16:00:52</t>
  </si>
  <si>
    <t>11.12.2023 16:00:53</t>
  </si>
  <si>
    <t>11.12.2023 16:00:55</t>
  </si>
  <si>
    <t>11.12.2023 16:00:56</t>
  </si>
  <si>
    <t>11.12.2023 16:00:58</t>
  </si>
  <si>
    <t>11.12.2023 16:00:59</t>
  </si>
  <si>
    <t>11.12.2023 16:01:01</t>
  </si>
  <si>
    <t>11.12.2023 16:01:02</t>
  </si>
  <si>
    <t>11.12.2023 16:01:04</t>
  </si>
  <si>
    <t>11.12.2023 16:01:05</t>
  </si>
  <si>
    <t>11.12.2023 16:01:16</t>
  </si>
  <si>
    <t>11.12.2023 16:01:17</t>
  </si>
  <si>
    <t>11.12.2023 16:01:19</t>
  </si>
  <si>
    <t>11.12.2023 16:01:20</t>
  </si>
  <si>
    <t>11.12.2023 16:01:22</t>
  </si>
  <si>
    <t>11.12.2023 16:01:56</t>
  </si>
  <si>
    <t>11.12.2023 16:01:58</t>
  </si>
  <si>
    <t>11.12.2023 16:01:59</t>
  </si>
  <si>
    <t>11.12.2023 16:02:01</t>
  </si>
  <si>
    <t>11.12.2023 16:02:04</t>
  </si>
  <si>
    <t>11.12.2023 16:02:13</t>
  </si>
  <si>
    <t>11.12.2023 16:02:14</t>
  </si>
  <si>
    <t>11.12.2023 16:02:16</t>
  </si>
  <si>
    <t>11.12.2023 16:02:17</t>
  </si>
  <si>
    <t>11.12.2023 16:02:20</t>
  </si>
  <si>
    <t>11.12.2023 16:02:34</t>
  </si>
  <si>
    <t>11.12.2023 16:02:35</t>
  </si>
  <si>
    <t>11.12.2023 16:02:37</t>
  </si>
  <si>
    <t>11.12.2023 16:02:38</t>
  </si>
  <si>
    <t>11.12.2023 16:02:40</t>
  </si>
  <si>
    <t>11.12.2023 16:02:41</t>
  </si>
  <si>
    <t>11.12.2023 16:02:43</t>
  </si>
  <si>
    <t>11.12.2023 16:02:56</t>
  </si>
  <si>
    <t>11.12.2023 16:02:58</t>
  </si>
  <si>
    <t>11.12.2023 16:02:59</t>
  </si>
  <si>
    <t>11.12.2023 16:03:01</t>
  </si>
  <si>
    <t>11.12.2023 16:03:02</t>
  </si>
  <si>
    <t>11.12.2023 16:03:05</t>
  </si>
  <si>
    <t>11.12.2023 16:03:40</t>
  </si>
  <si>
    <t>11.12.2023 16:03:41</t>
  </si>
  <si>
    <t>11.12.2023 16:03:43</t>
  </si>
  <si>
    <t>11.12.2023 16:03:44</t>
  </si>
  <si>
    <t>11.12.2023 16:03:46</t>
  </si>
  <si>
    <t>11.12.2023 16:03:47</t>
  </si>
  <si>
    <t>11.12.2023 16:03:49</t>
  </si>
  <si>
    <t>11.12.2023 16:04:07</t>
  </si>
  <si>
    <t>11.12.2023 16:04:08</t>
  </si>
  <si>
    <t>11.12.2023 16:04:11</t>
  </si>
  <si>
    <t>11.12.2023 16:04:13</t>
  </si>
  <si>
    <t>11.12.2023 16:04:14</t>
  </si>
  <si>
    <t>11.12.2023 16:04:16</t>
  </si>
  <si>
    <t>11.12.2023 16:04:17</t>
  </si>
  <si>
    <t>11.12.2023 16:04:19</t>
  </si>
  <si>
    <t>11.12.2023 16:04:20</t>
  </si>
  <si>
    <t>11.12.2023 16:04:22</t>
  </si>
  <si>
    <t>11.12.2023 16:04:23</t>
  </si>
  <si>
    <t>11.12.2023 16:04:25</t>
  </si>
  <si>
    <t>11.12.2023 16:04:31</t>
  </si>
  <si>
    <t>11.12.2023 16:05:16</t>
  </si>
  <si>
    <t>11.12.2023 16:05:17</t>
  </si>
  <si>
    <t>11.12.2023 16:05:19</t>
  </si>
  <si>
    <t>11.12.2023 16:05:20</t>
  </si>
  <si>
    <t>11.12.2023 16:05:22</t>
  </si>
  <si>
    <t>11.12.2023 16:05:23</t>
  </si>
  <si>
    <t>11.12.2023 16:05:25</t>
  </si>
  <si>
    <t>11.12.2023 16:05:28</t>
  </si>
  <si>
    <t>11.12.2023 16:05:29</t>
  </si>
  <si>
    <t>11.12.2023 16:05:37</t>
  </si>
  <si>
    <t>11.12.2023 16:05:38</t>
  </si>
  <si>
    <t>11.12.2023 16:05:40</t>
  </si>
  <si>
    <t>11.12.2023 16:05:41</t>
  </si>
  <si>
    <t>11.12.2023 16:05:43</t>
  </si>
  <si>
    <t>11.12.2023 16:05:55</t>
  </si>
  <si>
    <t>11.12.2023 16:05:56</t>
  </si>
  <si>
    <t>11.12.2023 16:05:58</t>
  </si>
  <si>
    <t>11.12.2023 16:05:59</t>
  </si>
  <si>
    <t>11.12.2023 16:06:01</t>
  </si>
  <si>
    <t>11.12.2023 16:06:02</t>
  </si>
  <si>
    <t>11.12.2023 16:06:05</t>
  </si>
  <si>
    <t>11.12.2023 16:06:07</t>
  </si>
  <si>
    <t>11.12.2023 16:06:08</t>
  </si>
  <si>
    <t>11.12.2023 16:06:10</t>
  </si>
  <si>
    <t>11.12.2023 16:06:11</t>
  </si>
  <si>
    <t>11.12.2023 16:06:13</t>
  </si>
  <si>
    <t>11.12.2023 16:06:14</t>
  </si>
  <si>
    <t>11.12.2023 16:06:17</t>
  </si>
  <si>
    <t>11.12.2023 16:06:26</t>
  </si>
  <si>
    <t>11.12.2023 16:06:28</t>
  </si>
  <si>
    <t>11.12.2023 16:06:29</t>
  </si>
  <si>
    <t>11.12.2023 16:06:31</t>
  </si>
  <si>
    <t>11.12.2023 16:06:34</t>
  </si>
  <si>
    <t>11.12.2023 16:06:35</t>
  </si>
  <si>
    <t>11.12.2023 16:06:37</t>
  </si>
  <si>
    <t>11.12.2023 16:06:38</t>
  </si>
  <si>
    <t>11.12.2023 16:06:40</t>
  </si>
  <si>
    <t>11.12.2023 16:06:41</t>
  </si>
  <si>
    <t>11.12.2023 16:07:37</t>
  </si>
  <si>
    <t>11.12.2023 16:07:38</t>
  </si>
  <si>
    <t>11.12.2023 16:07:40</t>
  </si>
  <si>
    <t>11.12.2023 16:07:41</t>
  </si>
  <si>
    <t>11.12.2023 16:07:43</t>
  </si>
  <si>
    <t>11.12.2023 16:07:44</t>
  </si>
  <si>
    <t>11.12.2023 16:07:46</t>
  </si>
  <si>
    <t>11.12.2023 16:08:26</t>
  </si>
  <si>
    <t>11.12.2023 16:08:28</t>
  </si>
  <si>
    <t>11.12.2023 16:08:31</t>
  </si>
  <si>
    <t>11.12.2023 16:08:32</t>
  </si>
  <si>
    <t>11.12.2023 16:08:34</t>
  </si>
  <si>
    <t>11.12.2023 16:08:35</t>
  </si>
  <si>
    <t>11.12.2023 16:08:53</t>
  </si>
  <si>
    <t>11.12.2023 16:08:55</t>
  </si>
  <si>
    <t>11.12.2023 16:08:56</t>
  </si>
  <si>
    <t>11.12.2023 16:08:59</t>
  </si>
  <si>
    <t>11.12.2023 16:09:02</t>
  </si>
  <si>
    <t>11.12.2023 16:09:08</t>
  </si>
  <si>
    <t>11.12.2023 16:09:13</t>
  </si>
  <si>
    <t>11.12.2023 16:09:16</t>
  </si>
  <si>
    <t>11.12.2023 16:09:17</t>
  </si>
  <si>
    <t>11.12.2023 16:09:19</t>
  </si>
  <si>
    <t>11.12.2023 16:09:20</t>
  </si>
  <si>
    <t>11.12.2023 16:09:22</t>
  </si>
  <si>
    <t>11.12.2023 16:09:23</t>
  </si>
  <si>
    <t>11.12.2023 16:09:34</t>
  </si>
  <si>
    <t>11.12.2023 16:09:35</t>
  </si>
  <si>
    <t>11.12.2023 16:09:37</t>
  </si>
  <si>
    <t>11.12.2023 16:09:40</t>
  </si>
  <si>
    <t>11.12.2023 16:09:41</t>
  </si>
  <si>
    <t>11.12.2023 16:09:43</t>
  </si>
  <si>
    <t>11.12.2023 16:09:44</t>
  </si>
  <si>
    <t>11.12.2023 16:10:16</t>
  </si>
  <si>
    <t>11.12.2023 16:10:17</t>
  </si>
  <si>
    <t>11.12.2023 16:10:19</t>
  </si>
  <si>
    <t>11.12.2023 16:10:20</t>
  </si>
  <si>
    <t>11.12.2023 16:10:44</t>
  </si>
  <si>
    <t>11.12.2023 16:10:46</t>
  </si>
  <si>
    <t>11.12.2023 16:10:49</t>
  </si>
  <si>
    <t>11.12.2023 16:10:50</t>
  </si>
  <si>
    <t>11.12.2023 16:10:52</t>
  </si>
  <si>
    <t>11.12.2023 16:10:53</t>
  </si>
  <si>
    <t>11.12.2023 16:11:01</t>
  </si>
  <si>
    <t>11.12.2023 16:11:02</t>
  </si>
  <si>
    <t>11.12.2023 16:11:04</t>
  </si>
  <si>
    <t>11.12.2023 16:11:05</t>
  </si>
  <si>
    <t>11.12.2023 16:11:07</t>
  </si>
  <si>
    <t>11.12.2023 16:11:08</t>
  </si>
  <si>
    <t>11.12.2023 16:11:10</t>
  </si>
  <si>
    <t>11.12.2023 16:11:20</t>
  </si>
  <si>
    <t>11.12.2023 16:11:22</t>
  </si>
  <si>
    <t>11.12.2023 16:11:23</t>
  </si>
  <si>
    <t>11.12.2023 16:11:25</t>
  </si>
  <si>
    <t>11.12.2023 16:11:26</t>
  </si>
  <si>
    <t>11.12.2023 16:11:29</t>
  </si>
  <si>
    <t>11.12.2023 16:11:35</t>
  </si>
  <si>
    <t>11.12.2023 16:11:36</t>
  </si>
  <si>
    <t>11.12.2023 16:11:39</t>
  </si>
  <si>
    <t>11.12.2023 16:11:41</t>
  </si>
  <si>
    <t>11.12.2023 16:11:42</t>
  </si>
  <si>
    <t>11.12.2023 16:11:44</t>
  </si>
  <si>
    <t>11.12.2023 16:11:45</t>
  </si>
  <si>
    <t>11.12.2023 16:11:47</t>
  </si>
  <si>
    <t>11.12.2023 16:11:50</t>
  </si>
  <si>
    <t>11.12.2023 16:11:51</t>
  </si>
  <si>
    <t>11.12.2023 16:11:53</t>
  </si>
  <si>
    <t>11.12.2023 16:11:56</t>
  </si>
  <si>
    <t>11.12.2023 16:11:57</t>
  </si>
  <si>
    <t>11.12.2023 16:12:00</t>
  </si>
  <si>
    <t>11.12.2023 16:12:02</t>
  </si>
  <si>
    <t>11.12.2023 16:12:12</t>
  </si>
  <si>
    <t>11.12.2023 16:12:14</t>
  </si>
  <si>
    <t>11.12.2023 16:12:15</t>
  </si>
  <si>
    <t>11.12.2023 16:12:17</t>
  </si>
  <si>
    <t>11.12.2023 16:12:18</t>
  </si>
  <si>
    <t>11.12.2023 16:12:20</t>
  </si>
  <si>
    <t>11.12.2023 16:12:21</t>
  </si>
  <si>
    <t>11.12.2023 16:12:23</t>
  </si>
  <si>
    <t>11.12.2023 16:12:32</t>
  </si>
  <si>
    <t>11.12.2023 16:12:35</t>
  </si>
  <si>
    <t>11.12.2023 16:13:27</t>
  </si>
  <si>
    <t>11.12.2023 16:13:28</t>
  </si>
  <si>
    <t>11.12.2023 16:13:30</t>
  </si>
  <si>
    <t>11.12.2023 16:13:31</t>
  </si>
  <si>
    <t>11.12.2023 16:13:33</t>
  </si>
  <si>
    <t>11.12.2023 16:13:34</t>
  </si>
  <si>
    <t>11.12.2023 16:13:36</t>
  </si>
  <si>
    <t>11.12.2023 16:14:15</t>
  </si>
  <si>
    <t>11.12.2023 16:14:16</t>
  </si>
  <si>
    <t>11.12.2023 16:14:21</t>
  </si>
  <si>
    <t>11.12.2023 16:14:22</t>
  </si>
  <si>
    <t>11.12.2023 16:14:24</t>
  </si>
  <si>
    <t>11.12.2023 16:14:25</t>
  </si>
  <si>
    <t>11.12.2023 16:14:27</t>
  </si>
  <si>
    <t>11.12.2023 16:14:28</t>
  </si>
  <si>
    <t>11.12.2023 16:14:30</t>
  </si>
  <si>
    <t>11.12.2023 16:14:31</t>
  </si>
  <si>
    <t>11.12.2023 16:14:33</t>
  </si>
  <si>
    <t>11.12.2023 16:14:34</t>
  </si>
  <si>
    <t>11.12.2023 16:14:45</t>
  </si>
  <si>
    <t>11.12.2023 16:14:48</t>
  </si>
  <si>
    <t>11.12.2023 16:14:52</t>
  </si>
  <si>
    <t>11.12.2023 16:14:54</t>
  </si>
  <si>
    <t>11.12.2023 16:14:55</t>
  </si>
  <si>
    <t>11.12.2023 16:14:58</t>
  </si>
  <si>
    <t>11.12.2023 16:15:16</t>
  </si>
  <si>
    <t>11.12.2023 16:15:18</t>
  </si>
  <si>
    <t>11.12.2023 16:15:21</t>
  </si>
  <si>
    <t>11.12.2023 16:15:22</t>
  </si>
  <si>
    <t>11.12.2023 16:15:24</t>
  </si>
  <si>
    <t>11.12.2023 16:15:25</t>
  </si>
  <si>
    <t>11.12.2023 16:15:33</t>
  </si>
  <si>
    <t>11.12.2023 16:15:34</t>
  </si>
  <si>
    <t>11.12.2023 16:15:36</t>
  </si>
  <si>
    <t>11.12.2023 16:15:37</t>
  </si>
  <si>
    <t>11.12.2023 16:15:39</t>
  </si>
  <si>
    <t>11.12.2023 16:15:40</t>
  </si>
  <si>
    <t>11.12.2023 16:15:42</t>
  </si>
  <si>
    <t>11.12.2023 16:15:51</t>
  </si>
  <si>
    <t>11.12.2023 16:15:52</t>
  </si>
  <si>
    <t>11.12.2023 16:15:54</t>
  </si>
  <si>
    <t>11.12.2023 16:15:55</t>
  </si>
  <si>
    <t>11.12.2023 16:15:57</t>
  </si>
  <si>
    <t>11.12.2023 16:15:58</t>
  </si>
  <si>
    <t>11.12.2023 16:16:01</t>
  </si>
  <si>
    <t>11.12.2023 16:16:03</t>
  </si>
  <si>
    <t>11.12.2023 16:16:07</t>
  </si>
  <si>
    <t>11.12.2023 16:16:09</t>
  </si>
  <si>
    <t>11.12.2023 16:16:10</t>
  </si>
  <si>
    <t>11.12.2023 16:16:12</t>
  </si>
  <si>
    <t>11.12.2023 16:16:13</t>
  </si>
  <si>
    <t>11.12.2023 16:16:15</t>
  </si>
  <si>
    <t>11.12.2023 16:16:16</t>
  </si>
  <si>
    <t>11.12.2023 16:16:18</t>
  </si>
  <si>
    <t>11.12.2023 16:16:31</t>
  </si>
  <si>
    <t>11.12.2023 16:16:33</t>
  </si>
  <si>
    <t>11.12.2023 16:16:34</t>
  </si>
  <si>
    <t>11.12.2023 16:16:36</t>
  </si>
  <si>
    <t>11.12.2023 16:16:37</t>
  </si>
  <si>
    <t>11.12.2023 16:16:39</t>
  </si>
  <si>
    <t>11.12.2023 16:19:15</t>
  </si>
  <si>
    <t>11.12.2023 16:19:16</t>
  </si>
  <si>
    <t>11.12.2023 16:19:18</t>
  </si>
  <si>
    <t>11.12.2023 16:19:19</t>
  </si>
  <si>
    <t>11.12.2023 16:19:21</t>
  </si>
  <si>
    <t>11.12.2023 16:19:24</t>
  </si>
  <si>
    <t>11.12.2023 16:19:42</t>
  </si>
  <si>
    <t>11.12.2023 16:19:43</t>
  </si>
  <si>
    <t>11.12.2023 16:19:45</t>
  </si>
  <si>
    <t>11.12.2023 16:19:46</t>
  </si>
  <si>
    <t>11.12.2023 16:19:48</t>
  </si>
  <si>
    <t>11.12.2023 16:19:49</t>
  </si>
  <si>
    <t>11.12.2023 16:19:51</t>
  </si>
  <si>
    <t>11.12.2023 16:21:28</t>
  </si>
  <si>
    <t>11.12.2023 16:21:30</t>
  </si>
  <si>
    <t>11.12.2023 16:21:31</t>
  </si>
  <si>
    <t>11.12.2023 16:21:33</t>
  </si>
  <si>
    <t>11.12.2023 16:21:34</t>
  </si>
  <si>
    <t>11.12.2023 16:22:01</t>
  </si>
  <si>
    <t>11.12.2023 16:22:03</t>
  </si>
  <si>
    <t>11.12.2023 16:22:04</t>
  </si>
  <si>
    <t>11.12.2023 16:22:06</t>
  </si>
  <si>
    <t>11.12.2023 16:22:07</t>
  </si>
  <si>
    <t>11.12.2023 16:22:09</t>
  </si>
  <si>
    <t>11.12.2023 16:22:10</t>
  </si>
  <si>
    <t>11.12.2023 16:22:12</t>
  </si>
  <si>
    <t>11.12.2023 16:22:13</t>
  </si>
  <si>
    <t>11.12.2023 16:22:19</t>
  </si>
  <si>
    <t>11.12.2023 16:22:21</t>
  </si>
  <si>
    <t>11.12.2023 16:22:22</t>
  </si>
  <si>
    <t>11.12.2023 16:22:24</t>
  </si>
  <si>
    <t>11.12.2023 16:22:28</t>
  </si>
  <si>
    <t>11.12.2023 16:22:30</t>
  </si>
  <si>
    <t>11.12.2023 16:22:31</t>
  </si>
  <si>
    <t>11.12.2023 16:22:33</t>
  </si>
  <si>
    <t>11.12.2023 16:22:34</t>
  </si>
  <si>
    <t>11.12.2023 16:22:36</t>
  </si>
  <si>
    <t>11.12.2023 16:22:37</t>
  </si>
  <si>
    <t>11.12.2023 16:22:40</t>
  </si>
  <si>
    <t>11.12.2023 16:23:13</t>
  </si>
  <si>
    <t>11.12.2023 16:23:15</t>
  </si>
  <si>
    <t>11.12.2023 16:23:16</t>
  </si>
  <si>
    <t>11.12.2023 16:23:18</t>
  </si>
  <si>
    <t>11.12.2023 16:23:19</t>
  </si>
  <si>
    <t>11.12.2023 16:23:21</t>
  </si>
  <si>
    <t>11.12.2023 16:23:22</t>
  </si>
  <si>
    <t>11.12.2023 16:23:24</t>
  </si>
  <si>
    <t>11.12.2023 16:24:06</t>
  </si>
  <si>
    <t>11.12.2023 16:24:07</t>
  </si>
  <si>
    <t>11.12.2023 16:24:09</t>
  </si>
  <si>
    <t>11.12.2023 16:24:10</t>
  </si>
  <si>
    <t>11.12.2023 16:24:12</t>
  </si>
  <si>
    <t>11.12.2023 16:24:13</t>
  </si>
  <si>
    <t>11.12.2023 16:24:15</t>
  </si>
  <si>
    <t>11.12.2023 16:24:36</t>
  </si>
  <si>
    <t>11.12.2023 16:24:37</t>
  </si>
  <si>
    <t>11.12.2023 16:24:39</t>
  </si>
  <si>
    <t>11.12.2023 16:24:40</t>
  </si>
  <si>
    <t>11.12.2023 16:24:42</t>
  </si>
  <si>
    <t>11.12.2023 16:24:43</t>
  </si>
  <si>
    <t>11.12.2023 16:24:45</t>
  </si>
  <si>
    <t>11.12.2023 16:24:46</t>
  </si>
  <si>
    <t>11.12.2023 16:24:48</t>
  </si>
  <si>
    <t>11.12.2023 16:26:18</t>
  </si>
  <si>
    <t>11.12.2023 16:26:19</t>
  </si>
  <si>
    <t>11.12.2023 16:26:21</t>
  </si>
  <si>
    <t>11.12.2023 16:26:22</t>
  </si>
  <si>
    <t>11.12.2023 16:26:25</t>
  </si>
  <si>
    <t>11.12.2023 16:26:27</t>
  </si>
  <si>
    <t>11.12.2023 16:26:28</t>
  </si>
  <si>
    <t>11.12.2023 16:26:30</t>
  </si>
  <si>
    <t>11.12.2023 16:26:43</t>
  </si>
  <si>
    <t>11.12.2023 16:26:45</t>
  </si>
  <si>
    <t>11.12.2023 16:26:46</t>
  </si>
  <si>
    <t>11.12.2023 16:26:48</t>
  </si>
  <si>
    <t>11.12.2023 16:26:49</t>
  </si>
  <si>
    <t>11.12.2023 16:27:22</t>
  </si>
  <si>
    <t>11.12.2023 16:27:24</t>
  </si>
  <si>
    <t>11.12.2023 16:27:25</t>
  </si>
  <si>
    <t>11.12.2023 16:27:27</t>
  </si>
  <si>
    <t>11.12.2023 16:27:28</t>
  </si>
  <si>
    <t>11.12.2023 16:27:30</t>
  </si>
  <si>
    <t>11.12.2023 16:27:31</t>
  </si>
  <si>
    <t>11.12.2023 16:27:33</t>
  </si>
  <si>
    <t>11.12.2023 16:27:34</t>
  </si>
  <si>
    <t>11.12.2023 16:27:36</t>
  </si>
  <si>
    <t>11.12.2023 16:27:37</t>
  </si>
  <si>
    <t>11.12.2023 16:27:39</t>
  </si>
  <si>
    <t>11.12.2023 16:27:40</t>
  </si>
  <si>
    <t>11.12.2023 16:28:33</t>
  </si>
  <si>
    <t>11.12.2023 16:28:46</t>
  </si>
  <si>
    <t>11.12.2023 16:28:48</t>
  </si>
  <si>
    <t>11.12.2023 16:28:49</t>
  </si>
  <si>
    <t>11.12.2023 16:28:52</t>
  </si>
  <si>
    <t>11.12.2023 16:28:58</t>
  </si>
  <si>
    <t>11.12.2023 16:29:01</t>
  </si>
  <si>
    <t>11.12.2023 16:29:25</t>
  </si>
  <si>
    <t>11.12.2023 16:29:27</t>
  </si>
  <si>
    <t>11.12.2023 16:29:28</t>
  </si>
  <si>
    <t>11.12.2023 16:29:30</t>
  </si>
  <si>
    <t>11.12.2023 16:29:31</t>
  </si>
  <si>
    <t>11.12.2023 16:29:33</t>
  </si>
  <si>
    <t>11.12.2023 16:29:34</t>
  </si>
  <si>
    <t>11.12.2023 16:29:36</t>
  </si>
  <si>
    <t>11.12.2023 16:29:52</t>
  </si>
  <si>
    <t>11.12.2023 16:29:55</t>
  </si>
  <si>
    <t>11.12.2023 16:29:56</t>
  </si>
  <si>
    <t>11.12.2023 16:29:58</t>
  </si>
  <si>
    <t>11.12.2023 16:29:59</t>
  </si>
  <si>
    <t>11.12.2023 16:31:01</t>
  </si>
  <si>
    <t>11.12.2023 16:31:02</t>
  </si>
  <si>
    <t>11.12.2023 16:31:04</t>
  </si>
  <si>
    <t>11.12.2023 16:31:05</t>
  </si>
  <si>
    <t>11.12.2023 16:31:07</t>
  </si>
  <si>
    <t>11.12.2023 16:31:08</t>
  </si>
  <si>
    <t>11.12.2023 16:31:10</t>
  </si>
  <si>
    <t>11.12.2023 16:31:43</t>
  </si>
  <si>
    <t>11.12.2023 16:31:44</t>
  </si>
  <si>
    <t>11.12.2023 16:31:46</t>
  </si>
  <si>
    <t>11.12.2023 16:31:47</t>
  </si>
  <si>
    <t>11.12.2023 16:31:49</t>
  </si>
  <si>
    <t>11.12.2023 16:31:50</t>
  </si>
  <si>
    <t>11.12.2023 16:31:52</t>
  </si>
  <si>
    <t>11.12.2023 16:31:53</t>
  </si>
  <si>
    <t>11.12.2023 16:31:55</t>
  </si>
  <si>
    <t>11.12.2023 16:31:56</t>
  </si>
  <si>
    <t>11.12.2023 16:33:07</t>
  </si>
  <si>
    <t>11.12.2023 16:33:10</t>
  </si>
  <si>
    <t>11.12.2023 16:33:11</t>
  </si>
  <si>
    <t>11.12.2023 16:33:13</t>
  </si>
  <si>
    <t>11.12.2023 16:33:14</t>
  </si>
  <si>
    <t>11.12.2023 16:33:16</t>
  </si>
  <si>
    <t>11.12.2023 16:33:17</t>
  </si>
  <si>
    <t>11.12.2023 16:33:53</t>
  </si>
  <si>
    <t>11.12.2023 16:33:55</t>
  </si>
  <si>
    <t>11.12.2023 16:33:56</t>
  </si>
  <si>
    <t>11.12.2023 16:33:58</t>
  </si>
  <si>
    <t>11.12.2023 16:33:59</t>
  </si>
  <si>
    <t>11.12.2023 16:34:01</t>
  </si>
  <si>
    <t>11.12.2023 16:34:02</t>
  </si>
  <si>
    <t>11.12.2023 16:34:04</t>
  </si>
  <si>
    <t>11.12.2023 16:34:37</t>
  </si>
  <si>
    <t>11.12.2023 16:34:38</t>
  </si>
  <si>
    <t>11.12.2023 16:34:40</t>
  </si>
  <si>
    <t>11.12.2023 16:34:41</t>
  </si>
  <si>
    <t>11.12.2023 16:34:43</t>
  </si>
  <si>
    <t>11.12.2023 16:34:44</t>
  </si>
  <si>
    <t>11.12.2023 16:34:46</t>
  </si>
  <si>
    <t>11.12.2023 16:34:47</t>
  </si>
  <si>
    <t>11.12.2023 16:34:49</t>
  </si>
  <si>
    <t>11.12.2023 16:34:50</t>
  </si>
  <si>
    <t>11.12.2023 16:34:52</t>
  </si>
  <si>
    <t>11.12.2023 16:34:56</t>
  </si>
  <si>
    <t>11.12.2023 16:35:01</t>
  </si>
  <si>
    <t>11.12.2023 16:35:02</t>
  </si>
  <si>
    <t>11.12.2023 16:35:07</t>
  </si>
  <si>
    <t>11.12.2023 16:35:08</t>
  </si>
  <si>
    <t>11.12.2023 16:35:10</t>
  </si>
  <si>
    <t>11.12.2023 16:35:11</t>
  </si>
  <si>
    <t>11.12.2023 16:35:16</t>
  </si>
  <si>
    <t>11.12.2023 16:35:17</t>
  </si>
  <si>
    <t>11.12.2023 16:35:19</t>
  </si>
  <si>
    <t>11.12.2023 16:35:22</t>
  </si>
  <si>
    <t>11.12.2023 16:35:23</t>
  </si>
  <si>
    <t>11.12.2023 16:35:25</t>
  </si>
  <si>
    <t>11.12.2023 16:35:37</t>
  </si>
  <si>
    <t>11.12.2023 16:35:38</t>
  </si>
  <si>
    <t>11.12.2023 16:35:41</t>
  </si>
  <si>
    <t>11.12.2023 16:35:43</t>
  </si>
  <si>
    <t>11.12.2023 16:35:44</t>
  </si>
  <si>
    <t>11.12.2023 16:35:46</t>
  </si>
  <si>
    <t>11.12.2023 16:35:56</t>
  </si>
  <si>
    <t>11.12.2023 16:35:58</t>
  </si>
  <si>
    <t>11.12.2023 16:36:01</t>
  </si>
  <si>
    <t>11.12.2023 16:36:02</t>
  </si>
  <si>
    <t>11.12.2023 16:36:04</t>
  </si>
  <si>
    <t>11.12.2023 16:36:05</t>
  </si>
  <si>
    <t>11.12.2023 16:36:07</t>
  </si>
  <si>
    <t>11.12.2023 16:36:08</t>
  </si>
  <si>
    <t>11.12.2023 16:36:10</t>
  </si>
  <si>
    <t>11.12.2023 16:36:27</t>
  </si>
  <si>
    <t>11.12.2023 16:36:29</t>
  </si>
  <si>
    <t>11.12.2023 16:36:30</t>
  </si>
  <si>
    <t>11.12.2023 16:36:35</t>
  </si>
  <si>
    <t>11.12.2023 16:36:38</t>
  </si>
  <si>
    <t>11.12.2023 16:36:48</t>
  </si>
  <si>
    <t>11.12.2023 16:36:50</t>
  </si>
  <si>
    <t>11.12.2023 16:36:51</t>
  </si>
  <si>
    <t>11.12.2023 16:36:54</t>
  </si>
  <si>
    <t>11.12.2023 16:36:56</t>
  </si>
  <si>
    <t>11.12.2023 16:37:33</t>
  </si>
  <si>
    <t>11.12.2023 16:37:35</t>
  </si>
  <si>
    <t>11.12.2023 16:37:36</t>
  </si>
  <si>
    <t>11.12.2023 16:37:38</t>
  </si>
  <si>
    <t>11.12.2023 16:37:39</t>
  </si>
  <si>
    <t>11.12.2023 16:38:20</t>
  </si>
  <si>
    <t>11.12.2023 16:38:21</t>
  </si>
  <si>
    <t>11.12.2023 16:38:23</t>
  </si>
  <si>
    <t>11.12.2023 16:38:24</t>
  </si>
  <si>
    <t>11.12.2023 16:38:26</t>
  </si>
  <si>
    <t>11.12.2023 16:38:29</t>
  </si>
  <si>
    <t>11.12.2023 16:38:30</t>
  </si>
  <si>
    <t>11.12.2023 16:38:32</t>
  </si>
  <si>
    <t>11.12.2023 16:38:33</t>
  </si>
  <si>
    <t>11.12.2023 16:38:35</t>
  </si>
  <si>
    <t>11.12.2023 16:38:36</t>
  </si>
  <si>
    <t>11.12.2023 16:38:38</t>
  </si>
  <si>
    <t>11.12.2023 16:38:39</t>
  </si>
  <si>
    <t>11.12.2023 16:38:41</t>
  </si>
  <si>
    <t>11.12.2023 16:38:42</t>
  </si>
  <si>
    <t>11.12.2023 16:38:44</t>
  </si>
  <si>
    <t>11.12.2023 16:38:45</t>
  </si>
  <si>
    <t>11.12.2023 16:38:47</t>
  </si>
  <si>
    <t>11.12.2023 16:38:59</t>
  </si>
  <si>
    <t>11.12.2023 16:39:00</t>
  </si>
  <si>
    <t>11.12.2023 16:39:02</t>
  </si>
  <si>
    <t>11.12.2023 16:39:03</t>
  </si>
  <si>
    <t>11.12.2023 16:39:05</t>
  </si>
  <si>
    <t>11.12.2023 16:39:06</t>
  </si>
  <si>
    <t>11.12.2023 16:39:08</t>
  </si>
  <si>
    <t>11.12.2023 16:39:09</t>
  </si>
  <si>
    <t>11.12.2023 16:39:11</t>
  </si>
  <si>
    <t>11.12.2023 16:39:14</t>
  </si>
  <si>
    <t>11.12.2023 16:39:17</t>
  </si>
  <si>
    <t>11.12.2023 16:39:18</t>
  </si>
  <si>
    <t>11.12.2023 16:39:20</t>
  </si>
  <si>
    <t>11.12.2023 16:39:21</t>
  </si>
  <si>
    <t>11.12.2023 16:39:23</t>
  </si>
  <si>
    <t>11.12.2023 16:39:27</t>
  </si>
  <si>
    <t>11.12.2023 16:39:29</t>
  </si>
  <si>
    <t>11.12.2023 16:39:30</t>
  </si>
  <si>
    <t>11.12.2023 16:39:33</t>
  </si>
  <si>
    <t>11.12.2023 16:39:35</t>
  </si>
  <si>
    <t>11.12.2023 16:39:36</t>
  </si>
  <si>
    <t>11.12.2023 16:39:44</t>
  </si>
  <si>
    <t>11.12.2023 16:39:45</t>
  </si>
  <si>
    <t>11.12.2023 16:39:47</t>
  </si>
  <si>
    <t>11.12.2023 16:39:48</t>
  </si>
  <si>
    <t>11.12.2023 16:39:50</t>
  </si>
  <si>
    <t>11.12.2023 16:39:51</t>
  </si>
  <si>
    <t>11.12.2023 16:39:53</t>
  </si>
  <si>
    <t>11.12.2023 16:39:54</t>
  </si>
  <si>
    <t>11.12.2023 16:39:56</t>
  </si>
  <si>
    <t>11.12.2023 16:39:59</t>
  </si>
  <si>
    <t>11.12.2023 16:40:00</t>
  </si>
  <si>
    <t>11.12.2023 16:40:02</t>
  </si>
  <si>
    <t>11.12.2023 16:40:03</t>
  </si>
  <si>
    <t>11.12.2023 16:40:20</t>
  </si>
  <si>
    <t>11.12.2023 16:40:23</t>
  </si>
  <si>
    <t>11.12.2023 16:40:24</t>
  </si>
  <si>
    <t>11.12.2023 16:40:26</t>
  </si>
  <si>
    <t>11.12.2023 16:40:48</t>
  </si>
  <si>
    <t>11.12.2023 16:40:50</t>
  </si>
  <si>
    <t>11.12.2023 16:40:51</t>
  </si>
  <si>
    <t>11.12.2023 16:40:53</t>
  </si>
  <si>
    <t>11.12.2023 16:40:54</t>
  </si>
  <si>
    <t>11.12.2023 16:40:56</t>
  </si>
  <si>
    <t>11.12.2023 16:40:57</t>
  </si>
  <si>
    <t>11.12.2023 16:40:59</t>
  </si>
  <si>
    <t>11.12.2023 16:41:00</t>
  </si>
  <si>
    <t>11.12.2023 16:41:02</t>
  </si>
  <si>
    <t>11.12.2023 16:41:05</t>
  </si>
  <si>
    <t>11.12.2023 16:41:50</t>
  </si>
  <si>
    <t>11.12.2023 16:41:51</t>
  </si>
  <si>
    <t>11.12.2023 16:41:53</t>
  </si>
  <si>
    <t>11.12.2023 16:41:54</t>
  </si>
  <si>
    <t>11.12.2023 16:41:56</t>
  </si>
  <si>
    <t>11.12.2023 16:41:59</t>
  </si>
  <si>
    <t>11.12.2023 16:42:00</t>
  </si>
  <si>
    <t>11.12.2023 16:42:01</t>
  </si>
  <si>
    <t>11.12.2023 16:42:03</t>
  </si>
  <si>
    <t>11.12.2023 16:42:34</t>
  </si>
  <si>
    <t>11.12.2023 16:42:36</t>
  </si>
  <si>
    <t>11.12.2023 16:42:37</t>
  </si>
  <si>
    <t>11.12.2023 16:42:39</t>
  </si>
  <si>
    <t>11.12.2023 16:42:40</t>
  </si>
  <si>
    <t>11.12.2023 16:42:42</t>
  </si>
  <si>
    <t>11.12.2023 16:42:46</t>
  </si>
  <si>
    <t>11.12.2023 16:42:48</t>
  </si>
  <si>
    <t>11.12.2023 16:43:07</t>
  </si>
  <si>
    <t>11.12.2023 16:43:09</t>
  </si>
  <si>
    <t>11.12.2023 16:43:10</t>
  </si>
  <si>
    <t>11.12.2023 16:43:13</t>
  </si>
  <si>
    <t>11.12.2023 16:43:15</t>
  </si>
  <si>
    <t>11.12.2023 16:43:16</t>
  </si>
  <si>
    <t>11.12.2023 16:43:18</t>
  </si>
  <si>
    <t>11.12.2023 16:43:19</t>
  </si>
  <si>
    <t>11.12.2023 16:43:21</t>
  </si>
  <si>
    <t>11.12.2023 16:43:22</t>
  </si>
  <si>
    <t>11.12.2023 16:43:24</t>
  </si>
  <si>
    <t>11.12.2023 16:43:33</t>
  </si>
  <si>
    <t>11.12.2023 16:43:34</t>
  </si>
  <si>
    <t>11.12.2023 16:43:36</t>
  </si>
  <si>
    <t>11.12.2023 16:43:37</t>
  </si>
  <si>
    <t>11.12.2023 16:43:39</t>
  </si>
  <si>
    <t>11.12.2023 16:43:40</t>
  </si>
  <si>
    <t>11.12.2023 16:43:42</t>
  </si>
  <si>
    <t>11.12.2023 16:43:43</t>
  </si>
  <si>
    <t>11.12.2023 16:43:45</t>
  </si>
  <si>
    <t>11.12.2023 16:43:52</t>
  </si>
  <si>
    <t>11.12.2023 16:43:54</t>
  </si>
  <si>
    <t>11.12.2023 16:43:55</t>
  </si>
  <si>
    <t>11.12.2023 16:43:57</t>
  </si>
  <si>
    <t>11.12.2023 16:43:58</t>
  </si>
  <si>
    <t>11.12.2023 16:44:00</t>
  </si>
  <si>
    <t>11.12.2023 16:44:01</t>
  </si>
  <si>
    <t>11.12.2023 16:44:04</t>
  </si>
  <si>
    <t>11.12.2023 16:44:07</t>
  </si>
  <si>
    <t>11.12.2023 16:44:09</t>
  </si>
  <si>
    <t>11.12.2023 16:44:10</t>
  </si>
  <si>
    <t>11.12.2023 16:44:12</t>
  </si>
  <si>
    <t>11.12.2023 16:44:30</t>
  </si>
  <si>
    <t>11.12.2023 16:44:31</t>
  </si>
  <si>
    <t>11.12.2023 16:44:33</t>
  </si>
  <si>
    <t>11.12.2023 16:44:36</t>
  </si>
  <si>
    <t>11.12.2023 16:44:37</t>
  </si>
  <si>
    <t>11.12.2023 16:45:43</t>
  </si>
  <si>
    <t>11.12.2023 16:45:45</t>
  </si>
  <si>
    <t>11.12.2023 16:45:46</t>
  </si>
  <si>
    <t>11.12.2023 16:45:48</t>
  </si>
  <si>
    <t>11.12.2023 16:45:49</t>
  </si>
  <si>
    <t>11.12.2023 16:45:52</t>
  </si>
  <si>
    <t>11.12.2023 16:46:01</t>
  </si>
  <si>
    <t>11.12.2023 16:46:03</t>
  </si>
  <si>
    <t>11.12.2023 16:46:04</t>
  </si>
  <si>
    <t>11.12.2023 16:46:06</t>
  </si>
  <si>
    <t>11.12.2023 16:46:07</t>
  </si>
  <si>
    <t>11.12.2023 16:46:09</t>
  </si>
  <si>
    <t>11.12.2023 16:46:13</t>
  </si>
  <si>
    <t>11.12.2023 16:46:15</t>
  </si>
  <si>
    <t>11.12.2023 16:46:16</t>
  </si>
  <si>
    <t>11.12.2023 16:46:19</t>
  </si>
  <si>
    <t>11.12.2023 16:46:21</t>
  </si>
  <si>
    <t>11.12.2023 16:46:31</t>
  </si>
  <si>
    <t>11.12.2023 16:46:33</t>
  </si>
  <si>
    <t>11.12.2023 16:46:34</t>
  </si>
  <si>
    <t>11.12.2023 16:46:36</t>
  </si>
  <si>
    <t>11.12.2023 16:46:37</t>
  </si>
  <si>
    <t>11.12.2023 16:46:42</t>
  </si>
  <si>
    <t>11.12.2023 16:46:43</t>
  </si>
  <si>
    <t>11.12.2023 16:46:45</t>
  </si>
  <si>
    <t>11.12.2023 16:46:46</t>
  </si>
  <si>
    <t>11.12.2023 16:46:48</t>
  </si>
  <si>
    <t>11.12.2023 16:46:49</t>
  </si>
  <si>
    <t>11.12.2023 16:46:51</t>
  </si>
  <si>
    <t>11.12.2023 16:47:06</t>
  </si>
  <si>
    <t>11.12.2023 16:47:07</t>
  </si>
  <si>
    <t>11.12.2023 16:47:09</t>
  </si>
  <si>
    <t>11.12.2023 16:47:10</t>
  </si>
  <si>
    <t>11.12.2023 16:47:12</t>
  </si>
  <si>
    <t>11.12.2023 16:47:13</t>
  </si>
  <si>
    <t>11.12.2023 16:47:16</t>
  </si>
  <si>
    <t>11.12.2023 16:47:27</t>
  </si>
  <si>
    <t>11.12.2023 16:47:28</t>
  </si>
  <si>
    <t>11.12.2023 16:47:30</t>
  </si>
  <si>
    <t>11.12.2023 16:47:33</t>
  </si>
  <si>
    <t>11.12.2023 16:47:34</t>
  </si>
  <si>
    <t>11.12.2023 16:47:42</t>
  </si>
  <si>
    <t>11.12.2023 16:47:43</t>
  </si>
  <si>
    <t>11.12.2023 16:47:45</t>
  </si>
  <si>
    <t>11.12.2023 16:47:46</t>
  </si>
  <si>
    <t>11.12.2023 16:47:48</t>
  </si>
  <si>
    <t>11.12.2023 16:47:49</t>
  </si>
  <si>
    <t>11.12.2023 16:47:51</t>
  </si>
  <si>
    <t>11.12.2023 16:47:52</t>
  </si>
  <si>
    <t>11.12.2023 16:47:54</t>
  </si>
  <si>
    <t>11.12.2023 16:47:55</t>
  </si>
  <si>
    <t>11.12.2023 16:47:58</t>
  </si>
  <si>
    <t>11.12.2023 16:48:00</t>
  </si>
  <si>
    <t>11.12.2023 16:48:01</t>
  </si>
  <si>
    <t>11.12.2023 16:48:43</t>
  </si>
  <si>
    <t>11.12.2023 16:48:45</t>
  </si>
  <si>
    <t>11.12.2023 16:48:46</t>
  </si>
  <si>
    <t>11.12.2023 16:48:49</t>
  </si>
  <si>
    <t>11.12.2023 16:48:51</t>
  </si>
  <si>
    <t>11.12.2023 16:48:52</t>
  </si>
  <si>
    <t>11.12.2023 16:48:54</t>
  </si>
  <si>
    <t>11.12.2023 16:48:55</t>
  </si>
  <si>
    <t>11.12.2023 16:48:57</t>
  </si>
  <si>
    <t>11.12.2023 16:48:58</t>
  </si>
  <si>
    <t>11.12.2023 16:49:00</t>
  </si>
  <si>
    <t>11.12.2023 16:49:01</t>
  </si>
  <si>
    <t>11.12.2023 16:49:12</t>
  </si>
  <si>
    <t>11.12.2023 16:49:13</t>
  </si>
  <si>
    <t>11.12.2023 16:49:15</t>
  </si>
  <si>
    <t>11.12.2023 16:49:16</t>
  </si>
  <si>
    <t>11.12.2023 16:49:18</t>
  </si>
  <si>
    <t>11.12.2023 16:49:19</t>
  </si>
  <si>
    <t>11.12.2023 16:49:21</t>
  </si>
  <si>
    <t>11.12.2023 16:49:22</t>
  </si>
  <si>
    <t>11.12.2023 16:49:24</t>
  </si>
  <si>
    <t>11.12.2023 16:49:25</t>
  </si>
  <si>
    <t>11.12.2023 16:49:27</t>
  </si>
  <si>
    <t>11.12.2023 16:49:30</t>
  </si>
  <si>
    <t>11.12.2023 16:49:31</t>
  </si>
  <si>
    <t>11.12.2023 16:49:33</t>
  </si>
  <si>
    <t>11.12.2023 16:49:36</t>
  </si>
  <si>
    <t>11.12.2023 16:49:39</t>
  </si>
  <si>
    <t>11.12.2023 16:49:40</t>
  </si>
  <si>
    <t>11.12.2023 16:49:42</t>
  </si>
  <si>
    <t>11.12.2023 16:49:43</t>
  </si>
  <si>
    <t>11.12.2023 16:49:45</t>
  </si>
  <si>
    <t>11.12.2023 16:49:46</t>
  </si>
  <si>
    <t>11.12.2023 16:49:48</t>
  </si>
  <si>
    <t>11.12.2023 16:49:49</t>
  </si>
  <si>
    <t>11.12.2023 16:50:31</t>
  </si>
  <si>
    <t>11.12.2023 16:50:33</t>
  </si>
  <si>
    <t>11.12.2023 16:50:34</t>
  </si>
  <si>
    <t>11.12.2023 16:50:36</t>
  </si>
  <si>
    <t>11.12.2023 16:50:37</t>
  </si>
  <si>
    <t>11.12.2023 16:50:39</t>
  </si>
  <si>
    <t>11.12.2023 16:50:40</t>
  </si>
  <si>
    <t>11.12.2023 16:50:42</t>
  </si>
  <si>
    <t>11.12.2023 16:50:43</t>
  </si>
  <si>
    <t>11.12.2023 16:50:45</t>
  </si>
  <si>
    <t>11.12.2023 16:50:46</t>
  </si>
  <si>
    <t>11.12.2023 16:50:48</t>
  </si>
  <si>
    <t>11.12.2023 16:50:49</t>
  </si>
  <si>
    <t>11.12.2023 16:50:51</t>
  </si>
  <si>
    <t>11.12.2023 16:50:52</t>
  </si>
  <si>
    <t>11.12.2023 16:50:54</t>
  </si>
  <si>
    <t>11.12.2023 16:50:55</t>
  </si>
  <si>
    <t>11.12.2023 16:50:57</t>
  </si>
  <si>
    <t>11.12.2023 16:52:10</t>
  </si>
  <si>
    <t>11.12.2023 16:52:12</t>
  </si>
  <si>
    <t>11.12.2023 16:52:13</t>
  </si>
  <si>
    <t>11.12.2023 16:52:15</t>
  </si>
  <si>
    <t>11.12.2023 16:52:16</t>
  </si>
  <si>
    <t>11.12.2023 16:52:18</t>
  </si>
  <si>
    <t>11.12.2023 16:52:19</t>
  </si>
  <si>
    <t>11.12.2023 16:52:42</t>
  </si>
  <si>
    <t>11.12.2023 16:52:43</t>
  </si>
  <si>
    <t>11.12.2023 16:52:45</t>
  </si>
  <si>
    <t>11.12.2023 16:52:46</t>
  </si>
  <si>
    <t>11.12.2023 16:52:48</t>
  </si>
  <si>
    <t>11.12.2023 16:52:49</t>
  </si>
  <si>
    <t>11.12.2023 16:52:51</t>
  </si>
  <si>
    <t>11.12.2023 16:52:54</t>
  </si>
  <si>
    <t>11.12.2023 16:52:55</t>
  </si>
  <si>
    <t>11.12.2023 16:52:58</t>
  </si>
  <si>
    <t>11.12.2023 16:53:39</t>
  </si>
  <si>
    <t>11.12.2023 16:54:26</t>
  </si>
  <si>
    <t>11.12.2023 16:54:28</t>
  </si>
  <si>
    <t>11.12.2023 16:54:29</t>
  </si>
  <si>
    <t>11.12.2023 16:54:31</t>
  </si>
  <si>
    <t>11.12.2023 16:54:34</t>
  </si>
  <si>
    <t>11.12.2023 16:54:38</t>
  </si>
  <si>
    <t>11.12.2023 16:54:40</t>
  </si>
  <si>
    <t>11.12.2023 16:54:41</t>
  </si>
  <si>
    <t>11.12.2023 16:54:43</t>
  </si>
  <si>
    <t>11.12.2023 16:54:44</t>
  </si>
  <si>
    <t>11.12.2023 16:54:46</t>
  </si>
  <si>
    <t>11.12.2023 16:56:08</t>
  </si>
  <si>
    <t>11.12.2023 16:56:10</t>
  </si>
  <si>
    <t>11.12.2023 16:56:11</t>
  </si>
  <si>
    <t>11.12.2023 16:56:22</t>
  </si>
  <si>
    <t>11.12.2023 16:56:23</t>
  </si>
  <si>
    <t>11.12.2023 16:56:25</t>
  </si>
  <si>
    <t>11.12.2023 16:56:26</t>
  </si>
  <si>
    <t>11.12.2023 16:56:28</t>
  </si>
  <si>
    <t>11.12.2023 16:56:29</t>
  </si>
  <si>
    <t>11.12.2023 16:56:31</t>
  </si>
  <si>
    <t>11.12.2023 16:56:32</t>
  </si>
  <si>
    <t>11.12.2023 16:56:34</t>
  </si>
  <si>
    <t>11.12.2023 16:56:35</t>
  </si>
  <si>
    <t>11.12.2023 16:56:37</t>
  </si>
  <si>
    <t>11.12.2023 16:56:38</t>
  </si>
  <si>
    <t>11.12.2023 16:56:40</t>
  </si>
  <si>
    <t>11.12.2023 16:56:41</t>
  </si>
  <si>
    <t>11.12.2023 16:56:43</t>
  </si>
  <si>
    <t>11.12.2023 16:58:41</t>
  </si>
  <si>
    <t>11.12.2023 16:58:43</t>
  </si>
  <si>
    <t>11.12.2023 16:58:44</t>
  </si>
  <si>
    <t>11.12.2023 16:58:46</t>
  </si>
  <si>
    <t>11.12.2023 16:58:47</t>
  </si>
  <si>
    <t>11.12.2023 16:58:49</t>
  </si>
  <si>
    <t>11.12.2023 16:58:50</t>
  </si>
  <si>
    <t>11.12.2023 16:58:52</t>
  </si>
  <si>
    <t>11.12.2023 16:58:53</t>
  </si>
  <si>
    <t>11.12.2023 16:58:56</t>
  </si>
  <si>
    <t>11.12.2023 16:58:58</t>
  </si>
  <si>
    <t>11.12.2023 16:59:05</t>
  </si>
  <si>
    <t>11.12.2023 16:59:07</t>
  </si>
  <si>
    <t>11.12.2023 16:59:08</t>
  </si>
  <si>
    <t>11.12.2023 16:59:10</t>
  </si>
  <si>
    <t>11.12.2023 16:59:11</t>
  </si>
  <si>
    <t>11.12.2023 16:59:13</t>
  </si>
  <si>
    <t>11.12.2023 16:59:14</t>
  </si>
  <si>
    <t>11.12.2023 16:59:38</t>
  </si>
  <si>
    <t>11.12.2023 16:59:40</t>
  </si>
  <si>
    <t>11.12.2023 16:59:41</t>
  </si>
  <si>
    <t>11.12.2023 16:59:43</t>
  </si>
  <si>
    <t>11.12.2023 16:59:44</t>
  </si>
  <si>
    <t>11.12.2023 16:59:50</t>
  </si>
  <si>
    <t>11.12.2023 16:59:52</t>
  </si>
  <si>
    <t>11.12.2023 16:59:53</t>
  </si>
  <si>
    <t>11.12.2023 17:00:28</t>
  </si>
  <si>
    <t>11.12.2023 17:00:29</t>
  </si>
  <si>
    <t>11.12.2023 17:00:31</t>
  </si>
  <si>
    <t>11.12.2023 17:00:32</t>
  </si>
  <si>
    <t>11.12.2023 17:00:34</t>
  </si>
  <si>
    <t>11.12.2023 17:00:35</t>
  </si>
  <si>
    <t>11.12.2023 17:00:37</t>
  </si>
  <si>
    <t>11.12.2023 17:01:04</t>
  </si>
  <si>
    <t>11.12.2023 17:01:05</t>
  </si>
  <si>
    <t>11.12.2023 17:01:07</t>
  </si>
  <si>
    <t>11.12.2023 17:01:08</t>
  </si>
  <si>
    <t>11.12.2023 17:01:10</t>
  </si>
  <si>
    <t>11.12.2023 17:01:14</t>
  </si>
  <si>
    <t>11.12.2023 17:01:16</t>
  </si>
  <si>
    <t>11.12.2023 17:01:17</t>
  </si>
  <si>
    <t>11.12.2023 17:01:20</t>
  </si>
  <si>
    <t>11.12.2023 17:01:22</t>
  </si>
  <si>
    <t>11.12.2023 17:01:44</t>
  </si>
  <si>
    <t>11.12.2023 17:01:46</t>
  </si>
  <si>
    <t>11.12.2023 17:01:47</t>
  </si>
  <si>
    <t>11.12.2023 17:01:49</t>
  </si>
  <si>
    <t>11.12.2023 17:01:50</t>
  </si>
  <si>
    <t>11.12.2023 17:01:52</t>
  </si>
  <si>
    <t>11.12.2023 17:01:53</t>
  </si>
  <si>
    <t>11.12.2023 17:01:55</t>
  </si>
  <si>
    <t>11.12.2023 17:03:10</t>
  </si>
  <si>
    <t>11.12.2023 17:03:11</t>
  </si>
  <si>
    <t>11.12.2023 17:03:13</t>
  </si>
  <si>
    <t>11.12.2023 17:03:14</t>
  </si>
  <si>
    <t>11.12.2023 17:03:16</t>
  </si>
  <si>
    <t>11.12.2023 17:03:17</t>
  </si>
  <si>
    <t>11.12.2023 17:03:19</t>
  </si>
  <si>
    <t>11.12.2023 17:03:22</t>
  </si>
  <si>
    <t>11.12.2023 17:03:34</t>
  </si>
  <si>
    <t>11.12.2023 17:03:35</t>
  </si>
  <si>
    <t>11.12.2023 17:03:37</t>
  </si>
  <si>
    <t>11.12.2023 17:03:38</t>
  </si>
  <si>
    <t>11.12.2023 17:03:40</t>
  </si>
  <si>
    <t>11.12.2023 17:03:41</t>
  </si>
  <si>
    <t>11.12.2023 17:03:43</t>
  </si>
  <si>
    <t>11.12.2023 17:03:44</t>
  </si>
  <si>
    <t>11.12.2023 17:04:17</t>
  </si>
  <si>
    <t>11.12.2023 17:04:19</t>
  </si>
  <si>
    <t>11.12.2023 17:04:20</t>
  </si>
  <si>
    <t>11.12.2023 17:04:22</t>
  </si>
  <si>
    <t>11.12.2023 17:04:23</t>
  </si>
  <si>
    <t>11.12.2023 17:04:25</t>
  </si>
  <si>
    <t>11.12.2023 17:04:26</t>
  </si>
  <si>
    <t>11.12.2023 17:05:01</t>
  </si>
  <si>
    <t>11.12.2023 17:05:02</t>
  </si>
  <si>
    <t>11.12.2023 17:05:04</t>
  </si>
  <si>
    <t>11.12.2023 17:05:05</t>
  </si>
  <si>
    <t>11.12.2023 17:05:07</t>
  </si>
  <si>
    <t>11.12.2023 17:05:08</t>
  </si>
  <si>
    <t>11.12.2023 17:05:10</t>
  </si>
  <si>
    <t>11.12.2023 17:05:11</t>
  </si>
  <si>
    <t>11.12.2023 17:05:13</t>
  </si>
  <si>
    <t>11.12.2023 17:05:16</t>
  </si>
  <si>
    <t>11.12.2023 17:05:37</t>
  </si>
  <si>
    <t>11.12.2023 17:05:38</t>
  </si>
  <si>
    <t>11.12.2023 17:05:40</t>
  </si>
  <si>
    <t>11.12.2023 17:05:46</t>
  </si>
  <si>
    <t>11.12.2023 17:06:10</t>
  </si>
  <si>
    <t>11.12.2023 17:06:11</t>
  </si>
  <si>
    <t>11.12.2023 17:06:13</t>
  </si>
  <si>
    <t>11.12.2023 17:06:14</t>
  </si>
  <si>
    <t>11.12.2023 17:06:16</t>
  </si>
  <si>
    <t>11.12.2023 17:06:17</t>
  </si>
  <si>
    <t>11.12.2023 17:06:47</t>
  </si>
  <si>
    <t>11.12.2023 17:06:49</t>
  </si>
  <si>
    <t>11.12.2023 17:06:52</t>
  </si>
  <si>
    <t>11.12.2023 17:06:53</t>
  </si>
  <si>
    <t>11.12.2023 17:06:56</t>
  </si>
  <si>
    <t>11.12.2023 17:07:04</t>
  </si>
  <si>
    <t>11.12.2023 17:07:05</t>
  </si>
  <si>
    <t>11.12.2023 17:07:07</t>
  </si>
  <si>
    <t>11.12.2023 17:07:08</t>
  </si>
  <si>
    <t>11.12.2023 17:07:14</t>
  </si>
  <si>
    <t>11.12.2023 17:07:16</t>
  </si>
  <si>
    <t>11.12.2023 17:07:46</t>
  </si>
  <si>
    <t>11.12.2023 17:07:47</t>
  </si>
  <si>
    <t>11.12.2023 17:07:49</t>
  </si>
  <si>
    <t>11.12.2023 17:07:50</t>
  </si>
  <si>
    <t>11.12.2023 17:07:52</t>
  </si>
  <si>
    <t>11.12.2023 17:07:53</t>
  </si>
  <si>
    <t>11.12.2023 17:07:56</t>
  </si>
  <si>
    <t>11.12.2023 17:08:01</t>
  </si>
  <si>
    <t>11.12.2023 17:08:02</t>
  </si>
  <si>
    <t>11.12.2023 17:08:04</t>
  </si>
  <si>
    <t>11.12.2023 17:08:05</t>
  </si>
  <si>
    <t>11.12.2023 17:08:07</t>
  </si>
  <si>
    <t>11.12.2023 17:08:10</t>
  </si>
  <si>
    <t>11.12.2023 17:08:11</t>
  </si>
  <si>
    <t>11.12.2023 17:08:12</t>
  </si>
  <si>
    <t>11.12.2023 17:08:14</t>
  </si>
  <si>
    <t>11.12.2023 17:08:17</t>
  </si>
  <si>
    <t>11.12.2023 17:08:18</t>
  </si>
  <si>
    <t>11.12.2023 17:08:20</t>
  </si>
  <si>
    <t>11.12.2023 17:08:21</t>
  </si>
  <si>
    <t>11.12.2023 17:08:42</t>
  </si>
  <si>
    <t>11.12.2023 17:08:45</t>
  </si>
  <si>
    <t>11.12.2023 17:08:48</t>
  </si>
  <si>
    <t>11.12.2023 17:08:50</t>
  </si>
  <si>
    <t>11.12.2023 17:08:51</t>
  </si>
  <si>
    <t>11.12.2023 17:09:57</t>
  </si>
  <si>
    <t>11.12.2023 17:09:59</t>
  </si>
  <si>
    <t>11.12.2023 17:10:00</t>
  </si>
  <si>
    <t>11.12.2023 17:10:02</t>
  </si>
  <si>
    <t>11.12.2023 17:10:03</t>
  </si>
  <si>
    <t>11.12.2023 17:10:05</t>
  </si>
  <si>
    <t>11.12.2023 17:10:17</t>
  </si>
  <si>
    <t>11.12.2023 17:10:18</t>
  </si>
  <si>
    <t>11.12.2023 17:10:21</t>
  </si>
  <si>
    <t>11.12.2023 17:10:23</t>
  </si>
  <si>
    <t>11.12.2023 17:10:24</t>
  </si>
  <si>
    <t>11.12.2023 17:10:26</t>
  </si>
  <si>
    <t>11.12.2023 17:10:50</t>
  </si>
  <si>
    <t>11.12.2023 17:10:51</t>
  </si>
  <si>
    <t>11.12.2023 17:10:53</t>
  </si>
  <si>
    <t>11.12.2023 17:10:54</t>
  </si>
  <si>
    <t>11.12.2023 17:10:56</t>
  </si>
  <si>
    <t>11.12.2023 17:10:57</t>
  </si>
  <si>
    <t>11.12.2023 17:11:00</t>
  </si>
  <si>
    <t>11.12.2023 17:11:18</t>
  </si>
  <si>
    <t>11.12.2023 17:11:20</t>
  </si>
  <si>
    <t>11.12.2023 17:11:21</t>
  </si>
  <si>
    <t>11.12.2023 17:11:23</t>
  </si>
  <si>
    <t>11.12.2023 17:11:24</t>
  </si>
  <si>
    <t>11.12.2023 17:11:26</t>
  </si>
  <si>
    <t>11.12.2023 17:11:27</t>
  </si>
  <si>
    <t>11.12.2023 17:11:29</t>
  </si>
  <si>
    <t>11.12.2023 17:11:30</t>
  </si>
  <si>
    <t>11.12.2023 17:11:32</t>
  </si>
  <si>
    <t>11.12.2023 17:11:33</t>
  </si>
  <si>
    <t>11.12.2023 17:11:36</t>
  </si>
  <si>
    <t>11.12.2023 17:11:37</t>
  </si>
  <si>
    <t>11.12.2023 17:11:39</t>
  </si>
  <si>
    <t>11.12.2023 17:11:40</t>
  </si>
  <si>
    <t>11.12.2023 17:11:42</t>
  </si>
  <si>
    <t>11.12.2023 17:11:43</t>
  </si>
  <si>
    <t>11.12.2023 17:11:46</t>
  </si>
  <si>
    <t>11.12.2023 17:12:48</t>
  </si>
  <si>
    <t>11.12.2023 17:12:49</t>
  </si>
  <si>
    <t>11.12.2023 17:12:51</t>
  </si>
  <si>
    <t>11.12.2023 17:12:52</t>
  </si>
  <si>
    <t>11.12.2023 17:12:54</t>
  </si>
  <si>
    <t>11.12.2023 17:12:55</t>
  </si>
  <si>
    <t>11.12.2023 17:12:57</t>
  </si>
  <si>
    <t>11.12.2023 17:12:58</t>
  </si>
  <si>
    <t>11.12.2023 17:13:00</t>
  </si>
  <si>
    <t>11.12.2023 17:13:01</t>
  </si>
  <si>
    <t>11.12.2023 17:13:03</t>
  </si>
  <si>
    <t>11.12.2023 17:13:04</t>
  </si>
  <si>
    <t>11.12.2023 17:13:07</t>
  </si>
  <si>
    <t>11.12.2023 17:13:09</t>
  </si>
  <si>
    <t>11.12.2023 17:13:12</t>
  </si>
  <si>
    <t>11.12.2023 17:13:13</t>
  </si>
  <si>
    <t>11.12.2023 17:13:15</t>
  </si>
  <si>
    <t>11.12.2023 17:13:16</t>
  </si>
  <si>
    <t>11.12.2023 17:13:37</t>
  </si>
  <si>
    <t>11.12.2023 17:13:39</t>
  </si>
  <si>
    <t>11.12.2023 17:13:40</t>
  </si>
  <si>
    <t>11.12.2023 17:13:42</t>
  </si>
  <si>
    <t>11.12.2023 17:13:43</t>
  </si>
  <si>
    <t>11.12.2023 17:13:45</t>
  </si>
  <si>
    <t>11.12.2023 17:13:49</t>
  </si>
  <si>
    <t>11.12.2023 17:14:06</t>
  </si>
  <si>
    <t>11.12.2023 17:14:07</t>
  </si>
  <si>
    <t>11.12.2023 17:14:09</t>
  </si>
  <si>
    <t>11.12.2023 17:14:10</t>
  </si>
  <si>
    <t>11.12.2023 17:15:03</t>
  </si>
  <si>
    <t>11.12.2023 17:15:04</t>
  </si>
  <si>
    <t>11.12.2023 17:15:06</t>
  </si>
  <si>
    <t>11.12.2023 17:15:09</t>
  </si>
  <si>
    <t>11.12.2023 17:15:10</t>
  </si>
  <si>
    <t>11.12.2023 17:15:12</t>
  </si>
  <si>
    <t>11.12.2023 17:15:13</t>
  </si>
  <si>
    <t>11.12.2023 17:15:15</t>
  </si>
  <si>
    <t>11.12.2023 17:15:16</t>
  </si>
  <si>
    <t>11.12.2023 17:15:18</t>
  </si>
  <si>
    <t>11.12.2023 17:15:19</t>
  </si>
  <si>
    <t>11.12.2023 17:16:28</t>
  </si>
  <si>
    <t>11.12.2023 17:16:30</t>
  </si>
  <si>
    <t>11.12.2023 17:16:31</t>
  </si>
  <si>
    <t>11.12.2023 17:16:33</t>
  </si>
  <si>
    <t>11.12.2023 17:16:34</t>
  </si>
  <si>
    <t>11.12.2023 17:16:36</t>
  </si>
  <si>
    <t>11.12.2023 17:16:48</t>
  </si>
  <si>
    <t>11.12.2023 17:16:49</t>
  </si>
  <si>
    <t>11.12.2023 17:16:51</t>
  </si>
  <si>
    <t>11.12.2023 17:16:52</t>
  </si>
  <si>
    <t>11.12.2023 17:16:54</t>
  </si>
  <si>
    <t>11.12.2023 17:16:55</t>
  </si>
  <si>
    <t>11.12.2023 17:16:57</t>
  </si>
  <si>
    <t>11.12.2023 17:17:09</t>
  </si>
  <si>
    <t>11.12.2023 17:17:15</t>
  </si>
  <si>
    <t>11.12.2023 17:17:16</t>
  </si>
  <si>
    <t>11.12.2023 17:17:18</t>
  </si>
  <si>
    <t>11.12.2023 17:17:19</t>
  </si>
  <si>
    <t>11.12.2023 17:17:21</t>
  </si>
  <si>
    <t>11.12.2023 17:17:22</t>
  </si>
  <si>
    <t>11.12.2023 17:17:24</t>
  </si>
  <si>
    <t>11.12.2023 17:17:51</t>
  </si>
  <si>
    <t>11.12.2023 17:17:52</t>
  </si>
  <si>
    <t>11.12.2023 17:17:55</t>
  </si>
  <si>
    <t>11.12.2023 17:17:58</t>
  </si>
  <si>
    <t>11.12.2023 17:18:03</t>
  </si>
  <si>
    <t>11.12.2023 17:18:09</t>
  </si>
  <si>
    <t>11.12.2023 17:18:13</t>
  </si>
  <si>
    <t>11.12.2023 17:18:15</t>
  </si>
  <si>
    <t>11.12.2023 17:18:19</t>
  </si>
  <si>
    <t>11.12.2023 17:18:21</t>
  </si>
  <si>
    <t>11.12.2023 17:18:22</t>
  </si>
  <si>
    <t>11.12.2023 17:18:24</t>
  </si>
  <si>
    <t>11.12.2023 17:18:30</t>
  </si>
  <si>
    <t>11.12.2023 17:18:31</t>
  </si>
  <si>
    <t>11.12.2023 17:18:33</t>
  </si>
  <si>
    <t>11.12.2023 17:18:34</t>
  </si>
  <si>
    <t>11.12.2023 17:18:36</t>
  </si>
  <si>
    <t>11.12.2023 17:18:37</t>
  </si>
  <si>
    <t>11.12.2023 17:18:39</t>
  </si>
  <si>
    <t>11.12.2023 17:18:40</t>
  </si>
  <si>
    <t>11.12.2023 17:18:42</t>
  </si>
  <si>
    <t>11.12.2023 17:18:45</t>
  </si>
  <si>
    <t>11.12.2023 17:18:48</t>
  </si>
  <si>
    <t>11.12.2023 17:18:55</t>
  </si>
  <si>
    <t>11.12.2023 17:18:57</t>
  </si>
  <si>
    <t>11.12.2023 17:18:58</t>
  </si>
  <si>
    <t>11.12.2023 17:19:33</t>
  </si>
  <si>
    <t>11.12.2023 17:19:34</t>
  </si>
  <si>
    <t>11.12.2023 17:19:36</t>
  </si>
  <si>
    <t>11.12.2023 17:19:37</t>
  </si>
  <si>
    <t>11.12.2023 17:19:39</t>
  </si>
  <si>
    <t>11.12.2023 17:19:42</t>
  </si>
  <si>
    <t>11.12.2023 17:19:48</t>
  </si>
  <si>
    <t>11.12.2023 17:19:49</t>
  </si>
  <si>
    <t>11.12.2023 17:19:51</t>
  </si>
  <si>
    <t>11.12.2023 17:19:52</t>
  </si>
  <si>
    <t>11.12.2023 17:19:54</t>
  </si>
  <si>
    <t>11.12.2023 17:20:31</t>
  </si>
  <si>
    <t>11.12.2023 17:20:33</t>
  </si>
  <si>
    <t>11.12.2023 17:20:34</t>
  </si>
  <si>
    <t>11.12.2023 17:20:36</t>
  </si>
  <si>
    <t>11.12.2023 17:20:37</t>
  </si>
  <si>
    <t>11.12.2023 17:20:42</t>
  </si>
  <si>
    <t>11.12.2023 17:20:43</t>
  </si>
  <si>
    <t>11.12.2023 17:20:45</t>
  </si>
  <si>
    <t>11.12.2023 17:20:46</t>
  </si>
  <si>
    <t>11.12.2023 17:20:48</t>
  </si>
  <si>
    <t>11.12.2023 17:20:49</t>
  </si>
  <si>
    <t>11.12.2023 17:20:55</t>
  </si>
  <si>
    <t>11.12.2023 17:21:03</t>
  </si>
  <si>
    <t>11.12.2023 17:21:04</t>
  </si>
  <si>
    <t>11.12.2023 17:21:06</t>
  </si>
  <si>
    <t>11.12.2023 17:21:07</t>
  </si>
  <si>
    <t>11.12.2023 17:21:12</t>
  </si>
  <si>
    <t>11.12.2023 17:21:28</t>
  </si>
  <si>
    <t>11.12.2023 17:21:31</t>
  </si>
  <si>
    <t>11.12.2023 17:21:33</t>
  </si>
  <si>
    <t>11.12.2023 17:21:34</t>
  </si>
  <si>
    <t>11.12.2023 17:21:37</t>
  </si>
  <si>
    <t>11.12.2023 17:21:40</t>
  </si>
  <si>
    <t>11.12.2023 17:22:01</t>
  </si>
  <si>
    <t>11.12.2023 17:22:04</t>
  </si>
  <si>
    <t>11.12.2023 17:22:06</t>
  </si>
  <si>
    <t>11.12.2023 17:22:09</t>
  </si>
  <si>
    <t>11.12.2023 17:22:10</t>
  </si>
  <si>
    <t>11.12.2023 17:22:13</t>
  </si>
  <si>
    <t>11.12.2023 17:22:15</t>
  </si>
  <si>
    <t>11.12.2023 17:22:16</t>
  </si>
  <si>
    <t>11.12.2023 17:22:18</t>
  </si>
  <si>
    <t>11.12.2023 17:22:49</t>
  </si>
  <si>
    <t>11.12.2023 17:22:51</t>
  </si>
  <si>
    <t>11.12.2023 17:22:52</t>
  </si>
  <si>
    <t>11.12.2023 17:22:54</t>
  </si>
  <si>
    <t>11.12.2023 17:22:55</t>
  </si>
  <si>
    <t>11.12.2023 17:22:57</t>
  </si>
  <si>
    <t>11.12.2023 17:22:58</t>
  </si>
  <si>
    <t>11.12.2023 17:23:00</t>
  </si>
  <si>
    <t>11.12.2023 17:23:01</t>
  </si>
  <si>
    <t>11.12.2023 17:23:03</t>
  </si>
  <si>
    <t>11.12.2023 17:23:04</t>
  </si>
  <si>
    <t>11.12.2023 17:23:06</t>
  </si>
  <si>
    <t>11.12.2023 17:23:34</t>
  </si>
  <si>
    <t>11.12.2023 17:23:35</t>
  </si>
  <si>
    <t>11.12.2023 17:23:37</t>
  </si>
  <si>
    <t>11.12.2023 17:23:38</t>
  </si>
  <si>
    <t>11.12.2023 17:23:40</t>
  </si>
  <si>
    <t>11.12.2023 17:23:41</t>
  </si>
  <si>
    <t>11.12.2023 17:23:58</t>
  </si>
  <si>
    <t>11.12.2023 17:23:59</t>
  </si>
  <si>
    <t>11.12.2023 17:24:01</t>
  </si>
  <si>
    <t>11.12.2023 17:24:04</t>
  </si>
  <si>
    <t>11.12.2023 17:24:05</t>
  </si>
  <si>
    <t>11.12.2023 17:24:07</t>
  </si>
  <si>
    <t>11.12.2023 17:24:25</t>
  </si>
  <si>
    <t>11.12.2023 17:24:28</t>
  </si>
  <si>
    <t>11.12.2023 17:24:29</t>
  </si>
  <si>
    <t>11.12.2023 17:24:31</t>
  </si>
  <si>
    <t>11.12.2023 17:24:32</t>
  </si>
  <si>
    <t>11.12.2023 17:24:34</t>
  </si>
  <si>
    <t>11.12.2023 17:24:41</t>
  </si>
  <si>
    <t>11.12.2023 17:24:43</t>
  </si>
  <si>
    <t>11.12.2023 17:24:44</t>
  </si>
  <si>
    <t>11.12.2023 17:24:46</t>
  </si>
  <si>
    <t>11.12.2023 17:24:47</t>
  </si>
  <si>
    <t>11.12.2023 17:24:50</t>
  </si>
  <si>
    <t>11.12.2023 17:24:52</t>
  </si>
  <si>
    <t>11.12.2023 17:25:35</t>
  </si>
  <si>
    <t>11.12.2023 17:25:44</t>
  </si>
  <si>
    <t>11.12.2023 17:25:47</t>
  </si>
  <si>
    <t>11.12.2023 17:25:49</t>
  </si>
  <si>
    <t>11.12.2023 17:26:25</t>
  </si>
  <si>
    <t>11.12.2023 17:26:26</t>
  </si>
  <si>
    <t>11.12.2023 17:26:28</t>
  </si>
  <si>
    <t>11.12.2023 17:26:29</t>
  </si>
  <si>
    <t>11.12.2023 17:26:31</t>
  </si>
  <si>
    <t>11.12.2023 17:26:32</t>
  </si>
  <si>
    <t>11.12.2023 17:26:34</t>
  </si>
  <si>
    <t>11.12.2023 17:27:07</t>
  </si>
  <si>
    <t>11.12.2023 17:27:08</t>
  </si>
  <si>
    <t>11.12.2023 17:27:10</t>
  </si>
  <si>
    <t>11.12.2023 17:27:11</t>
  </si>
  <si>
    <t>11.12.2023 17:27:13</t>
  </si>
  <si>
    <t>11.12.2023 17:27:14</t>
  </si>
  <si>
    <t>11.12.2023 17:27:16</t>
  </si>
  <si>
    <t>11.12.2023 17:27:17</t>
  </si>
  <si>
    <t>11.12.2023 17:27:19</t>
  </si>
  <si>
    <t>11.12.2023 17:27:25</t>
  </si>
  <si>
    <t>11.12.2023 17:27:29</t>
  </si>
  <si>
    <t>11.12.2023 17:27:31</t>
  </si>
  <si>
    <t>11.12.2023 17:27:32</t>
  </si>
  <si>
    <t>11.12.2023 17:27:34</t>
  </si>
  <si>
    <t>11.12.2023 17:27:35</t>
  </si>
  <si>
    <t>11.12.2023 17:27:37</t>
  </si>
  <si>
    <t>11.12.2023 17:27:38</t>
  </si>
  <si>
    <t>11.12.2023 17:27:43</t>
  </si>
  <si>
    <t>11.12.2023 17:27:44</t>
  </si>
  <si>
    <t>11.12.2023 17:27:46</t>
  </si>
  <si>
    <t>11.12.2023 17:28:29</t>
  </si>
  <si>
    <t>11.12.2023 17:28:31</t>
  </si>
  <si>
    <t>11.12.2023 17:28:32</t>
  </si>
  <si>
    <t>11.12.2023 17:28:34</t>
  </si>
  <si>
    <t>11.12.2023 17:28:35</t>
  </si>
  <si>
    <t>11.12.2023 17:28:37</t>
  </si>
  <si>
    <t>11.12.2023 17:28:38</t>
  </si>
  <si>
    <t>11.12.2023 17:28:43</t>
  </si>
  <si>
    <t>11.12.2023 17:28:44</t>
  </si>
  <si>
    <t>11.12.2023 17:28:47</t>
  </si>
  <si>
    <t>11.12.2023 17:28:49</t>
  </si>
  <si>
    <t>11.12.2023 17:28:50</t>
  </si>
  <si>
    <t>11.12.2023 17:28:52</t>
  </si>
  <si>
    <t>11.12.2023 17:28:53</t>
  </si>
  <si>
    <t>11.12.2023 17:28:55</t>
  </si>
  <si>
    <t>11.12.2023 17:28:56</t>
  </si>
  <si>
    <t>11.12.2023 17:29:05</t>
  </si>
  <si>
    <t>11.12.2023 17:29:07</t>
  </si>
  <si>
    <t>11.12.2023 17:29:08</t>
  </si>
  <si>
    <t>11.12.2023 17:29:10</t>
  </si>
  <si>
    <t>11.12.2023 17:29:11</t>
  </si>
  <si>
    <t>11.12.2023 17:30:01</t>
  </si>
  <si>
    <t>11.12.2023 17:30:02</t>
  </si>
  <si>
    <t>11.12.2023 17:30:04</t>
  </si>
  <si>
    <t>11.12.2023 17:30:08</t>
  </si>
  <si>
    <t>11.12.2023 17:30:10</t>
  </si>
  <si>
    <t>11.12.2023 17:30:11</t>
  </si>
  <si>
    <t>11.12.2023 17:30:13</t>
  </si>
  <si>
    <t>11.12.2023 17:30:14</t>
  </si>
  <si>
    <t>11.12.2023 17:30:16</t>
  </si>
  <si>
    <t>11.12.2023 17:30:17</t>
  </si>
  <si>
    <t>11.12.2023 17:30:19</t>
  </si>
  <si>
    <t>11.12.2023 17:30:20</t>
  </si>
  <si>
    <t>11.12.2023 17:30:25</t>
  </si>
  <si>
    <t>11.12.2023 17:30:28</t>
  </si>
  <si>
    <t>11.12.2023 17:31:02</t>
  </si>
  <si>
    <t>11.12.2023 17:31:04</t>
  </si>
  <si>
    <t>11.12.2023 17:31:05</t>
  </si>
  <si>
    <t>11.12.2023 17:31:07</t>
  </si>
  <si>
    <t>11.12.2023 17:31:10</t>
  </si>
  <si>
    <t>11.12.2023 17:31:11</t>
  </si>
  <si>
    <t>11.12.2023 17:31:13</t>
  </si>
  <si>
    <t>11.12.2023 17:31:14</t>
  </si>
  <si>
    <t>11.12.2023 17:32:31</t>
  </si>
  <si>
    <t>11.12.2023 17:32:34</t>
  </si>
  <si>
    <t>11.12.2023 17:32:35</t>
  </si>
  <si>
    <t>11.12.2023 17:32:37</t>
  </si>
  <si>
    <t>11.12.2023 17:32:38</t>
  </si>
  <si>
    <t>11.12.2023 17:32:40</t>
  </si>
  <si>
    <t>11.12.2023 17:32:41</t>
  </si>
  <si>
    <t>11.12.2023 17:32:43</t>
  </si>
  <si>
    <t>11.12.2023 17:32:44</t>
  </si>
  <si>
    <t>11.12.2023 17:33:44</t>
  </si>
  <si>
    <t>11.12.2023 17:33:46</t>
  </si>
  <si>
    <t>11.12.2023 17:33:50</t>
  </si>
  <si>
    <t>11.12.2023 17:33:52</t>
  </si>
  <si>
    <t>11.12.2023 17:33:53</t>
  </si>
  <si>
    <t>11.12.2023 17:33:55</t>
  </si>
  <si>
    <t>11.12.2023 17:33:56</t>
  </si>
  <si>
    <t>11.12.2023 17:33:58</t>
  </si>
  <si>
    <t>11.12.2023 17:33:59</t>
  </si>
  <si>
    <t>11.12.2023 17:34:01</t>
  </si>
  <si>
    <t>11.12.2023 17:34:02</t>
  </si>
  <si>
    <t>11.12.2023 17:34:04</t>
  </si>
  <si>
    <t>11.12.2023 17:34:05</t>
  </si>
  <si>
    <t>11.12.2023 17:34:07</t>
  </si>
  <si>
    <t>11.12.2023 17:34:46</t>
  </si>
  <si>
    <t>11.12.2023 17:34:47</t>
  </si>
  <si>
    <t>11.12.2023 17:34:49</t>
  </si>
  <si>
    <t>11.12.2023 17:34:58</t>
  </si>
  <si>
    <t>11.12.2023 17:34:59</t>
  </si>
  <si>
    <t>11.12.2023 17:35:01</t>
  </si>
  <si>
    <t>11.12.2023 17:35:02</t>
  </si>
  <si>
    <t>11.12.2023 17:35:04</t>
  </si>
  <si>
    <t>11.12.2023 17:35:05</t>
  </si>
  <si>
    <t>11.12.2023 17:35:07</t>
  </si>
  <si>
    <t>11.12.2023 17:35:08</t>
  </si>
  <si>
    <t>11.12.2023 17:35:11</t>
  </si>
  <si>
    <t>11.12.2023 17:35:13</t>
  </si>
  <si>
    <t>11.12.2023 17:35:14</t>
  </si>
  <si>
    <t>11.12.2023 17:35:16</t>
  </si>
  <si>
    <t>11.12.2023 17:35:17</t>
  </si>
  <si>
    <t>11.12.2023 17:36:04</t>
  </si>
  <si>
    <t>11.12.2023 17:36:05</t>
  </si>
  <si>
    <t>11.12.2023 17:36:07</t>
  </si>
  <si>
    <t>11.12.2023 17:36:08</t>
  </si>
  <si>
    <t>11.12.2023 17:36:10</t>
  </si>
  <si>
    <t>11.12.2023 17:36:11</t>
  </si>
  <si>
    <t>11.12.2023 17:36:13</t>
  </si>
  <si>
    <t>11.12.2023 17:36:14</t>
  </si>
  <si>
    <t>11.12.2023 17:36:16</t>
  </si>
  <si>
    <t>11.12.2023 17:36:17</t>
  </si>
  <si>
    <t>11.12.2023 17:36:31</t>
  </si>
  <si>
    <t>11.12.2023 17:36:32</t>
  </si>
  <si>
    <t>11.12.2023 17:36:34</t>
  </si>
  <si>
    <t>11.12.2023 17:36:35</t>
  </si>
  <si>
    <t>11.12.2023 17:36:37</t>
  </si>
  <si>
    <t>11.12.2023 17:36:38</t>
  </si>
  <si>
    <t>11.12.2023 17:36:40</t>
  </si>
  <si>
    <t>11.12.2023 17:36:43</t>
  </si>
  <si>
    <t>11.12.2023 17:36:49</t>
  </si>
  <si>
    <t>11.12.2023 17:36:50</t>
  </si>
  <si>
    <t>11.12.2023 17:36:52</t>
  </si>
  <si>
    <t>11.12.2023 17:36:53</t>
  </si>
  <si>
    <t>11.12.2023 17:36:55</t>
  </si>
  <si>
    <t>11.12.2023 17:36:56</t>
  </si>
  <si>
    <t>11.12.2023 17:36:58</t>
  </si>
  <si>
    <t>11.12.2023 17:36:59</t>
  </si>
  <si>
    <t>11.12.2023 17:37:01</t>
  </si>
  <si>
    <t>11.12.2023 17:37:32</t>
  </si>
  <si>
    <t>11.12.2023 17:37:35</t>
  </si>
  <si>
    <t>11.12.2023 17:37:38</t>
  </si>
  <si>
    <t>11.12.2023 17:37:40</t>
  </si>
  <si>
    <t>11.12.2023 17:37:41</t>
  </si>
  <si>
    <t>11.12.2023 17:38:02</t>
  </si>
  <si>
    <t>11.12.2023 17:38:04</t>
  </si>
  <si>
    <t>11.12.2023 17:38:05</t>
  </si>
  <si>
    <t>11.12.2023 17:38:07</t>
  </si>
  <si>
    <t>11.12.2023 17:38:08</t>
  </si>
  <si>
    <t>11.12.2023 17:38:19</t>
  </si>
  <si>
    <t>11.12.2023 17:38:25</t>
  </si>
  <si>
    <t>11.12.2023 17:38:26</t>
  </si>
  <si>
    <t>11.12.2023 17:38:28</t>
  </si>
  <si>
    <t>11.12.2023 17:38:31</t>
  </si>
  <si>
    <t>11.12.2023 17:39:38</t>
  </si>
  <si>
    <t>11.12.2023 17:39:43</t>
  </si>
  <si>
    <t>11.12.2023 17:39:44</t>
  </si>
  <si>
    <t>11.12.2023 17:39:49</t>
  </si>
  <si>
    <t>11.12.2023 17:39:53</t>
  </si>
  <si>
    <t>11.12.2023 17:39:55</t>
  </si>
  <si>
    <t>11.12.2023 17:40:10</t>
  </si>
  <si>
    <t>11.12.2023 17:40:11</t>
  </si>
  <si>
    <t>11.12.2023 17:40:13</t>
  </si>
  <si>
    <t>11.12.2023 17:40:14</t>
  </si>
  <si>
    <t>11.12.2023 17:40:16</t>
  </si>
  <si>
    <t>11.12.2023 17:40:17</t>
  </si>
  <si>
    <t>11.12.2023 17:40:19</t>
  </si>
  <si>
    <t>11.12.2023 17:40:20</t>
  </si>
  <si>
    <t>11.12.2023 17:40:22</t>
  </si>
  <si>
    <t>11.12.2023 17:40:23</t>
  </si>
  <si>
    <t>11.12.2023 17:40:25</t>
  </si>
  <si>
    <t>11.12.2023 17:41:55</t>
  </si>
  <si>
    <t>11.12.2023 17:41:56</t>
  </si>
  <si>
    <t>11.12.2023 17:41:58</t>
  </si>
  <si>
    <t>11.12.2023 17:41:59</t>
  </si>
  <si>
    <t>11.12.2023 17:42:01</t>
  </si>
  <si>
    <t>11.12.2023 17:42:02</t>
  </si>
  <si>
    <t>11.12.2023 17:42:08</t>
  </si>
  <si>
    <t>11.12.2023 17:42:11</t>
  </si>
  <si>
    <t>11.12.2023 17:42:13</t>
  </si>
  <si>
    <t>11.12.2023 17:42:17</t>
  </si>
  <si>
    <t>11.12.2023 17:42:19</t>
  </si>
  <si>
    <t>11.12.2023 17:42:20</t>
  </si>
  <si>
    <t>11.12.2023 17:42:53</t>
  </si>
  <si>
    <t>11.12.2023 17:42:55</t>
  </si>
  <si>
    <t>11.12.2023 17:42:56</t>
  </si>
  <si>
    <t>11.12.2023 17:42:58</t>
  </si>
  <si>
    <t>11.12.2023 17:42:59</t>
  </si>
  <si>
    <t>11.12.2023 17:43:02</t>
  </si>
  <si>
    <t>11.12.2023 17:43:14</t>
  </si>
  <si>
    <t>11.12.2023 17:43:16</t>
  </si>
  <si>
    <t>11.12.2023 17:43:17</t>
  </si>
  <si>
    <t>11.12.2023 17:43:19</t>
  </si>
  <si>
    <t>11.12.2023 17:43:20</t>
  </si>
  <si>
    <t>11.12.2023 17:43:23</t>
  </si>
  <si>
    <t>11.12.2023 17:43:29</t>
  </si>
  <si>
    <t>11.12.2023 17:43:31</t>
  </si>
  <si>
    <t>11.12.2023 17:43:32</t>
  </si>
  <si>
    <t>11.12.2023 17:43:37</t>
  </si>
  <si>
    <t>11.12.2023 17:43:38</t>
  </si>
  <si>
    <t>11.12.2023 17:43:40</t>
  </si>
  <si>
    <t>11.12.2023 17:43:43</t>
  </si>
  <si>
    <t>11.12.2023 17:43:44</t>
  </si>
  <si>
    <t>11.12.2023 17:43:46</t>
  </si>
  <si>
    <t>11.12.2023 17:43:47</t>
  </si>
  <si>
    <t>11.12.2023 17:43:50</t>
  </si>
  <si>
    <t>11.12.2023 17:44:43</t>
  </si>
  <si>
    <t>11.12.2023 17:44:44</t>
  </si>
  <si>
    <t>11.12.2023 17:44:46</t>
  </si>
  <si>
    <t>11.12.2023 17:44:47</t>
  </si>
  <si>
    <t>11.12.2023 17:44:49</t>
  </si>
  <si>
    <t>11.12.2023 17:44:50</t>
  </si>
  <si>
    <t>11.12.2023 17:44:52</t>
  </si>
  <si>
    <t>11.12.2023 17:44:53</t>
  </si>
  <si>
    <t>11.12.2023 17:44:56</t>
  </si>
  <si>
    <t>11.12.2023 17:45:22</t>
  </si>
  <si>
    <t>11.12.2023 17:45:23</t>
  </si>
  <si>
    <t>11.12.2023 17:45:25</t>
  </si>
  <si>
    <t>11.12.2023 17:45:26</t>
  </si>
  <si>
    <t>11.12.2023 17:45:28</t>
  </si>
  <si>
    <t>11.12.2023 17:45:29</t>
  </si>
  <si>
    <t>11.12.2023 17:45:55</t>
  </si>
  <si>
    <t>11.12.2023 17:45:56</t>
  </si>
  <si>
    <t>11.12.2023 17:45:58</t>
  </si>
  <si>
    <t>11.12.2023 17:45:59</t>
  </si>
  <si>
    <t>11.12.2023 17:46:01</t>
  </si>
  <si>
    <t>11.12.2023 17:46:02</t>
  </si>
  <si>
    <t>11.12.2023 17:46:05</t>
  </si>
  <si>
    <t>11.12.2023 17:46:06</t>
  </si>
  <si>
    <t>11.12.2023 17:46:08</t>
  </si>
  <si>
    <t>11.12.2023 17:46:09</t>
  </si>
  <si>
    <t>11.12.2023 17:46:11</t>
  </si>
  <si>
    <t>11.12.2023 17:46:12</t>
  </si>
  <si>
    <t>11.12.2023 17:46:14</t>
  </si>
  <si>
    <t>11.12.2023 17:47:11</t>
  </si>
  <si>
    <t>11.12.2023 17:47:12</t>
  </si>
  <si>
    <t>11.12.2023 17:47:14</t>
  </si>
  <si>
    <t>11.12.2023 17:47:15</t>
  </si>
  <si>
    <t>11.12.2023 17:47:17</t>
  </si>
  <si>
    <t>11.12.2023 17:47:18</t>
  </si>
  <si>
    <t>11.12.2023 17:48:06</t>
  </si>
  <si>
    <t>11.12.2023 17:48:08</t>
  </si>
  <si>
    <t>11.12.2023 17:48:09</t>
  </si>
  <si>
    <t>11.12.2023 17:48:11</t>
  </si>
  <si>
    <t>11.12.2023 17:48:12</t>
  </si>
  <si>
    <t>11.12.2023 17:48:14</t>
  </si>
  <si>
    <t>11.12.2023 17:48:15</t>
  </si>
  <si>
    <t>11.12.2023 17:48:42</t>
  </si>
  <si>
    <t>11.12.2023 17:48:44</t>
  </si>
  <si>
    <t>11.12.2023 17:48:45</t>
  </si>
  <si>
    <t>11.12.2023 17:48:47</t>
  </si>
  <si>
    <t>11.12.2023 17:48:48</t>
  </si>
  <si>
    <t>11.12.2023 17:48:50</t>
  </si>
  <si>
    <t>11.12.2023 17:48:53</t>
  </si>
  <si>
    <t>11.12.2023 17:48:54</t>
  </si>
  <si>
    <t>11.12.2023 17:49:26</t>
  </si>
  <si>
    <t>11.12.2023 17:49:27</t>
  </si>
  <si>
    <t>11.12.2023 17:49:29</t>
  </si>
  <si>
    <t>11.12.2023 17:49:30</t>
  </si>
  <si>
    <t>11.12.2023 17:49:32</t>
  </si>
  <si>
    <t>11.12.2023 17:49:33</t>
  </si>
  <si>
    <t>11.12.2023 17:49:35</t>
  </si>
  <si>
    <t>11.12.2023 17:49:48</t>
  </si>
  <si>
    <t>11.12.2023 17:49:50</t>
  </si>
  <si>
    <t>11.12.2023 17:49:51</t>
  </si>
  <si>
    <t>11.12.2023 17:49:53</t>
  </si>
  <si>
    <t>11.12.2023 17:49:54</t>
  </si>
  <si>
    <t>11.12.2023 17:49:56</t>
  </si>
  <si>
    <t>11.12.2023 17:49:57</t>
  </si>
  <si>
    <t>11.12.2023 17:49:59</t>
  </si>
  <si>
    <t>11.12.2023 17:50:14</t>
  </si>
  <si>
    <t>11.12.2023 17:50:15</t>
  </si>
  <si>
    <t>11.12.2023 17:50:17</t>
  </si>
  <si>
    <t>11.12.2023 17:50:20</t>
  </si>
  <si>
    <t>11.12.2023 17:50:21</t>
  </si>
  <si>
    <t>11.12.2023 17:50:23</t>
  </si>
  <si>
    <t>11.12.2023 17:50:24</t>
  </si>
  <si>
    <t>11.12.2023 17:50:27</t>
  </si>
  <si>
    <t>11.12.2023 17:50:32</t>
  </si>
  <si>
    <t>11.12.2023 17:50:33</t>
  </si>
  <si>
    <t>11.12.2023 17:50:35</t>
  </si>
  <si>
    <t>11.12.2023 17:50:36</t>
  </si>
  <si>
    <t>11.12.2023 17:50:38</t>
  </si>
  <si>
    <t>11.12.2023 17:51:06</t>
  </si>
  <si>
    <t>11.12.2023 17:51:08</t>
  </si>
  <si>
    <t>11.12.2023 17:51:09</t>
  </si>
  <si>
    <t>11.12.2023 17:51:11</t>
  </si>
  <si>
    <t>11.12.2023 17:51:12</t>
  </si>
  <si>
    <t>11.12.2023 17:51:14</t>
  </si>
  <si>
    <t>11.12.2023 17:51:15</t>
  </si>
  <si>
    <t>11.12.2023 17:51:17</t>
  </si>
  <si>
    <t>11.12.2023 17:51:18</t>
  </si>
  <si>
    <t>11.12.2023 17:52:07</t>
  </si>
  <si>
    <t>11.12.2023 17:52:09</t>
  </si>
  <si>
    <t>11.12.2023 17:52:10</t>
  </si>
  <si>
    <t>11.12.2023 17:52:12</t>
  </si>
  <si>
    <t>11.12.2023 17:52:13</t>
  </si>
  <si>
    <t>11.12.2023 17:52:16</t>
  </si>
  <si>
    <t>11.12.2023 17:52:43</t>
  </si>
  <si>
    <t>11.12.2023 17:52:46</t>
  </si>
  <si>
    <t>11.12.2023 17:52:48</t>
  </si>
  <si>
    <t>11.12.2023 17:52:51</t>
  </si>
  <si>
    <t>11.12.2023 17:52:52</t>
  </si>
  <si>
    <t>11.12.2023 17:52:54</t>
  </si>
  <si>
    <t>11.12.2023 17:52:55</t>
  </si>
  <si>
    <t>11.12.2023 17:53:00</t>
  </si>
  <si>
    <t>11.12.2023 17:53:01</t>
  </si>
  <si>
    <t>11.12.2023 17:53:03</t>
  </si>
  <si>
    <t>11.12.2023 17:53:04</t>
  </si>
  <si>
    <t>11.12.2023 17:53:06</t>
  </si>
  <si>
    <t>11.12.2023 17:53:07</t>
  </si>
  <si>
    <t>11.12.2023 17:53:09</t>
  </si>
  <si>
    <t>11.12.2023 17:53:10</t>
  </si>
  <si>
    <t>11.12.2023 17:53:12</t>
  </si>
  <si>
    <t>11.12.2023 17:53:13</t>
  </si>
  <si>
    <t>11.12.2023 17:53:15</t>
  </si>
  <si>
    <t>11.12.2023 17:53:18</t>
  </si>
  <si>
    <t>11.12.2023 17:53:19</t>
  </si>
  <si>
    <t>11.12.2023 17:53:21</t>
  </si>
  <si>
    <t>11.12.2023 17:53:51</t>
  </si>
  <si>
    <t>11.12.2023 17:53:52</t>
  </si>
  <si>
    <t>11.12.2023 17:53:54</t>
  </si>
  <si>
    <t>11.12.2023 17:53:55</t>
  </si>
  <si>
    <t>11.12.2023 17:53:57</t>
  </si>
  <si>
    <t>11.12.2023 17:53:58</t>
  </si>
  <si>
    <t>11.12.2023 17:54:00</t>
  </si>
  <si>
    <t>11.12.2023 17:54:03</t>
  </si>
  <si>
    <t>11.12.2023 17:54:04</t>
  </si>
  <si>
    <t>11.12.2023 17:54:30</t>
  </si>
  <si>
    <t>11.12.2023 17:54:31</t>
  </si>
  <si>
    <t>11.12.2023 17:54:33</t>
  </si>
  <si>
    <t>11.12.2023 17:54:34</t>
  </si>
  <si>
    <t>11.12.2023 17:54:36</t>
  </si>
  <si>
    <t>11.12.2023 17:54:37</t>
  </si>
  <si>
    <t>11.12.2023 17:55:07</t>
  </si>
  <si>
    <t>11.12.2023 17:55:08</t>
  </si>
  <si>
    <t>11.12.2023 17:55:10</t>
  </si>
  <si>
    <t>11.12.2023 17:55:11</t>
  </si>
  <si>
    <t>11.12.2023 17:55:13</t>
  </si>
  <si>
    <t>11.12.2023 17:55:35</t>
  </si>
  <si>
    <t>11.12.2023 17:55:37</t>
  </si>
  <si>
    <t>11.12.2023 17:55:38</t>
  </si>
  <si>
    <t>11.12.2023 17:55:40</t>
  </si>
  <si>
    <t>11.12.2023 17:55:43</t>
  </si>
  <si>
    <t>11.12.2023 17:56:17</t>
  </si>
  <si>
    <t>11.12.2023 17:56:19</t>
  </si>
  <si>
    <t>11.12.2023 17:56:20</t>
  </si>
  <si>
    <t>11.12.2023 17:56:22</t>
  </si>
  <si>
    <t>11.12.2023 17:56:23</t>
  </si>
  <si>
    <t>11.12.2023 17:56:25</t>
  </si>
  <si>
    <t>11.12.2023 17:56:26</t>
  </si>
  <si>
    <t>11.12.2023 17:56:28</t>
  </si>
  <si>
    <t>11.12.2023 17:56:31</t>
  </si>
  <si>
    <t>11.12.2023 17:57:20</t>
  </si>
  <si>
    <t>11.12.2023 17:57:22</t>
  </si>
  <si>
    <t>11.12.2023 17:57:23</t>
  </si>
  <si>
    <t>11.12.2023 17:57:25</t>
  </si>
  <si>
    <t>11.12.2023 17:57:26</t>
  </si>
  <si>
    <t>11.12.2023 17:57:28</t>
  </si>
  <si>
    <t>11.12.2023 17:57:29</t>
  </si>
  <si>
    <t>11.12.2023 17:57:31</t>
  </si>
  <si>
    <t>11.12.2023 17:57:32</t>
  </si>
  <si>
    <t>11.12.2023 17:57:34</t>
  </si>
  <si>
    <t>11.12.2023 17:57:35</t>
  </si>
  <si>
    <t>11.12.2023 17:57:37</t>
  </si>
  <si>
    <t>11.12.2023 17:57:40</t>
  </si>
  <si>
    <t>11.12.2023 17:57:41</t>
  </si>
  <si>
    <t>11.12.2023 17:57:49</t>
  </si>
  <si>
    <t>11.12.2023 17:57:52</t>
  </si>
  <si>
    <t>11.12.2023 17:57:53</t>
  </si>
  <si>
    <t>11.12.2023 17:57:55</t>
  </si>
  <si>
    <t>11.12.2023 17:57:56</t>
  </si>
  <si>
    <t>11.12.2023 17:58:10</t>
  </si>
  <si>
    <t>11.12.2023 17:58:11</t>
  </si>
  <si>
    <t>11.12.2023 17:58:13</t>
  </si>
  <si>
    <t>11.12.2023 17:58:14</t>
  </si>
  <si>
    <t>11.12.2023 17:58:16</t>
  </si>
  <si>
    <t>11.12.2023 17:58:17</t>
  </si>
  <si>
    <t>11.12.2023 17:58:19</t>
  </si>
  <si>
    <t>11.12.2023 17:58:20</t>
  </si>
  <si>
    <t>11.12.2023 17:58:50</t>
  </si>
  <si>
    <t>11.12.2023 17:58:53</t>
  </si>
  <si>
    <t>11.12.2023 17:58:56</t>
  </si>
  <si>
    <t>11.12.2023 17:58:58</t>
  </si>
  <si>
    <t>11.12.2023 17:59:02</t>
  </si>
  <si>
    <t>11.12.2023 17:59:04</t>
  </si>
  <si>
    <t>11.12.2023 17:59:05</t>
  </si>
  <si>
    <t>11.12.2023 17:59:07</t>
  </si>
  <si>
    <t>11.12.2023 17:59:08</t>
  </si>
  <si>
    <t>11.12.2023 17:59:10</t>
  </si>
  <si>
    <t>11.12.2023 17:59:11</t>
  </si>
  <si>
    <t>11.12.2023 17:59:40</t>
  </si>
  <si>
    <t>11.12.2023 17:59:41</t>
  </si>
  <si>
    <t>11.12.2023 17:59:43</t>
  </si>
  <si>
    <t>11.12.2023 17:59:44</t>
  </si>
  <si>
    <t>11.12.2023 17:59:46</t>
  </si>
  <si>
    <t>11.12.2023 17:59:49</t>
  </si>
  <si>
    <t>11.12.2023 17:59:50</t>
  </si>
  <si>
    <t>11.12.2023 17:59:52</t>
  </si>
  <si>
    <t>11.12.2023 17:59:53</t>
  </si>
  <si>
    <t>11.12.2023 17:59:55</t>
  </si>
  <si>
    <t>11.12.2023 17:59:58</t>
  </si>
  <si>
    <t>11.12.2023 17:59:59</t>
  </si>
  <si>
    <t>11.12.2023 18:00:09</t>
  </si>
  <si>
    <t>11.12.2023 18:00:11</t>
  </si>
  <si>
    <t>11.12.2023 18:00:12</t>
  </si>
  <si>
    <t>11.12.2023 18:00:14</t>
  </si>
  <si>
    <t>11.12.2023 18:00:15</t>
  </si>
  <si>
    <t>11.12.2023 18:00:17</t>
  </si>
  <si>
    <t>11.12.2023 18:00:18</t>
  </si>
  <si>
    <t>11.12.2023 18:00:20</t>
  </si>
  <si>
    <t>11.12.2023 18:00:21</t>
  </si>
  <si>
    <t>11.12.2023 18:00:23</t>
  </si>
  <si>
    <t>11.12.2023 18:00:24</t>
  </si>
  <si>
    <t>11.12.2023 18:00:26</t>
  </si>
  <si>
    <t>11.12.2023 18:00:29</t>
  </si>
  <si>
    <t>11.12.2023 18:00:33</t>
  </si>
  <si>
    <t>11.12.2023 18:01:00</t>
  </si>
  <si>
    <t>11.12.2023 18:01:02</t>
  </si>
  <si>
    <t>11.12.2023 18:01:03</t>
  </si>
  <si>
    <t>11.12.2023 18:01:05</t>
  </si>
  <si>
    <t>11.12.2023 18:01:06</t>
  </si>
  <si>
    <t>11.12.2023 18:01:09</t>
  </si>
  <si>
    <t>11.12.2023 18:01:51</t>
  </si>
  <si>
    <t>11.12.2023 18:01:53</t>
  </si>
  <si>
    <t>11.12.2023 18:01:54</t>
  </si>
  <si>
    <t>11.12.2023 18:01:56</t>
  </si>
  <si>
    <t>11.12.2023 18:01:57</t>
  </si>
  <si>
    <t>11.12.2023 18:01:59</t>
  </si>
  <si>
    <t>11.12.2023 18:02:00</t>
  </si>
  <si>
    <t>11.12.2023 18:02:02</t>
  </si>
  <si>
    <t>11.12.2023 18:02:08</t>
  </si>
  <si>
    <t>11.12.2023 18:02:15</t>
  </si>
  <si>
    <t>11.12.2023 18:02:17</t>
  </si>
  <si>
    <t>11.12.2023 18:02:18</t>
  </si>
  <si>
    <t>11.12.2023 18:02:20</t>
  </si>
  <si>
    <t>11.12.2023 18:02:21</t>
  </si>
  <si>
    <t>11.12.2023 18:02:23</t>
  </si>
  <si>
    <t>11.12.2023 18:02:32</t>
  </si>
  <si>
    <t>11.12.2023 18:02:33</t>
  </si>
  <si>
    <t>11.12.2023 18:02:35</t>
  </si>
  <si>
    <t>11.12.2023 18:02:36</t>
  </si>
  <si>
    <t>11.12.2023 18:02:38</t>
  </si>
  <si>
    <t>11.12.2023 18:02:39</t>
  </si>
  <si>
    <t>11.12.2023 18:02:41</t>
  </si>
  <si>
    <t>11.12.2023 18:02:44</t>
  </si>
  <si>
    <t>11.12.2023 18:03:50</t>
  </si>
  <si>
    <t>11.12.2023 18:03:51</t>
  </si>
  <si>
    <t>11.12.2023 18:03:52</t>
  </si>
  <si>
    <t>11.12.2023 18:03:54</t>
  </si>
  <si>
    <t>11.12.2023 18:03:55</t>
  </si>
  <si>
    <t>11.12.2023 18:03:57</t>
  </si>
  <si>
    <t>11.12.2023 18:03:58</t>
  </si>
  <si>
    <t>11.12.2023 18:04:00</t>
  </si>
  <si>
    <t>11.12.2023 18:04:01</t>
  </si>
  <si>
    <t>11.12.2023 18:05:06</t>
  </si>
  <si>
    <t>11.12.2023 18:05:07</t>
  </si>
  <si>
    <t>11.12.2023 18:05:09</t>
  </si>
  <si>
    <t>11.12.2023 18:05:10</t>
  </si>
  <si>
    <t>11.12.2023 18:05:12</t>
  </si>
  <si>
    <t>11.12.2023 18:05:15</t>
  </si>
  <si>
    <t>11.12.2023 18:05:16</t>
  </si>
  <si>
    <t>11.12.2023 18:05:18</t>
  </si>
  <si>
    <t>11.12.2023 18:05:19</t>
  </si>
  <si>
    <t>11.12.2023 18:05:21</t>
  </si>
  <si>
    <t>11.12.2023 18:05:22</t>
  </si>
  <si>
    <t>11.12.2023 18:06:19</t>
  </si>
  <si>
    <t>11.12.2023 18:06:21</t>
  </si>
  <si>
    <t>11.12.2023 18:06:22</t>
  </si>
  <si>
    <t>11.12.2023 18:06:24</t>
  </si>
  <si>
    <t>11.12.2023 18:06:25</t>
  </si>
  <si>
    <t>11.12.2023 18:07:52</t>
  </si>
  <si>
    <t>11.12.2023 18:07:54</t>
  </si>
  <si>
    <t>11.12.2023 18:07:55</t>
  </si>
  <si>
    <t>11.12.2023 18:07:57</t>
  </si>
  <si>
    <t>11.12.2023 18:07:58</t>
  </si>
  <si>
    <t>11.12.2023 18:08:00</t>
  </si>
  <si>
    <t>11.12.2023 18:08:04</t>
  </si>
  <si>
    <t>11.12.2023 18:08:06</t>
  </si>
  <si>
    <t>11.12.2023 18:08:09</t>
  </si>
  <si>
    <t>11.12.2023 18:08:10</t>
  </si>
  <si>
    <t>11.12.2023 18:08:12</t>
  </si>
  <si>
    <t>11.12.2023 18:08:16</t>
  </si>
  <si>
    <t>11.12.2023 18:08:18</t>
  </si>
  <si>
    <t>11.12.2023 18:08:19</t>
  </si>
  <si>
    <t>11.12.2023 18:08:21</t>
  </si>
  <si>
    <t>11.12.2023 18:08:22</t>
  </si>
  <si>
    <t>11.12.2023 18:08:24</t>
  </si>
  <si>
    <t>11.12.2023 18:08:25</t>
  </si>
  <si>
    <t>11.12.2023 18:08:27</t>
  </si>
  <si>
    <t>11.12.2023 18:08:57</t>
  </si>
  <si>
    <t>11.12.2023 18:09:03</t>
  </si>
  <si>
    <t>11.12.2023 18:09:04</t>
  </si>
  <si>
    <t>11.12.2023 18:09:06</t>
  </si>
  <si>
    <t>11.12.2023 18:09:43</t>
  </si>
  <si>
    <t>11.12.2023 18:09:45</t>
  </si>
  <si>
    <t>11.12.2023 18:09:46</t>
  </si>
  <si>
    <t>11.12.2023 18:09:48</t>
  </si>
  <si>
    <t>11.12.2023 18:09:49</t>
  </si>
  <si>
    <t>11.12.2023 18:09:51</t>
  </si>
  <si>
    <t>11.12.2023 18:09:52</t>
  </si>
  <si>
    <t>11.12.2023 18:09:54</t>
  </si>
  <si>
    <t>11.12.2023 18:09:58</t>
  </si>
  <si>
    <t>11.12.2023 18:10:01</t>
  </si>
  <si>
    <t>11.12.2023 18:10:03</t>
  </si>
  <si>
    <t>11.12.2023 18:10:07</t>
  </si>
  <si>
    <t>11.12.2023 18:10:10</t>
  </si>
  <si>
    <t>11.12.2023 18:10:12</t>
  </si>
  <si>
    <t>11.12.2023 18:10:13</t>
  </si>
  <si>
    <t>11.12.2023 18:10:15</t>
  </si>
  <si>
    <t>11.12.2023 18:10:16</t>
  </si>
  <si>
    <t>11.12.2023 18:10:25</t>
  </si>
  <si>
    <t>11.12.2023 18:10:27</t>
  </si>
  <si>
    <t>11.12.2023 18:10:28</t>
  </si>
  <si>
    <t>11.12.2023 18:10:30</t>
  </si>
  <si>
    <t>11.12.2023 18:10:31</t>
  </si>
  <si>
    <t>11.12.2023 18:11:19</t>
  </si>
  <si>
    <t>11.12.2023 18:11:21</t>
  </si>
  <si>
    <t>11.12.2023 18:11:22</t>
  </si>
  <si>
    <t>11.12.2023 18:11:24</t>
  </si>
  <si>
    <t>11.12.2023 18:11:25</t>
  </si>
  <si>
    <t>11.12.2023 18:11:27</t>
  </si>
  <si>
    <t>11.12.2023 18:11:28</t>
  </si>
  <si>
    <t>11.12.2023 18:11:30</t>
  </si>
  <si>
    <t>11.12.2023 18:11:52</t>
  </si>
  <si>
    <t>11.12.2023 18:11:54</t>
  </si>
  <si>
    <t>11.12.2023 18:11:55</t>
  </si>
  <si>
    <t>11.12.2023 18:11:57</t>
  </si>
  <si>
    <t>11.12.2023 18:11:58</t>
  </si>
  <si>
    <t>11.12.2023 18:12:00</t>
  </si>
  <si>
    <t>11.12.2023 18:12:01</t>
  </si>
  <si>
    <t>11.12.2023 18:12:03</t>
  </si>
  <si>
    <t>11.12.2023 18:13:28</t>
  </si>
  <si>
    <t>11.12.2023 18:13:30</t>
  </si>
  <si>
    <t>11.12.2023 18:13:31</t>
  </si>
  <si>
    <t>11.12.2023 18:13:33</t>
  </si>
  <si>
    <t>11.12.2023 18:13:34</t>
  </si>
  <si>
    <t>11.12.2023 18:13:37</t>
  </si>
  <si>
    <t>11.12.2023 18:14:26</t>
  </si>
  <si>
    <t>11.12.2023 18:14:28</t>
  </si>
  <si>
    <t>11.12.2023 18:14:29</t>
  </si>
  <si>
    <t>11.12.2023 18:14:31</t>
  </si>
  <si>
    <t>11.12.2023 18:14:32</t>
  </si>
  <si>
    <t>11.12.2023 18:14:34</t>
  </si>
  <si>
    <t>11.12.2023 18:14:35</t>
  </si>
  <si>
    <t>11.12.2023 18:15:19</t>
  </si>
  <si>
    <t>11.12.2023 18:15:23</t>
  </si>
  <si>
    <t>11.12.2023 18:15:25</t>
  </si>
  <si>
    <t>11.12.2023 18:15:31</t>
  </si>
  <si>
    <t>11.12.2023 18:15:32</t>
  </si>
  <si>
    <t>11.12.2023 18:15:34</t>
  </si>
  <si>
    <t>11.12.2023 18:15:35</t>
  </si>
  <si>
    <t>11.12.2023 18:15:37</t>
  </si>
  <si>
    <t>11.12.2023 18:15:38</t>
  </si>
  <si>
    <t>11.12.2023 18:15:41</t>
  </si>
  <si>
    <t>11.12.2023 18:15:43</t>
  </si>
  <si>
    <t>11.12.2023 18:15:46</t>
  </si>
  <si>
    <t>11.12.2023 18:15:47</t>
  </si>
  <si>
    <t>11.12.2023 18:15:50</t>
  </si>
  <si>
    <t>11.12.2023 18:16:28</t>
  </si>
  <si>
    <t>11.12.2023 18:16:29</t>
  </si>
  <si>
    <t>11.12.2023 18:16:31</t>
  </si>
  <si>
    <t>11.12.2023 18:16:32</t>
  </si>
  <si>
    <t>11.12.2023 18:16:34</t>
  </si>
  <si>
    <t>11.12.2023 18:16:35</t>
  </si>
  <si>
    <t>11.12.2023 18:16:37</t>
  </si>
  <si>
    <t>11.12.2023 18:16:38</t>
  </si>
  <si>
    <t>11.12.2023 18:16:44</t>
  </si>
  <si>
    <t>11.12.2023 18:16:46</t>
  </si>
  <si>
    <t>11.12.2023 18:16:47</t>
  </si>
  <si>
    <t>11.12.2023 18:16:49</t>
  </si>
  <si>
    <t>11.12.2023 18:16:50</t>
  </si>
  <si>
    <t>11.12.2023 18:16:52</t>
  </si>
  <si>
    <t>11.12.2023 18:16:55</t>
  </si>
  <si>
    <t>11.12.2023 18:17:37</t>
  </si>
  <si>
    <t>11.12.2023 18:17:38</t>
  </si>
  <si>
    <t>11.12.2023 18:17:40</t>
  </si>
  <si>
    <t>11.12.2023 18:17:41</t>
  </si>
  <si>
    <t>11.12.2023 18:17:43</t>
  </si>
  <si>
    <t>11.12.2023 18:17:44</t>
  </si>
  <si>
    <t>11.12.2023 18:18:53</t>
  </si>
  <si>
    <t>11.12.2023 18:18:55</t>
  </si>
  <si>
    <t>11.12.2023 18:18:56</t>
  </si>
  <si>
    <t>11.12.2023 18:18:58</t>
  </si>
  <si>
    <t>11.12.2023 18:18:59</t>
  </si>
  <si>
    <t>11.12.2023 18:19:01</t>
  </si>
  <si>
    <t>11.12.2023 18:19:02</t>
  </si>
  <si>
    <t>11.12.2023 18:19:05</t>
  </si>
  <si>
    <t>11.12.2023 18:20:41</t>
  </si>
  <si>
    <t>11.12.2023 18:20:43</t>
  </si>
  <si>
    <t>11.12.2023 18:20:44</t>
  </si>
  <si>
    <t>11.12.2023 18:20:46</t>
  </si>
  <si>
    <t>11.12.2023 18:20:49</t>
  </si>
  <si>
    <t>11.12.2023 18:20:50</t>
  </si>
  <si>
    <t>11.12.2023 18:20:52</t>
  </si>
  <si>
    <t>11.12.2023 18:20:53</t>
  </si>
  <si>
    <t>11.12.2023 18:20:55</t>
  </si>
  <si>
    <t>11.12.2023 18:22:28</t>
  </si>
  <si>
    <t>11.12.2023 18:22:31</t>
  </si>
  <si>
    <t>11.12.2023 18:22:32</t>
  </si>
  <si>
    <t>11.12.2023 18:22:34</t>
  </si>
  <si>
    <t>11.12.2023 18:22:35</t>
  </si>
  <si>
    <t>11.12.2023 18:22:37</t>
  </si>
  <si>
    <t>11.12.2023 18:22:38</t>
  </si>
  <si>
    <t>11.12.2023 18:22:40</t>
  </si>
  <si>
    <t>11.12.2023 18:22:41</t>
  </si>
  <si>
    <t>11.12.2023 18:22:43</t>
  </si>
  <si>
    <t>11.12.2023 18:23:43</t>
  </si>
  <si>
    <t>11.12.2023 18:23:44</t>
  </si>
  <si>
    <t>11.12.2023 18:23:46</t>
  </si>
  <si>
    <t>11.12.2023 18:23:47</t>
  </si>
  <si>
    <t>11.12.2023 18:23:49</t>
  </si>
  <si>
    <t>11.12.2023 18:23:50</t>
  </si>
  <si>
    <t>11.12.2023 18:23:53</t>
  </si>
  <si>
    <t>11.12.2023 18:23:56</t>
  </si>
  <si>
    <t>11.12.2023 18:24:06</t>
  </si>
  <si>
    <t>11.12.2023 18:24:08</t>
  </si>
  <si>
    <t>11.12.2023 18:24:11</t>
  </si>
  <si>
    <t>11.12.2023 18:24:12</t>
  </si>
  <si>
    <t>11.12.2023 18:24:14</t>
  </si>
  <si>
    <t>11.12.2023 18:24:44</t>
  </si>
  <si>
    <t>11.12.2023 18:24:45</t>
  </si>
  <si>
    <t>11.12.2023 18:24:50</t>
  </si>
  <si>
    <t>11.12.2023 18:24:51</t>
  </si>
  <si>
    <t>11.12.2023 18:25:05</t>
  </si>
  <si>
    <t>11.12.2023 18:25:06</t>
  </si>
  <si>
    <t>11.12.2023 18:25:09</t>
  </si>
  <si>
    <t>11.12.2023 18:25:12</t>
  </si>
  <si>
    <t>11.12.2023 18:25:14</t>
  </si>
  <si>
    <t>11.12.2023 18:25:15</t>
  </si>
  <si>
    <t>11.12.2023 18:25:48</t>
  </si>
  <si>
    <t>11.12.2023 18:25:50</t>
  </si>
  <si>
    <t>11.12.2023 18:25:51</t>
  </si>
  <si>
    <t>11.12.2023 18:25:53</t>
  </si>
  <si>
    <t>11.12.2023 18:25:54</t>
  </si>
  <si>
    <t>11.12.2023 18:25:56</t>
  </si>
  <si>
    <t>11.12.2023 18:26:02</t>
  </si>
  <si>
    <t>11.12.2023 18:26:03</t>
  </si>
  <si>
    <t>11.12.2023 18:26:05</t>
  </si>
  <si>
    <t>11.12.2023 18:26:06</t>
  </si>
  <si>
    <t>11.12.2023 18:26:08</t>
  </si>
  <si>
    <t>11.12.2023 18:26:09</t>
  </si>
  <si>
    <t>11.12.2023 18:26:11</t>
  </si>
  <si>
    <t>11.12.2023 18:27:03</t>
  </si>
  <si>
    <t>11.12.2023 18:27:05</t>
  </si>
  <si>
    <t>11.12.2023 18:27:06</t>
  </si>
  <si>
    <t>11.12.2023 18:27:08</t>
  </si>
  <si>
    <t>11.12.2023 18:27:09</t>
  </si>
  <si>
    <t>11.12.2023 18:27:11</t>
  </si>
  <si>
    <t>11.12.2023 18:27:15</t>
  </si>
  <si>
    <t>11.12.2023 18:27:20</t>
  </si>
  <si>
    <t>11.12.2023 18:27:21</t>
  </si>
  <si>
    <t>11.12.2023 18:27:23</t>
  </si>
  <si>
    <t>11.12.2023 18:27:24</t>
  </si>
  <si>
    <t>11.12.2023 18:27:26</t>
  </si>
  <si>
    <t>11.12.2023 18:27:27</t>
  </si>
  <si>
    <t>11.12.2023 18:27:29</t>
  </si>
  <si>
    <t>11.12.2023 18:27:30</t>
  </si>
  <si>
    <t>11.12.2023 18:27:32</t>
  </si>
  <si>
    <t>11.12.2023 18:28:51</t>
  </si>
  <si>
    <t>11.12.2023 18:28:53</t>
  </si>
  <si>
    <t>11.12.2023 18:28:56</t>
  </si>
  <si>
    <t>11.12.2023 18:28:57</t>
  </si>
  <si>
    <t>11.12.2023 18:29:02</t>
  </si>
  <si>
    <t>11.12.2023 18:29:05</t>
  </si>
  <si>
    <t>11.12.2023 18:29:08</t>
  </si>
  <si>
    <t>11.12.2023 18:29:09</t>
  </si>
  <si>
    <t>11.12.2023 18:29:14</t>
  </si>
  <si>
    <t>11.12.2023 18:29:15</t>
  </si>
  <si>
    <t>11.12.2023 18:29:17</t>
  </si>
  <si>
    <t>11.12.2023 18:29:18</t>
  </si>
  <si>
    <t>11.12.2023 18:29:20</t>
  </si>
  <si>
    <t>11.12.2023 18:29:21</t>
  </si>
  <si>
    <t>11.12.2023 18:29:23</t>
  </si>
  <si>
    <t>11.12.2023 18:29:24</t>
  </si>
  <si>
    <t>11.12.2023 18:29:26</t>
  </si>
  <si>
    <t>11.12.2023 18:30:06</t>
  </si>
  <si>
    <t>11.12.2023 18:30:08</t>
  </si>
  <si>
    <t>11.12.2023 18:30:09</t>
  </si>
  <si>
    <t>11.12.2023 18:30:11</t>
  </si>
  <si>
    <t>11.12.2023 18:30:12</t>
  </si>
  <si>
    <t>11.12.2023 18:30:14</t>
  </si>
  <si>
    <t>11.12.2023 18:30:30</t>
  </si>
  <si>
    <t>11.12.2023 18:30:31</t>
  </si>
  <si>
    <t>11.12.2023 18:30:33</t>
  </si>
  <si>
    <t>11.12.2023 18:30:34</t>
  </si>
  <si>
    <t>11.12.2023 18:30:36</t>
  </si>
  <si>
    <t>11.12.2023 18:30:37</t>
  </si>
  <si>
    <t>11.12.2023 18:30:40</t>
  </si>
  <si>
    <t>11.12.2023 18:30:45</t>
  </si>
  <si>
    <t>11.12.2023 18:30:46</t>
  </si>
  <si>
    <t>11.12.2023 18:30:48</t>
  </si>
  <si>
    <t>11.12.2023 18:30:49</t>
  </si>
  <si>
    <t>11.12.2023 18:30:51</t>
  </si>
  <si>
    <t>11.12.2023 18:30:52</t>
  </si>
  <si>
    <t>11.12.2023 18:30:54</t>
  </si>
  <si>
    <t>11.12.2023 18:31:30</t>
  </si>
  <si>
    <t>11.12.2023 18:31:31</t>
  </si>
  <si>
    <t>11.12.2023 18:31:33</t>
  </si>
  <si>
    <t>11.12.2023 18:31:34</t>
  </si>
  <si>
    <t>11.12.2023 18:31:36</t>
  </si>
  <si>
    <t>11.12.2023 18:31:39</t>
  </si>
  <si>
    <t>11.12.2023 18:31:54</t>
  </si>
  <si>
    <t>11.12.2023 18:31:55</t>
  </si>
  <si>
    <t>11.12.2023 18:31:57</t>
  </si>
  <si>
    <t>11.12.2023 18:32:00</t>
  </si>
  <si>
    <t>11.12.2023 18:32:01</t>
  </si>
  <si>
    <t>11.12.2023 18:32:03</t>
  </si>
  <si>
    <t>11.12.2023 18:32:04</t>
  </si>
  <si>
    <t>11.12.2023 18:32:07</t>
  </si>
  <si>
    <t>11.12.2023 18:32:18</t>
  </si>
  <si>
    <t>11.12.2023 18:32:19</t>
  </si>
  <si>
    <t>11.12.2023 18:32:22</t>
  </si>
  <si>
    <t>11.12.2023 18:32:24</t>
  </si>
  <si>
    <t>11.12.2023 18:32:25</t>
  </si>
  <si>
    <t>11.12.2023 18:32:27</t>
  </si>
  <si>
    <t>11.12.2023 18:32:28</t>
  </si>
  <si>
    <t>11.12.2023 18:32:30</t>
  </si>
  <si>
    <t>11.12.2023 18:32:33</t>
  </si>
  <si>
    <t>11.12.2023 18:32:34</t>
  </si>
  <si>
    <t>11.12.2023 18:32:48</t>
  </si>
  <si>
    <t>11.12.2023 18:32:49</t>
  </si>
  <si>
    <t>11.12.2023 18:32:51</t>
  </si>
  <si>
    <t>11.12.2023 18:32:52</t>
  </si>
  <si>
    <t>11.12.2023 18:32:54</t>
  </si>
  <si>
    <t>11.12.2023 18:32:55</t>
  </si>
  <si>
    <t>11.12.2023 18:32:57</t>
  </si>
  <si>
    <t>11.12.2023 18:32:58</t>
  </si>
  <si>
    <t>11.12.2023 18:33:00</t>
  </si>
  <si>
    <t>11.12.2023 18:33:01</t>
  </si>
  <si>
    <t>11.12.2023 18:33:18</t>
  </si>
  <si>
    <t>11.12.2023 18:33:19</t>
  </si>
  <si>
    <t>11.12.2023 18:33:21</t>
  </si>
  <si>
    <t>11.12.2023 18:33:22</t>
  </si>
  <si>
    <t>11.12.2023 18:33:24</t>
  </si>
  <si>
    <t>11.12.2023 18:33:25</t>
  </si>
  <si>
    <t>11.12.2023 18:33:27</t>
  </si>
  <si>
    <t>11.12.2023 18:33:28</t>
  </si>
  <si>
    <t>11.12.2023 18:33:30</t>
  </si>
  <si>
    <t>11.12.2023 18:34:25</t>
  </si>
  <si>
    <t>11.12.2023 18:34:27</t>
  </si>
  <si>
    <t>11.12.2023 18:34:28</t>
  </si>
  <si>
    <t>11.12.2023 18:34:30</t>
  </si>
  <si>
    <t>11.12.2023 18:34:34</t>
  </si>
  <si>
    <t>11.12.2023 18:34:36</t>
  </si>
  <si>
    <t>11.12.2023 18:34:37</t>
  </si>
  <si>
    <t>11.12.2023 18:34:39</t>
  </si>
  <si>
    <t>11.12.2023 18:36:24</t>
  </si>
  <si>
    <t>11.12.2023 18:36:25</t>
  </si>
  <si>
    <t>11.12.2023 18:36:27</t>
  </si>
  <si>
    <t>11.12.2023 18:36:28</t>
  </si>
  <si>
    <t>11.12.2023 18:36:30</t>
  </si>
  <si>
    <t>11.12.2023 18:36:31</t>
  </si>
  <si>
    <t>11.12.2023 18:36:33</t>
  </si>
  <si>
    <t>11.12.2023 18:37:21</t>
  </si>
  <si>
    <t>11.12.2023 18:37:22</t>
  </si>
  <si>
    <t>11.12.2023 18:37:24</t>
  </si>
  <si>
    <t>11.12.2023 18:37:25</t>
  </si>
  <si>
    <t>11.12.2023 18:37:27</t>
  </si>
  <si>
    <t>11.12.2023 18:37:33</t>
  </si>
  <si>
    <t>11.12.2023 18:37:34</t>
  </si>
  <si>
    <t>11.12.2023 18:37:37</t>
  </si>
  <si>
    <t>11.12.2023 18:37:39</t>
  </si>
  <si>
    <t>11.12.2023 18:37:40</t>
  </si>
  <si>
    <t>11.12.2023 18:37:42</t>
  </si>
  <si>
    <t>11.12.2023 18:38:39</t>
  </si>
  <si>
    <t>11.12.2023 18:38:40</t>
  </si>
  <si>
    <t>11.12.2023 18:38:42</t>
  </si>
  <si>
    <t>11.12.2023 18:38:43</t>
  </si>
  <si>
    <t>11.12.2023 18:38:45</t>
  </si>
  <si>
    <t>11.12.2023 18:38:48</t>
  </si>
  <si>
    <t>11.12.2023 18:38:51</t>
  </si>
  <si>
    <t>11.12.2023 18:39:08</t>
  </si>
  <si>
    <t>11.12.2023 18:39:10</t>
  </si>
  <si>
    <t>11.12.2023 18:39:11</t>
  </si>
  <si>
    <t>11.12.2023 18:39:13</t>
  </si>
  <si>
    <t>11.12.2023 18:39:14</t>
  </si>
  <si>
    <t>11.12.2023 18:39:16</t>
  </si>
  <si>
    <t>11.12.2023 18:39:31</t>
  </si>
  <si>
    <t>11.12.2023 18:39:32</t>
  </si>
  <si>
    <t>11.12.2023 18:39:34</t>
  </si>
  <si>
    <t>11.12.2023 18:39:35</t>
  </si>
  <si>
    <t>11.12.2023 18:39:37</t>
  </si>
  <si>
    <t>11.12.2023 18:40:01</t>
  </si>
  <si>
    <t>11.12.2023 18:40:02</t>
  </si>
  <si>
    <t>11.12.2023 18:40:04</t>
  </si>
  <si>
    <t>11.12.2023 18:40:05</t>
  </si>
  <si>
    <t>11.12.2023 18:40:07</t>
  </si>
  <si>
    <t>11.12.2023 18:40:11</t>
  </si>
  <si>
    <t>11.12.2023 18:40:13</t>
  </si>
  <si>
    <t>11.12.2023 18:41:01</t>
  </si>
  <si>
    <t>11.12.2023 18:42:28</t>
  </si>
  <si>
    <t>11.12.2023 18:42:29</t>
  </si>
  <si>
    <t>11.12.2023 18:42:31</t>
  </si>
  <si>
    <t>11.12.2023 18:42:32</t>
  </si>
  <si>
    <t>11.12.2023 18:42:34</t>
  </si>
  <si>
    <t>11.12.2023 18:42:35</t>
  </si>
  <si>
    <t>11.12.2023 18:43:07</t>
  </si>
  <si>
    <t>11.12.2023 18:43:08</t>
  </si>
  <si>
    <t>11.12.2023 18:43:10</t>
  </si>
  <si>
    <t>11.12.2023 18:43:11</t>
  </si>
  <si>
    <t>11.12.2023 18:43:13</t>
  </si>
  <si>
    <t>11.12.2023 18:43:16</t>
  </si>
  <si>
    <t>11.12.2023 18:43:26</t>
  </si>
  <si>
    <t>11.12.2023 18:43:28</t>
  </si>
  <si>
    <t>11.12.2023 18:43:31</t>
  </si>
  <si>
    <t>11.12.2023 18:43:32</t>
  </si>
  <si>
    <t>11.12.2023 18:43:47</t>
  </si>
  <si>
    <t>11.12.2023 18:43:48</t>
  </si>
  <si>
    <t>11.12.2023 18:43:50</t>
  </si>
  <si>
    <t>11.12.2023 18:43:51</t>
  </si>
  <si>
    <t>11.12.2023 18:43:53</t>
  </si>
  <si>
    <t>11.12.2023 18:43:54</t>
  </si>
  <si>
    <t>11.12.2023 18:43:57</t>
  </si>
  <si>
    <t>11.12.2023 18:44:41</t>
  </si>
  <si>
    <t>11.12.2023 18:44:42</t>
  </si>
  <si>
    <t>11.12.2023 18:44:45</t>
  </si>
  <si>
    <t>11.12.2023 18:44:47</t>
  </si>
  <si>
    <t>11.12.2023 18:44:48</t>
  </si>
  <si>
    <t>11.12.2023 18:45:24</t>
  </si>
  <si>
    <t>11.12.2023 18:45:29</t>
  </si>
  <si>
    <t>11.12.2023 18:45:30</t>
  </si>
  <si>
    <t>11.12.2023 18:45:32</t>
  </si>
  <si>
    <t>11.12.2023 18:45:33</t>
  </si>
  <si>
    <t>11.12.2023 18:45:35</t>
  </si>
  <si>
    <t>11.12.2023 18:46:12</t>
  </si>
  <si>
    <t>11.12.2023 18:46:14</t>
  </si>
  <si>
    <t>11.12.2023 18:46:15</t>
  </si>
  <si>
    <t>11.12.2023 18:46:17</t>
  </si>
  <si>
    <t>11.12.2023 18:46:18</t>
  </si>
  <si>
    <t>11.12.2023 18:46:20</t>
  </si>
  <si>
    <t>11.12.2023 18:46:23</t>
  </si>
  <si>
    <t>11.12.2023 18:47:03</t>
  </si>
  <si>
    <t>11.12.2023 18:47:05</t>
  </si>
  <si>
    <t>11.12.2023 18:47:06</t>
  </si>
  <si>
    <t>11.12.2023 18:47:09</t>
  </si>
  <si>
    <t>11.12.2023 18:47:12</t>
  </si>
  <si>
    <t>11.12.2023 18:47:14</t>
  </si>
  <si>
    <t>11.12.2023 18:47:15</t>
  </si>
  <si>
    <t>11.12.2023 18:47:17</t>
  </si>
  <si>
    <t>11.12.2023 18:47:18</t>
  </si>
  <si>
    <t>11.12.2023 18:47:44</t>
  </si>
  <si>
    <t>11.12.2023 18:47:45</t>
  </si>
  <si>
    <t>11.12.2023 18:47:47</t>
  </si>
  <si>
    <t>11.12.2023 18:47:48</t>
  </si>
  <si>
    <t>11.12.2023 18:47:50</t>
  </si>
  <si>
    <t>11.12.2023 18:47:51</t>
  </si>
  <si>
    <t>11.12.2023 18:47:53</t>
  </si>
  <si>
    <t>11.12.2023 18:47:54</t>
  </si>
  <si>
    <t>11.12.2023 18:47:57</t>
  </si>
  <si>
    <t>11.12.2023 18:48:21</t>
  </si>
  <si>
    <t>11.12.2023 18:48:23</t>
  </si>
  <si>
    <t>11.12.2023 18:48:24</t>
  </si>
  <si>
    <t>11.12.2023 18:48:26</t>
  </si>
  <si>
    <t>11.12.2023 18:48:27</t>
  </si>
  <si>
    <t>11.12.2023 18:48:29</t>
  </si>
  <si>
    <t>11.12.2023 18:49:32</t>
  </si>
  <si>
    <t>11.12.2023 18:49:33</t>
  </si>
  <si>
    <t>11.12.2023 18:49:35</t>
  </si>
  <si>
    <t>11.12.2023 18:49:36</t>
  </si>
  <si>
    <t>11.12.2023 18:49:45</t>
  </si>
  <si>
    <t>11.12.2023 18:49:47</t>
  </si>
  <si>
    <t>11.12.2023 18:49:48</t>
  </si>
  <si>
    <t>11.12.2023 18:49:50</t>
  </si>
  <si>
    <t>11.12.2023 18:50:09</t>
  </si>
  <si>
    <t>11.12.2023 18:50:11</t>
  </si>
  <si>
    <t>11.12.2023 18:50:12</t>
  </si>
  <si>
    <t>11.12.2023 18:50:14</t>
  </si>
  <si>
    <t>11.12.2023 18:50:15</t>
  </si>
  <si>
    <t>11.12.2023 18:50:17</t>
  </si>
  <si>
    <t>11.12.2023 18:50:18</t>
  </si>
  <si>
    <t>11.12.2023 18:50:21</t>
  </si>
  <si>
    <t>11.12.2023 18:52:47</t>
  </si>
  <si>
    <t>11.12.2023 18:52:48</t>
  </si>
  <si>
    <t>11.12.2023 18:52:49</t>
  </si>
  <si>
    <t>11.12.2023 18:52:51</t>
  </si>
  <si>
    <t>11.12.2023 18:52:52</t>
  </si>
  <si>
    <t>11.12.2023 18:52:54</t>
  </si>
  <si>
    <t>11.12.2023 18:52:55</t>
  </si>
  <si>
    <t>11.12.2023 18:53:51</t>
  </si>
  <si>
    <t>11.12.2023 18:53:52</t>
  </si>
  <si>
    <t>11.12.2023 18:53:54</t>
  </si>
  <si>
    <t>11.12.2023 18:53:55</t>
  </si>
  <si>
    <t>11.12.2023 18:53:57</t>
  </si>
  <si>
    <t>11.12.2023 18:53:58</t>
  </si>
  <si>
    <t>11.12.2023 18:54:03</t>
  </si>
  <si>
    <t>11.12.2023 18:54:06</t>
  </si>
  <si>
    <t>11.12.2023 18:54:07</t>
  </si>
  <si>
    <t>11.12.2023 18:54:09</t>
  </si>
  <si>
    <t>11.12.2023 18:55:28</t>
  </si>
  <si>
    <t>11.12.2023 18:55:31</t>
  </si>
  <si>
    <t>11.12.2023 18:55:33</t>
  </si>
  <si>
    <t>11.12.2023 18:55:34</t>
  </si>
  <si>
    <t>11.12.2023 18:55:36</t>
  </si>
  <si>
    <t>11.12.2023 18:55:37</t>
  </si>
  <si>
    <t>11.12.2023 18:55:39</t>
  </si>
  <si>
    <t>11.12.2023 18:55:40</t>
  </si>
  <si>
    <t>11.12.2023 18:55:54</t>
  </si>
  <si>
    <t>11.12.2023 18:55:57</t>
  </si>
  <si>
    <t>11.12.2023 18:55:58</t>
  </si>
  <si>
    <t>11.12.2023 18:56:00</t>
  </si>
  <si>
    <t>11.12.2023 18:56:01</t>
  </si>
  <si>
    <t>11.12.2023 18:56:04</t>
  </si>
  <si>
    <t>11.12.2023 18:56:16</t>
  </si>
  <si>
    <t>11.12.2023 18:56:18</t>
  </si>
  <si>
    <t>11.12.2023 18:56:19</t>
  </si>
  <si>
    <t>11.12.2023 18:56:21</t>
  </si>
  <si>
    <t>11.12.2023 18:56:22</t>
  </si>
  <si>
    <t>11.12.2023 18:56:24</t>
  </si>
  <si>
    <t>11.12.2023 18:56:25</t>
  </si>
  <si>
    <t>11.12.2023 18:57:12</t>
  </si>
  <si>
    <t>11.12.2023 18:57:13</t>
  </si>
  <si>
    <t>11.12.2023 18:57:15</t>
  </si>
  <si>
    <t>11.12.2023 18:57:16</t>
  </si>
  <si>
    <t>11.12.2023 18:57:18</t>
  </si>
  <si>
    <t>11.12.2023 18:57:19</t>
  </si>
  <si>
    <t>11.12.2023 18:57:25</t>
  </si>
  <si>
    <t>11.12.2023 18:57:26</t>
  </si>
  <si>
    <t>11.12.2023 18:57:28</t>
  </si>
  <si>
    <t>11.12.2023 18:57:29</t>
  </si>
  <si>
    <t>11.12.2023 18:57:31</t>
  </si>
  <si>
    <t>11.12.2023 18:57:32</t>
  </si>
  <si>
    <t>11.12.2023 18:57:35</t>
  </si>
  <si>
    <t>11.12.2023 18:57:36</t>
  </si>
  <si>
    <t>11.12.2023 18:58:47</t>
  </si>
  <si>
    <t>11.12.2023 18:58:48</t>
  </si>
  <si>
    <t>11.12.2023 18:58:50</t>
  </si>
  <si>
    <t>11.12.2023 18:58:51</t>
  </si>
  <si>
    <t>11.12.2023 18:58:53</t>
  </si>
  <si>
    <t>11.12.2023 18:58:54</t>
  </si>
  <si>
    <t>11.12.2023 18:58:56</t>
  </si>
  <si>
    <t>11.12.2023 19:01:17</t>
  </si>
  <si>
    <t>11.12.2023 19:01:18</t>
  </si>
  <si>
    <t>11.12.2023 19:01:20</t>
  </si>
  <si>
    <t>11.12.2023 19:01:21</t>
  </si>
  <si>
    <t>11.12.2023 19:01:23</t>
  </si>
  <si>
    <t>11.12.2023 19:01:24</t>
  </si>
  <si>
    <t>11.12.2023 19:01:26</t>
  </si>
  <si>
    <t>11.12.2023 19:01:27</t>
  </si>
  <si>
    <t>11.12.2023 19:01:29</t>
  </si>
  <si>
    <t>11.12.2023 19:01:32</t>
  </si>
  <si>
    <t>11.12.2023 19:01:33</t>
  </si>
  <si>
    <t>11.12.2023 19:03:27</t>
  </si>
  <si>
    <t>11.12.2023 19:03:29</t>
  </si>
  <si>
    <t>11.12.2023 19:03:30</t>
  </si>
  <si>
    <t>11.12.2023 19:03:32</t>
  </si>
  <si>
    <t>11.12.2023 19:03:33</t>
  </si>
  <si>
    <t>11.12.2023 19:03:35</t>
  </si>
  <si>
    <t>11.12.2023 19:03:36</t>
  </si>
  <si>
    <t>11.12.2023 19:04:41</t>
  </si>
  <si>
    <t>11.12.2023 19:04:42</t>
  </si>
  <si>
    <t>11.12.2023 19:04:44</t>
  </si>
  <si>
    <t>11.12.2023 19:04:47</t>
  </si>
  <si>
    <t>11.12.2023 19:04:48</t>
  </si>
  <si>
    <t>11.12.2023 19:04:50</t>
  </si>
  <si>
    <t>11.12.2023 19:04:54</t>
  </si>
  <si>
    <t>11.12.2023 19:04:56</t>
  </si>
  <si>
    <t>11.12.2023 19:04:57</t>
  </si>
  <si>
    <t>11.12.2023 19:04:59</t>
  </si>
  <si>
    <t>11.12.2023 19:05:00</t>
  </si>
  <si>
    <t>11.12.2023 19:05:02</t>
  </si>
  <si>
    <t>11.12.2023 19:05:03</t>
  </si>
  <si>
    <t>11.12.2023 19:05:06</t>
  </si>
  <si>
    <t>11.12.2023 19:05:08</t>
  </si>
  <si>
    <t>11.12.2023 19:05:12</t>
  </si>
  <si>
    <t>11.12.2023 19:05:14</t>
  </si>
  <si>
    <t>11.12.2023 19:05:15</t>
  </si>
  <si>
    <t>11.12.2023 19:05:17</t>
  </si>
  <si>
    <t>11.12.2023 19:05:33</t>
  </si>
  <si>
    <t>11.12.2023 19:05:36</t>
  </si>
  <si>
    <t>11.12.2023 19:05:38</t>
  </si>
  <si>
    <t>11.12.2023 19:05:39</t>
  </si>
  <si>
    <t>11.12.2023 19:06:53</t>
  </si>
  <si>
    <t>11.12.2023 19:06:54</t>
  </si>
  <si>
    <t>11.12.2023 19:06:56</t>
  </si>
  <si>
    <t>11.12.2023 19:06:57</t>
  </si>
  <si>
    <t>11.12.2023 19:06:59</t>
  </si>
  <si>
    <t>11.12.2023 19:07:00</t>
  </si>
  <si>
    <t>11.12.2023 19:07:26</t>
  </si>
  <si>
    <t>11.12.2023 19:07:30</t>
  </si>
  <si>
    <t>11.12.2023 19:07:33</t>
  </si>
  <si>
    <t>11.12.2023 19:07:35</t>
  </si>
  <si>
    <t>11.12.2023 19:07:36</t>
  </si>
  <si>
    <t>11.12.2023 19:07:38</t>
  </si>
  <si>
    <t>11.12.2023 19:07:42</t>
  </si>
  <si>
    <t>11.12.2023 19:07:44</t>
  </si>
  <si>
    <t>11.12.2023 19:07:45</t>
  </si>
  <si>
    <t>11.12.2023 19:07:47</t>
  </si>
  <si>
    <t>11.12.2023 19:07:48</t>
  </si>
  <si>
    <t>11.12.2023 19:07:50</t>
  </si>
  <si>
    <t>11.12.2023 19:07:51</t>
  </si>
  <si>
    <t>11.12.2023 19:07:57</t>
  </si>
  <si>
    <t>11.12.2023 19:08:00</t>
  </si>
  <si>
    <t>11.12.2023 19:08:03</t>
  </si>
  <si>
    <t>11.12.2023 19:08:56</t>
  </si>
  <si>
    <t>11.12.2023 19:08:57</t>
  </si>
  <si>
    <t>11.12.2023 19:08:59</t>
  </si>
  <si>
    <t>11.12.2023 19:09:00</t>
  </si>
  <si>
    <t>11.12.2023 19:09:02</t>
  </si>
  <si>
    <t>11.12.2023 19:09:03</t>
  </si>
  <si>
    <t>11.12.2023 19:09:05</t>
  </si>
  <si>
    <t>11.12.2023 19:09:44</t>
  </si>
  <si>
    <t>11.12.2023 19:09:45</t>
  </si>
  <si>
    <t>11.12.2023 19:09:47</t>
  </si>
  <si>
    <t>11.12.2023 19:09:48</t>
  </si>
  <si>
    <t>11.12.2023 19:10:17</t>
  </si>
  <si>
    <t>11.12.2023 19:10:18</t>
  </si>
  <si>
    <t>11.12.2023 19:10:20</t>
  </si>
  <si>
    <t>11.12.2023 19:10:21</t>
  </si>
  <si>
    <t>11.12.2023 19:10:23</t>
  </si>
  <si>
    <t>11.12.2023 19:10:24</t>
  </si>
  <si>
    <t>11.12.2023 19:10:26</t>
  </si>
  <si>
    <t>11.12.2023 19:10:27</t>
  </si>
  <si>
    <t>11.12.2023 19:10:29</t>
  </si>
  <si>
    <t>11.12.2023 19:10:32</t>
  </si>
  <si>
    <t>11.12.2023 19:10:33</t>
  </si>
  <si>
    <t>11.12.2023 19:10:35</t>
  </si>
  <si>
    <t>11.12.2023 19:10:36</t>
  </si>
  <si>
    <t>11.12.2023 19:10:38</t>
  </si>
  <si>
    <t>11.12.2023 19:10:39</t>
  </si>
  <si>
    <t>11.12.2023 19:10:59</t>
  </si>
  <si>
    <t>11.12.2023 19:11:00</t>
  </si>
  <si>
    <t>11.12.2023 19:11:02</t>
  </si>
  <si>
    <t>11.12.2023 19:11:03</t>
  </si>
  <si>
    <t>11.12.2023 19:11:05</t>
  </si>
  <si>
    <t>11.12.2023 19:11:06</t>
  </si>
  <si>
    <t>11.12.2023 19:11:08</t>
  </si>
  <si>
    <t>11.12.2023 19:11:11</t>
  </si>
  <si>
    <t>11.12.2023 19:11:12</t>
  </si>
  <si>
    <t>11.12.2023 19:11:14</t>
  </si>
  <si>
    <t>11.12.2023 19:11:15</t>
  </si>
  <si>
    <t>11.12.2023 19:11:17</t>
  </si>
  <si>
    <t>11.12.2023 19:11:18</t>
  </si>
  <si>
    <t>11.12.2023 19:11:20</t>
  </si>
  <si>
    <t>11.12.2023 19:11:21</t>
  </si>
  <si>
    <t>11.12.2023 19:11:50</t>
  </si>
  <si>
    <t>11.12.2023 19:11:51</t>
  </si>
  <si>
    <t>11.12.2023 19:11:53</t>
  </si>
  <si>
    <t>11.12.2023 19:11:54</t>
  </si>
  <si>
    <t>11.12.2023 19:11:56</t>
  </si>
  <si>
    <t>11.12.2023 19:11:57</t>
  </si>
  <si>
    <t>11.12.2023 19:11:59</t>
  </si>
  <si>
    <t>11.12.2023 19:12:02</t>
  </si>
  <si>
    <t>11.12.2023 19:12:03</t>
  </si>
  <si>
    <t>11.12.2023 19:12:56</t>
  </si>
  <si>
    <t>11.12.2023 19:12:59</t>
  </si>
  <si>
    <t>11.12.2023 19:13:02</t>
  </si>
  <si>
    <t>11.12.2023 19:13:03</t>
  </si>
  <si>
    <t>11.12.2023 19:13:09</t>
  </si>
  <si>
    <t>11.12.2023 19:13:11</t>
  </si>
  <si>
    <t>11.12.2023 19:13:12</t>
  </si>
  <si>
    <t>11.12.2023 19:13:14</t>
  </si>
  <si>
    <t>11.12.2023 19:13:15</t>
  </si>
  <si>
    <t>11.12.2023 19:13:36</t>
  </si>
  <si>
    <t>11.12.2023 19:13:38</t>
  </si>
  <si>
    <t>11.12.2023 19:13:39</t>
  </si>
  <si>
    <t>11.12.2023 19:13:41</t>
  </si>
  <si>
    <t>11.12.2023 19:13:42</t>
  </si>
  <si>
    <t>11.12.2023 19:13:44</t>
  </si>
  <si>
    <t>11.12.2023 19:15:44</t>
  </si>
  <si>
    <t>11.12.2023 19:15:45</t>
  </si>
  <si>
    <t>11.12.2023 19:15:46</t>
  </si>
  <si>
    <t>11.12.2023 19:15:48</t>
  </si>
  <si>
    <t>11.12.2023 19:15:49</t>
  </si>
  <si>
    <t>11.12.2023 19:15:51</t>
  </si>
  <si>
    <t>11.12.2023 19:15:52</t>
  </si>
  <si>
    <t>11.12.2023 19:15:54</t>
  </si>
  <si>
    <t>11.12.2023 19:15:55</t>
  </si>
  <si>
    <t>11.12.2023 19:15:57</t>
  </si>
  <si>
    <t>11.12.2023 19:15:58</t>
  </si>
  <si>
    <t>11.12.2023 19:16:00</t>
  </si>
  <si>
    <t>11.12.2023 19:16:10</t>
  </si>
  <si>
    <t>11.12.2023 19:16:15</t>
  </si>
  <si>
    <t>11.12.2023 19:16:16</t>
  </si>
  <si>
    <t>11.12.2023 19:16:18</t>
  </si>
  <si>
    <t>11.12.2023 19:16:19</t>
  </si>
  <si>
    <t>11.12.2023 19:16:46</t>
  </si>
  <si>
    <t>11.12.2023 19:16:48</t>
  </si>
  <si>
    <t>11.12.2023 19:16:49</t>
  </si>
  <si>
    <t>11.12.2023 19:16:51</t>
  </si>
  <si>
    <t>11.12.2023 19:16:52</t>
  </si>
  <si>
    <t>11.12.2023 19:17:39</t>
  </si>
  <si>
    <t>11.12.2023 19:17:42</t>
  </si>
  <si>
    <t>11.12.2023 19:17:43</t>
  </si>
  <si>
    <t>11.12.2023 19:20:10</t>
  </si>
  <si>
    <t>11.12.2023 19:20:12</t>
  </si>
  <si>
    <t>11.12.2023 19:20:13</t>
  </si>
  <si>
    <t>11.12.2023 19:20:15</t>
  </si>
  <si>
    <t>11.12.2023 19:20:16</t>
  </si>
  <si>
    <t>11.12.2023 19:20:51</t>
  </si>
  <si>
    <t>11.12.2023 19:20:52</t>
  </si>
  <si>
    <t>11.12.2023 19:20:54</t>
  </si>
  <si>
    <t>11.12.2023 19:20:55</t>
  </si>
  <si>
    <t>11.12.2023 19:20:58</t>
  </si>
  <si>
    <t>11.12.2023 19:21:27</t>
  </si>
  <si>
    <t>11.12.2023 19:21:28</t>
  </si>
  <si>
    <t>11.12.2023 19:21:30</t>
  </si>
  <si>
    <t>11.12.2023 19:21:31</t>
  </si>
  <si>
    <t>11.12.2023 19:21:33</t>
  </si>
  <si>
    <t>11.12.2023 19:21:34</t>
  </si>
  <si>
    <t>11.12.2023 19:21:36</t>
  </si>
  <si>
    <t>11.12.2023 19:21:39</t>
  </si>
  <si>
    <t>11.12.2023 19:21:40</t>
  </si>
  <si>
    <t>11.12.2023 19:21:42</t>
  </si>
  <si>
    <t>11.12.2023 19:21:43</t>
  </si>
  <si>
    <t>11.12.2023 19:21:45</t>
  </si>
  <si>
    <t>11.12.2023 19:21:46</t>
  </si>
  <si>
    <t>11.12.2023 19:21:55</t>
  </si>
  <si>
    <t>11.12.2023 19:21:57</t>
  </si>
  <si>
    <t>11.12.2023 19:21:58</t>
  </si>
  <si>
    <t>11.12.2023 19:22:00</t>
  </si>
  <si>
    <t>11.12.2023 19:22:01</t>
  </si>
  <si>
    <t>11.12.2023 19:22:03</t>
  </si>
  <si>
    <t>11.12.2023 19:22:04</t>
  </si>
  <si>
    <t>11.12.2023 19:22:27</t>
  </si>
  <si>
    <t>11.12.2023 19:22:28</t>
  </si>
  <si>
    <t>11.12.2023 19:22:30</t>
  </si>
  <si>
    <t>11.12.2023 19:22:31</t>
  </si>
  <si>
    <t>11.12.2023 19:22:33</t>
  </si>
  <si>
    <t>11.12.2023 19:22:34</t>
  </si>
  <si>
    <t>11.12.2023 19:22:37</t>
  </si>
  <si>
    <t>11.12.2023 19:24:27</t>
  </si>
  <si>
    <t>11.12.2023 19:24:28</t>
  </si>
  <si>
    <t>11.12.2023 19:24:31</t>
  </si>
  <si>
    <t>11.12.2023 19:24:33</t>
  </si>
  <si>
    <t>11.12.2023 19:24:34</t>
  </si>
  <si>
    <t>11.12.2023 19:24:50</t>
  </si>
  <si>
    <t>11.12.2023 19:24:52</t>
  </si>
  <si>
    <t>11.12.2023 19:24:55</t>
  </si>
  <si>
    <t>11.12.2023 19:24:58</t>
  </si>
  <si>
    <t>11.12.2023 19:24:59</t>
  </si>
  <si>
    <t>11.12.2023 19:25:01</t>
  </si>
  <si>
    <t>11.12.2023 19:25:02</t>
  </si>
  <si>
    <t>11.12.2023 19:25:04</t>
  </si>
  <si>
    <t>11.12.2023 19:25:29</t>
  </si>
  <si>
    <t>11.12.2023 19:25:32</t>
  </si>
  <si>
    <t>11.12.2023 19:25:34</t>
  </si>
  <si>
    <t>11.12.2023 19:25:35</t>
  </si>
  <si>
    <t>11.12.2023 19:25:37</t>
  </si>
  <si>
    <t>11.12.2023 19:26:44</t>
  </si>
  <si>
    <t>11.12.2023 19:26:46</t>
  </si>
  <si>
    <t>11.12.2023 19:26:47</t>
  </si>
  <si>
    <t>11.12.2023 19:26:49</t>
  </si>
  <si>
    <t>11.12.2023 19:26:50</t>
  </si>
  <si>
    <t>11.12.2023 19:28:22</t>
  </si>
  <si>
    <t>11.12.2023 19:28:23</t>
  </si>
  <si>
    <t>11.12.2023 19:28:25</t>
  </si>
  <si>
    <t>11.12.2023 19:28:26</t>
  </si>
  <si>
    <t>11.12.2023 19:28:28</t>
  </si>
  <si>
    <t>11.12.2023 19:28:31</t>
  </si>
  <si>
    <t>11.12.2023 19:28:32</t>
  </si>
  <si>
    <t>11.12.2023 19:28:34</t>
  </si>
  <si>
    <t>11.12.2023 19:29:04</t>
  </si>
  <si>
    <t>11.12.2023 19:29:05</t>
  </si>
  <si>
    <t>11.12.2023 19:29:07</t>
  </si>
  <si>
    <t>11.12.2023 19:29:08</t>
  </si>
  <si>
    <t>11.12.2023 19:29:10</t>
  </si>
  <si>
    <t>11.12.2023 19:29:11</t>
  </si>
  <si>
    <t>11.12.2023 19:29:19</t>
  </si>
  <si>
    <t>11.12.2023 19:29:20</t>
  </si>
  <si>
    <t>11.12.2023 19:29:22</t>
  </si>
  <si>
    <t>11.12.2023 19:29:23</t>
  </si>
  <si>
    <t>11.12.2023 19:29:25</t>
  </si>
  <si>
    <t>11.12.2023 19:29:26</t>
  </si>
  <si>
    <t>11.12.2023 19:30:41</t>
  </si>
  <si>
    <t>11.12.2023 19:30:43</t>
  </si>
  <si>
    <t>11.12.2023 19:30:44</t>
  </si>
  <si>
    <t>11.12.2023 19:30:46</t>
  </si>
  <si>
    <t>11.12.2023 19:30:47</t>
  </si>
  <si>
    <t>11.12.2023 19:31:50</t>
  </si>
  <si>
    <t>11.12.2023 19:31:52</t>
  </si>
  <si>
    <t>11.12.2023 19:31:53</t>
  </si>
  <si>
    <t>11.12.2023 19:31:55</t>
  </si>
  <si>
    <t>11.12.2023 19:31:56</t>
  </si>
  <si>
    <t>11.12.2023 19:31:59</t>
  </si>
  <si>
    <t>11.12.2023 19:32:02</t>
  </si>
  <si>
    <t>11.12.2023 19:33:19</t>
  </si>
  <si>
    <t>11.12.2023 19:33:41</t>
  </si>
  <si>
    <t>11.12.2023 19:33:43</t>
  </si>
  <si>
    <t>11.12.2023 19:33:46</t>
  </si>
  <si>
    <t>11.12.2023 19:33:47</t>
  </si>
  <si>
    <t>11.12.2023 19:35:55</t>
  </si>
  <si>
    <t>11.12.2023 19:35:56</t>
  </si>
  <si>
    <t>11.12.2023 19:35:58</t>
  </si>
  <si>
    <t>11.12.2023 19:35:59</t>
  </si>
  <si>
    <t>11.12.2023 19:36:01</t>
  </si>
  <si>
    <t>11.12.2023 19:36:02</t>
  </si>
  <si>
    <t>11.12.2023 19:36:04</t>
  </si>
  <si>
    <t>11.12.2023 19:36:29</t>
  </si>
  <si>
    <t>11.12.2023 19:36:31</t>
  </si>
  <si>
    <t>11.12.2023 19:36:32</t>
  </si>
  <si>
    <t>11.12.2023 19:36:34</t>
  </si>
  <si>
    <t>11.12.2023 19:36:35</t>
  </si>
  <si>
    <t>11.12.2023 19:36:37</t>
  </si>
  <si>
    <t>11.12.2023 19:36:44</t>
  </si>
  <si>
    <t>11.12.2023 19:36:46</t>
  </si>
  <si>
    <t>11.12.2023 19:36:47</t>
  </si>
  <si>
    <t>11.12.2023 19:36:49</t>
  </si>
  <si>
    <t>11.12.2023 19:36:50</t>
  </si>
  <si>
    <t>11.12.2023 19:36:52</t>
  </si>
  <si>
    <t>11.12.2023 19:36:53</t>
  </si>
  <si>
    <t>11.12.2023 19:36:55</t>
  </si>
  <si>
    <t>11.12.2023 19:36:56</t>
  </si>
  <si>
    <t>11.12.2023 19:36:58</t>
  </si>
  <si>
    <t>11.12.2023 19:36:59</t>
  </si>
  <si>
    <t>11.12.2023 19:37:01</t>
  </si>
  <si>
    <t>11.12.2023 19:37:02</t>
  </si>
  <si>
    <t>11.12.2023 19:37:31</t>
  </si>
  <si>
    <t>11.12.2023 19:37:32</t>
  </si>
  <si>
    <t>11.12.2023 19:37:34</t>
  </si>
  <si>
    <t>11.12.2023 19:37:35</t>
  </si>
  <si>
    <t>11.12.2023 19:37:37</t>
  </si>
  <si>
    <t>11.12.2023 19:37:38</t>
  </si>
  <si>
    <t>11.12.2023 19:38:02</t>
  </si>
  <si>
    <t>11.12.2023 19:38:04</t>
  </si>
  <si>
    <t>11.12.2023 19:38:05</t>
  </si>
  <si>
    <t>11.12.2023 19:38:07</t>
  </si>
  <si>
    <t>11.12.2023 19:38:08</t>
  </si>
  <si>
    <t>11.12.2023 19:38:10</t>
  </si>
  <si>
    <t>11.12.2023 19:38:25</t>
  </si>
  <si>
    <t>11.12.2023 19:38:26</t>
  </si>
  <si>
    <t>11.12.2023 19:38:28</t>
  </si>
  <si>
    <t>11.12.2023 19:38:29</t>
  </si>
  <si>
    <t>11.12.2023 19:38:32</t>
  </si>
  <si>
    <t>11.12.2023 19:39:11</t>
  </si>
  <si>
    <t>11.12.2023 19:39:14</t>
  </si>
  <si>
    <t>11.12.2023 19:39:16</t>
  </si>
  <si>
    <t>11.12.2023 19:39:17</t>
  </si>
  <si>
    <t>11.12.2023 19:39:19</t>
  </si>
  <si>
    <t>11.12.2023 19:39:20</t>
  </si>
  <si>
    <t>11.12.2023 19:39:35</t>
  </si>
  <si>
    <t>11.12.2023 19:39:37</t>
  </si>
  <si>
    <t>11.12.2023 19:39:38</t>
  </si>
  <si>
    <t>11.12.2023 19:39:40</t>
  </si>
  <si>
    <t>11.12.2023 19:39:41</t>
  </si>
  <si>
    <t>11.12.2023 19:39:43</t>
  </si>
  <si>
    <t>11.12.2023 19:39:44</t>
  </si>
  <si>
    <t>11.12.2023 19:39:46</t>
  </si>
  <si>
    <t>11.12.2023 19:40:19</t>
  </si>
  <si>
    <t>11.12.2023 19:40:20</t>
  </si>
  <si>
    <t>11.12.2023 19:40:22</t>
  </si>
  <si>
    <t>11.12.2023 19:40:23</t>
  </si>
  <si>
    <t>11.12.2023 19:40:25</t>
  </si>
  <si>
    <t>11.12.2023 19:40:26</t>
  </si>
  <si>
    <t>11.12.2023 19:40:28</t>
  </si>
  <si>
    <t>11.12.2023 19:43:11</t>
  </si>
  <si>
    <t>11.12.2023 19:43:13</t>
  </si>
  <si>
    <t>11.12.2023 19:43:14</t>
  </si>
  <si>
    <t>11.12.2023 19:43:16</t>
  </si>
  <si>
    <t>11.12.2023 19:43:17</t>
  </si>
  <si>
    <t>11.12.2023 19:43:19</t>
  </si>
  <si>
    <t>11.12.2023 19:44:01</t>
  </si>
  <si>
    <t>11.12.2023 19:44:02</t>
  </si>
  <si>
    <t>11.12.2023 19:44:04</t>
  </si>
  <si>
    <t>11.12.2023 19:44:05</t>
  </si>
  <si>
    <t>11.12.2023 19:44:07</t>
  </si>
  <si>
    <t>11.12.2023 19:44:08</t>
  </si>
  <si>
    <t>11.12.2023 19:44:10</t>
  </si>
  <si>
    <t>11.12.2023 19:44:11</t>
  </si>
  <si>
    <t>11.12.2023 19:44:29</t>
  </si>
  <si>
    <t>11.12.2023 19:44:31</t>
  </si>
  <si>
    <t>11.12.2023 19:44:32</t>
  </si>
  <si>
    <t>11.12.2023 19:44:34</t>
  </si>
  <si>
    <t>11.12.2023 19:44:35</t>
  </si>
  <si>
    <t>11.12.2023 19:44:38</t>
  </si>
  <si>
    <t>11.12.2023 19:44:44</t>
  </si>
  <si>
    <t>11.12.2023 19:44:46</t>
  </si>
  <si>
    <t>11.12.2023 19:44:47</t>
  </si>
  <si>
    <t>11.12.2023 19:44:49</t>
  </si>
  <si>
    <t>11.12.2023 19:44:50</t>
  </si>
  <si>
    <t>11.12.2023 19:44:52</t>
  </si>
  <si>
    <t>11.12.2023 19:45:08</t>
  </si>
  <si>
    <t>11.12.2023 19:45:10</t>
  </si>
  <si>
    <t>11.12.2023 19:45:11</t>
  </si>
  <si>
    <t>11.12.2023 19:45:13</t>
  </si>
  <si>
    <t>11.12.2023 19:45:14</t>
  </si>
  <si>
    <t>11.12.2023 19:45:16</t>
  </si>
  <si>
    <t>11.12.2023 19:45:17</t>
  </si>
  <si>
    <t>11.12.2023 19:45:23</t>
  </si>
  <si>
    <t>11.12.2023 19:47:26</t>
  </si>
  <si>
    <t>11.12.2023 19:47:29</t>
  </si>
  <si>
    <t>11.12.2023 19:47:31</t>
  </si>
  <si>
    <t>11.12.2023 19:47:32</t>
  </si>
  <si>
    <t>11.12.2023 19:47:34</t>
  </si>
  <si>
    <t>11.12.2023 19:47:35</t>
  </si>
  <si>
    <t>11.12.2023 19:47:37</t>
  </si>
  <si>
    <t>11.12.2023 19:48:22</t>
  </si>
  <si>
    <t>11.12.2023 19:48:23</t>
  </si>
  <si>
    <t>11.12.2023 19:48:24</t>
  </si>
  <si>
    <t>11.12.2023 19:48:26</t>
  </si>
  <si>
    <t>11.12.2023 19:48:29</t>
  </si>
  <si>
    <t>11.12.2023 19:49:29</t>
  </si>
  <si>
    <t>11.12.2023 19:50:09</t>
  </si>
  <si>
    <t>11.12.2023 19:50:11</t>
  </si>
  <si>
    <t>11.12.2023 19:50:12</t>
  </si>
  <si>
    <t>11.12.2023 19:50:14</t>
  </si>
  <si>
    <t>11.12.2023 19:50:15</t>
  </si>
  <si>
    <t>11.12.2023 19:50:17</t>
  </si>
  <si>
    <t>11.12.2023 19:50:18</t>
  </si>
  <si>
    <t>11.12.2023 19:51:03</t>
  </si>
  <si>
    <t>11.12.2023 19:51:05</t>
  </si>
  <si>
    <t>11.12.2023 19:51:06</t>
  </si>
  <si>
    <t>11.12.2023 19:51:08</t>
  </si>
  <si>
    <t>11.12.2023 19:51:09</t>
  </si>
  <si>
    <t>11.12.2023 19:51:11</t>
  </si>
  <si>
    <t>11.12.2023 19:51:12</t>
  </si>
  <si>
    <t>11.12.2023 19:51:14</t>
  </si>
  <si>
    <t>11.12.2023 19:51:18</t>
  </si>
  <si>
    <t>11.12.2023 19:51:19</t>
  </si>
  <si>
    <t>11.12.2023 19:51:22</t>
  </si>
  <si>
    <t>11.12.2023 19:51:25</t>
  </si>
  <si>
    <t>11.12.2023 19:51:27</t>
  </si>
  <si>
    <t>11.12.2023 19:51:30</t>
  </si>
  <si>
    <t>11.12.2023 19:51:31</t>
  </si>
  <si>
    <t>11.12.2023 19:52:15</t>
  </si>
  <si>
    <t>11.12.2023 19:52:16</t>
  </si>
  <si>
    <t>11.12.2023 19:52:18</t>
  </si>
  <si>
    <t>11.12.2023 19:52:19</t>
  </si>
  <si>
    <t>11.12.2023 19:52:21</t>
  </si>
  <si>
    <t>11.12.2023 19:52:22</t>
  </si>
  <si>
    <t>11.12.2023 19:52:24</t>
  </si>
  <si>
    <t>11.12.2023 19:53:06</t>
  </si>
  <si>
    <t>11.12.2023 19:53:07</t>
  </si>
  <si>
    <t>11.12.2023 19:53:09</t>
  </si>
  <si>
    <t>11.12.2023 19:53:10</t>
  </si>
  <si>
    <t>11.12.2023 19:53:12</t>
  </si>
  <si>
    <t>11.12.2023 19:53:13</t>
  </si>
  <si>
    <t>11.12.2023 19:54:09</t>
  </si>
  <si>
    <t>11.12.2023 19:54:10</t>
  </si>
  <si>
    <t>11.12.2023 19:54:12</t>
  </si>
  <si>
    <t>11.12.2023 19:54:13</t>
  </si>
  <si>
    <t>11.12.2023 19:54:15</t>
  </si>
  <si>
    <t>11.12.2023 19:54:16</t>
  </si>
  <si>
    <t>11.12.2023 19:54:18</t>
  </si>
  <si>
    <t>11.12.2023 19:54:52</t>
  </si>
  <si>
    <t>11.12.2023 19:55:57</t>
  </si>
  <si>
    <t>11.12.2023 19:55:58</t>
  </si>
  <si>
    <t>11.12.2023 19:56:00</t>
  </si>
  <si>
    <t>11.12.2023 19:56:01</t>
  </si>
  <si>
    <t>11.12.2023 19:56:04</t>
  </si>
  <si>
    <t>11.12.2023 19:56:06</t>
  </si>
  <si>
    <t>11.12.2023 19:56:16</t>
  </si>
  <si>
    <t>11.12.2023 19:56:18</t>
  </si>
  <si>
    <t>11.12.2023 19:56:19</t>
  </si>
  <si>
    <t>11.12.2023 19:56:21</t>
  </si>
  <si>
    <t>11.12.2023 19:56:22</t>
  </si>
  <si>
    <t>11.12.2023 19:56:24</t>
  </si>
  <si>
    <t>11.12.2023 19:56:25</t>
  </si>
  <si>
    <t>11.12.2023 19:56:27</t>
  </si>
  <si>
    <t>11.12.2023 19:56:48</t>
  </si>
  <si>
    <t>11.12.2023 19:56:49</t>
  </si>
  <si>
    <t>11.12.2023 19:56:54</t>
  </si>
  <si>
    <t>11.12.2023 19:56:55</t>
  </si>
  <si>
    <t>11.12.2023 19:56:57</t>
  </si>
  <si>
    <t>11.12.2023 19:57:00</t>
  </si>
  <si>
    <t>11.12.2023 19:57:34</t>
  </si>
  <si>
    <t>11.12.2023 19:57:36</t>
  </si>
  <si>
    <t>11.12.2023 19:57:37</t>
  </si>
  <si>
    <t>11.12.2023 19:57:39</t>
  </si>
  <si>
    <t>11.12.2023 19:57:43</t>
  </si>
  <si>
    <t>11.12.2023 19:57:45</t>
  </si>
  <si>
    <t>11.12.2023 19:57:46</t>
  </si>
  <si>
    <t>11.12.2023 19:58:16</t>
  </si>
  <si>
    <t>11.12.2023 19:58:18</t>
  </si>
  <si>
    <t>11.12.2023 19:58:21</t>
  </si>
  <si>
    <t>11.12.2023 19:58:22</t>
  </si>
  <si>
    <t>11.12.2023 19:58:24</t>
  </si>
  <si>
    <t>11.12.2023 19:58:25</t>
  </si>
  <si>
    <t>11.12.2023 20:00:04</t>
  </si>
  <si>
    <t>11.12.2023 20:00:06</t>
  </si>
  <si>
    <t>11.12.2023 20:00:07</t>
  </si>
  <si>
    <t>11.12.2023 20:00:12</t>
  </si>
  <si>
    <t>11.12.2023 20:00:13</t>
  </si>
  <si>
    <t>11.12.2023 20:00:15</t>
  </si>
  <si>
    <t>11.12.2023 20:00:16</t>
  </si>
  <si>
    <t>11.12.2023 20:00:18</t>
  </si>
  <si>
    <t>11.12.2023 20:00:19</t>
  </si>
  <si>
    <t>11.12.2023 20:00:21</t>
  </si>
  <si>
    <t>11.12.2023 20:00:22</t>
  </si>
  <si>
    <t>11.12.2023 20:01:13</t>
  </si>
  <si>
    <t>11.12.2023 20:01:15</t>
  </si>
  <si>
    <t>11.12.2023 20:01:16</t>
  </si>
  <si>
    <t>11.12.2023 20:01:18</t>
  </si>
  <si>
    <t>11.12.2023 20:01:19</t>
  </si>
  <si>
    <t>11.12.2023 20:01:21</t>
  </si>
  <si>
    <t>11.12.2023 20:01:22</t>
  </si>
  <si>
    <t>11.12.2023 20:02:09</t>
  </si>
  <si>
    <t>11.12.2023 20:02:10</t>
  </si>
  <si>
    <t>11.12.2023 20:02:12</t>
  </si>
  <si>
    <t>11.12.2023 20:02:13</t>
  </si>
  <si>
    <t>11.12.2023 20:02:15</t>
  </si>
  <si>
    <t>11.12.2023 20:02:16</t>
  </si>
  <si>
    <t>11.12.2023 20:02:18</t>
  </si>
  <si>
    <t>11.12.2023 20:02:19</t>
  </si>
  <si>
    <t>11.12.2023 20:02:51</t>
  </si>
  <si>
    <t>11.12.2023 20:02:52</t>
  </si>
  <si>
    <t>11.12.2023 20:02:54</t>
  </si>
  <si>
    <t>11.12.2023 20:02:55</t>
  </si>
  <si>
    <t>11.12.2023 20:02:57</t>
  </si>
  <si>
    <t>11.12.2023 20:02:58</t>
  </si>
  <si>
    <t>11.12.2023 20:03:00</t>
  </si>
  <si>
    <t>11.12.2023 20:03:01</t>
  </si>
  <si>
    <t>11.12.2023 20:03:03</t>
  </si>
  <si>
    <t>11.12.2023 20:03:04</t>
  </si>
  <si>
    <t>11.12.2023 20:03:06</t>
  </si>
  <si>
    <t>11.12.2023 20:03:15</t>
  </si>
  <si>
    <t>11.12.2023 20:03:16</t>
  </si>
  <si>
    <t>11.12.2023 20:03:19</t>
  </si>
  <si>
    <t>11.12.2023 20:03:21</t>
  </si>
  <si>
    <t>11.12.2023 20:03:22</t>
  </si>
  <si>
    <t>11.12.2023 20:03:25</t>
  </si>
  <si>
    <t>11.12.2023 20:06:06</t>
  </si>
  <si>
    <t>11.12.2023 20:06:07</t>
  </si>
  <si>
    <t>11.12.2023 20:06:09</t>
  </si>
  <si>
    <t>11.12.2023 20:06:10</t>
  </si>
  <si>
    <t>11.12.2023 20:06:12</t>
  </si>
  <si>
    <t>11.12.2023 20:06:15</t>
  </si>
  <si>
    <t>11.12.2023 20:06:40</t>
  </si>
  <si>
    <t>11.12.2023 20:06:42</t>
  </si>
  <si>
    <t>11.12.2023 20:06:43</t>
  </si>
  <si>
    <t>11.12.2023 20:06:45</t>
  </si>
  <si>
    <t>11.12.2023 20:06:46</t>
  </si>
  <si>
    <t>11.12.2023 20:06:48</t>
  </si>
  <si>
    <t>11.12.2023 20:06:49</t>
  </si>
  <si>
    <t>11.12.2023 20:08:21</t>
  </si>
  <si>
    <t>11.12.2023 20:08:24</t>
  </si>
  <si>
    <t>11.12.2023 20:08:25</t>
  </si>
  <si>
    <t>11.12.2023 20:08:27</t>
  </si>
  <si>
    <t>11.12.2023 20:08:28</t>
  </si>
  <si>
    <t>11.12.2023 20:08:30</t>
  </si>
  <si>
    <t>11.12.2023 20:08:31</t>
  </si>
  <si>
    <t>11.12.2023 20:08:33</t>
  </si>
  <si>
    <t>11.12.2023 20:08:34</t>
  </si>
  <si>
    <t>11.12.2023 20:09:30</t>
  </si>
  <si>
    <t>11.12.2023 20:09:31</t>
  </si>
  <si>
    <t>11.12.2023 20:09:33</t>
  </si>
  <si>
    <t>11.12.2023 20:09:34</t>
  </si>
  <si>
    <t>11.12.2023 20:09:36</t>
  </si>
  <si>
    <t>11.12.2023 20:09:37</t>
  </si>
  <si>
    <t>11.12.2023 20:09:39</t>
  </si>
  <si>
    <t>11.12.2023 20:09:53</t>
  </si>
  <si>
    <t>11.12.2023 20:09:55</t>
  </si>
  <si>
    <t>11.12.2023 20:09:56</t>
  </si>
  <si>
    <t>11.12.2023 20:09:58</t>
  </si>
  <si>
    <t>11.12.2023 20:09:59</t>
  </si>
  <si>
    <t>11.12.2023 20:10:01</t>
  </si>
  <si>
    <t>11.12.2023 20:10:02</t>
  </si>
  <si>
    <t>11.12.2023 20:10:04</t>
  </si>
  <si>
    <t>11.12.2023 20:12:53</t>
  </si>
  <si>
    <t>11.12.2023 20:12:55</t>
  </si>
  <si>
    <t>11.12.2023 20:12:56</t>
  </si>
  <si>
    <t>11.12.2023 20:13:01</t>
  </si>
  <si>
    <t>11.12.2023 20:13:04</t>
  </si>
  <si>
    <t>11.12.2023 20:13:05</t>
  </si>
  <si>
    <t>11.12.2023 20:13:07</t>
  </si>
  <si>
    <t>11.12.2023 20:13:08</t>
  </si>
  <si>
    <t>11.12.2023 20:13:10</t>
  </si>
  <si>
    <t>11.12.2023 20:13:11</t>
  </si>
  <si>
    <t>11.12.2023 20:13:13</t>
  </si>
  <si>
    <t>11.12.2023 20:14:22</t>
  </si>
  <si>
    <t>11.12.2023 20:14:23</t>
  </si>
  <si>
    <t>11.12.2023 20:14:25</t>
  </si>
  <si>
    <t>11.12.2023 20:14:26</t>
  </si>
  <si>
    <t>11.12.2023 20:14:28</t>
  </si>
  <si>
    <t>11.12.2023 20:14:29</t>
  </si>
  <si>
    <t>11.12.2023 20:14:31</t>
  </si>
  <si>
    <t>11.12.2023 20:14:32</t>
  </si>
  <si>
    <t>11.12.2023 20:26:28</t>
  </si>
  <si>
    <t>11.12.2023 20:26:29</t>
  </si>
  <si>
    <t>11.12.2023 20:26:31</t>
  </si>
  <si>
    <t>11.12.2023 20:26:32</t>
  </si>
  <si>
    <t>11.12.2023 20:26:34</t>
  </si>
  <si>
    <t>11.12.2023 20:26:35</t>
  </si>
  <si>
    <t>11.12.2023 20:26:37</t>
  </si>
  <si>
    <t>11.12.2023 20:26:38</t>
  </si>
  <si>
    <t>11.12.2023 20:29:10</t>
  </si>
  <si>
    <t>11.12.2023 20:29:11</t>
  </si>
  <si>
    <t>11.12.2023 20:29:13</t>
  </si>
  <si>
    <t>11.12.2023 20:29:14</t>
  </si>
  <si>
    <t>11.12.2023 20:29:16</t>
  </si>
  <si>
    <t>11.12.2023 20:29:17</t>
  </si>
  <si>
    <t>11.12.2023 20:29:19</t>
  </si>
  <si>
    <t>11.12.2023 20:31:22</t>
  </si>
  <si>
    <t>11.12.2023 20:31:23</t>
  </si>
  <si>
    <t>11.12.2023 20:31:25</t>
  </si>
  <si>
    <t>11.12.2023 20:31:28</t>
  </si>
  <si>
    <t>11.12.2023 20:31:29</t>
  </si>
  <si>
    <t>11.12.2023 20:31:31</t>
  </si>
  <si>
    <t>11.12.2023 20:33:40</t>
  </si>
  <si>
    <t>11.12.2023 20:33:41</t>
  </si>
  <si>
    <t>11.12.2023 20:33:43</t>
  </si>
  <si>
    <t>11.12.2023 20:33:44</t>
  </si>
  <si>
    <t>11.12.2023 20:33:46</t>
  </si>
  <si>
    <t>11.12.2023 20:33:47</t>
  </si>
  <si>
    <t>11.12.2023 20:33:49</t>
  </si>
  <si>
    <t>11.12.2023 20:33:50</t>
  </si>
  <si>
    <t>11.12.2023 20:33:52</t>
  </si>
  <si>
    <t>11.12.2023 20:33:53</t>
  </si>
  <si>
    <t>11.12.2023 20:36:10</t>
  </si>
  <si>
    <t>11.12.2023 20:36:11</t>
  </si>
  <si>
    <t>11.12.2023 20:36:13</t>
  </si>
  <si>
    <t>11.12.2023 20:36:14</t>
  </si>
  <si>
    <t>11.12.2023 20:36:16</t>
  </si>
  <si>
    <t>11.12.2023 20:36:17</t>
  </si>
  <si>
    <t>11.12.2023 20:36:19</t>
  </si>
  <si>
    <t>11.12.2023 20:36:20</t>
  </si>
  <si>
    <t>11.12.2023 20:38:26</t>
  </si>
  <si>
    <t>11.12.2023 20:38:28</t>
  </si>
  <si>
    <t>11.12.2023 20:38:29</t>
  </si>
  <si>
    <t>11.12.2023 20:38:31</t>
  </si>
  <si>
    <t>11.12.2023 20:38:32</t>
  </si>
  <si>
    <t>11.12.2023 20:38:34</t>
  </si>
  <si>
    <t>11.12.2023 20:38:35</t>
  </si>
  <si>
    <t>11.12.2023 20:38:55</t>
  </si>
  <si>
    <t>11.12.2023 20:38:56</t>
  </si>
  <si>
    <t>11.12.2023 20:38:58</t>
  </si>
  <si>
    <t>11.12.2023 20:38:59</t>
  </si>
  <si>
    <t>11.12.2023 20:39:01</t>
  </si>
  <si>
    <t>11.12.2023 20:39:02</t>
  </si>
  <si>
    <t>11.12.2023 20:39:04</t>
  </si>
  <si>
    <t>11.12.2023 20:40:10</t>
  </si>
  <si>
    <t>11.12.2023 20:40:11</t>
  </si>
  <si>
    <t>11.12.2023 20:40:13</t>
  </si>
  <si>
    <t>11.12.2023 20:40:14</t>
  </si>
  <si>
    <t>11.12.2023 20:40:16</t>
  </si>
  <si>
    <t>11.12.2023 20:40:17</t>
  </si>
  <si>
    <t>11.12.2023 20:40:19</t>
  </si>
  <si>
    <t>11.12.2023 20:42:38</t>
  </si>
  <si>
    <t>11.12.2023 20:42:40</t>
  </si>
  <si>
    <t>11.12.2023 20:42:41</t>
  </si>
  <si>
    <t>11.12.2023 20:42:43</t>
  </si>
  <si>
    <t>11.12.2023 20:42:44</t>
  </si>
  <si>
    <t>11.12.2023 20:42:46</t>
  </si>
  <si>
    <t>11.12.2023 20:42:47</t>
  </si>
  <si>
    <t>11.12.2023 20:42:49</t>
  </si>
  <si>
    <t>11.12.2023 20:43:31</t>
  </si>
  <si>
    <t>11.12.2023 20:43:32</t>
  </si>
  <si>
    <t>11.12.2023 20:43:34</t>
  </si>
  <si>
    <t>11.12.2023 20:43:35</t>
  </si>
  <si>
    <t>11.12.2023 20:43:37</t>
  </si>
  <si>
    <t>11.12.2023 20:43:38</t>
  </si>
  <si>
    <t>11.12.2023 20:43:53</t>
  </si>
  <si>
    <t>11.12.2023 20:43:55</t>
  </si>
  <si>
    <t>11.12.2023 20:43:56</t>
  </si>
  <si>
    <t>11.12.2023 20:43:58</t>
  </si>
  <si>
    <t>11.12.2023 20:43:59</t>
  </si>
  <si>
    <t>11.12.2023 20:44:01</t>
  </si>
  <si>
    <t>11.12.2023 20:44:04</t>
  </si>
  <si>
    <t>11.12.2023 20:44:05</t>
  </si>
  <si>
    <t>11.12.2023 20:44:52</t>
  </si>
  <si>
    <t>11.12.2023 20:44:53</t>
  </si>
  <si>
    <t>11.12.2023 20:44:55</t>
  </si>
  <si>
    <t>11.12.2023 20:44:59</t>
  </si>
  <si>
    <t>11.12.2023 20:45:01</t>
  </si>
  <si>
    <t>11.12.2023 20:45:44</t>
  </si>
  <si>
    <t>11.12.2023 20:45:46</t>
  </si>
  <si>
    <t>11.12.2023 20:45:47</t>
  </si>
  <si>
    <t>11.12.2023 20:45:49</t>
  </si>
  <si>
    <t>11.12.2023 20:45:50</t>
  </si>
  <si>
    <t>11.12.2023 20:45:52</t>
  </si>
  <si>
    <t>11.12.2023 20:45:53</t>
  </si>
  <si>
    <t>11.12.2023 20:46:20</t>
  </si>
  <si>
    <t>11.12.2023 20:46:44</t>
  </si>
  <si>
    <t>11.12.2023 20:47:01</t>
  </si>
  <si>
    <t>11.12.2023 20:47:02</t>
  </si>
  <si>
    <t>11.12.2023 20:47:04</t>
  </si>
  <si>
    <t>11.12.2023 20:47:05</t>
  </si>
  <si>
    <t>11.12.2023 20:47:07</t>
  </si>
  <si>
    <t>11.12.2023 20:47:08</t>
  </si>
  <si>
    <t>11.12.2023 20:47:10</t>
  </si>
  <si>
    <t>11.12.2023 20:47:11</t>
  </si>
  <si>
    <t>11.12.2023 20:49:13</t>
  </si>
  <si>
    <t>11.12.2023 20:49:14</t>
  </si>
  <si>
    <t>11.12.2023 20:49:16</t>
  </si>
  <si>
    <t>11.12.2023 20:49:17</t>
  </si>
  <si>
    <t>11.12.2023 20:49:19</t>
  </si>
  <si>
    <t>11.12.2023 20:49:20</t>
  </si>
  <si>
    <t>11.12.2023 20:49:22</t>
  </si>
  <si>
    <t>11.12.2023 20:49:23</t>
  </si>
  <si>
    <t>11.12.2023 20:49:25</t>
  </si>
  <si>
    <t>11.12.2023 20:52:22</t>
  </si>
  <si>
    <t>11.12.2023 20:52:23</t>
  </si>
  <si>
    <t>11.12.2023 20:52:25</t>
  </si>
  <si>
    <t>11.12.2023 20:52:26</t>
  </si>
  <si>
    <t>11.12.2023 20:52:28</t>
  </si>
  <si>
    <t>11.12.2023 20:52:29</t>
  </si>
  <si>
    <t>11.12.2023 20:52:31</t>
  </si>
  <si>
    <t>11.12.2023 20:54:19</t>
  </si>
  <si>
    <t>11.12.2023 20:54:20</t>
  </si>
  <si>
    <t>11.12.2023 20:54:22</t>
  </si>
  <si>
    <t>11.12.2023 20:54:25</t>
  </si>
  <si>
    <t>11.12.2023 20:54:26</t>
  </si>
  <si>
    <t>11.12.2023 20:55:32</t>
  </si>
  <si>
    <t>11.12.2023 20:55:34</t>
  </si>
  <si>
    <t>11.12.2023 20:55:35</t>
  </si>
  <si>
    <t>11.12.2023 20:55:37</t>
  </si>
  <si>
    <t>11.12.2023 20:55:38</t>
  </si>
  <si>
    <t>11.12.2023 20:55:40</t>
  </si>
  <si>
    <t>11.12.2023 20:55:41</t>
  </si>
  <si>
    <t>11.12.2023 20:59:50</t>
  </si>
  <si>
    <t>11.12.2023 20:59:52</t>
  </si>
  <si>
    <t>11.12.2023 20:59:53</t>
  </si>
  <si>
    <t>11.12.2023 20:59:55</t>
  </si>
  <si>
    <t>11.12.2023 20:59:56</t>
  </si>
  <si>
    <t>11.12.2023 20:59:58</t>
  </si>
  <si>
    <t>11.12.2023 20:59:59</t>
  </si>
  <si>
    <t>11.12.2023 21:00:01</t>
  </si>
  <si>
    <t>11.12.2023 21:00:07</t>
  </si>
  <si>
    <t>11.12.2023 21:00:08</t>
  </si>
  <si>
    <t>11.12.2023 21:00:10</t>
  </si>
  <si>
    <t>11.12.2023 21:00:11</t>
  </si>
  <si>
    <t>11.12.2023 21:00:13</t>
  </si>
  <si>
    <t>11.12.2023 21:00:14</t>
  </si>
  <si>
    <t>11.12.2023 21:00:16</t>
  </si>
  <si>
    <t>11.12.2023 21:00:17</t>
  </si>
  <si>
    <t>11.12.2023 21:02:22</t>
  </si>
  <si>
    <t>11.12.2023 21:02:23</t>
  </si>
  <si>
    <t>11.12.2023 21:02:25</t>
  </si>
  <si>
    <t>11.12.2023 21:02:26</t>
  </si>
  <si>
    <t>11.12.2023 21:02:28</t>
  </si>
  <si>
    <t>11.12.2023 21:02:29</t>
  </si>
  <si>
    <t>11.12.2023 21:08:41</t>
  </si>
  <si>
    <t>11.12.2023 21:08:43</t>
  </si>
  <si>
    <t>11.12.2023 21:08:44</t>
  </si>
  <si>
    <t>11.12.2023 21:08:46</t>
  </si>
  <si>
    <t>11.12.2023 21:08:47</t>
  </si>
  <si>
    <t>11.12.2023 21:08:49</t>
  </si>
  <si>
    <t>11.12.2023 21:08:50</t>
  </si>
  <si>
    <t>11.12.2023 21:08:52</t>
  </si>
  <si>
    <t>11.12.2023 21:09:49</t>
  </si>
  <si>
    <t>11.12.2023 21:09:50</t>
  </si>
  <si>
    <t>11.12.2023 21:09:52</t>
  </si>
  <si>
    <t>11.12.2023 21:09:53</t>
  </si>
  <si>
    <t>11.12.2023 21:10:29</t>
  </si>
  <si>
    <t>11.12.2023 21:10:31</t>
  </si>
  <si>
    <t>11.12.2023 21:10:32</t>
  </si>
  <si>
    <t>11.12.2023 21:10:34</t>
  </si>
  <si>
    <t>11.12.2023 21:10:35</t>
  </si>
  <si>
    <t>11.12.2023 21:10:37</t>
  </si>
  <si>
    <t>11.12.2023 21:11:29</t>
  </si>
  <si>
    <t>11.12.2023 21:11:31</t>
  </si>
  <si>
    <t>11.12.2023 21:11:32</t>
  </si>
  <si>
    <t>11.12.2023 21:11:34</t>
  </si>
  <si>
    <t>11.12.2023 21:11:35</t>
  </si>
  <si>
    <t>11.12.2023 21:11:37</t>
  </si>
  <si>
    <t>11.12.2023 21:11:38</t>
  </si>
  <si>
    <t>11.12.2023 21:13:02</t>
  </si>
  <si>
    <t>11.12.2023 21:13:04</t>
  </si>
  <si>
    <t>11.12.2023 21:13:05</t>
  </si>
  <si>
    <t>11.12.2023 21:13:07</t>
  </si>
  <si>
    <t>11.12.2023 21:13:08</t>
  </si>
  <si>
    <t>11.12.2023 21:13:10</t>
  </si>
  <si>
    <t>11.12.2023 21:14:23</t>
  </si>
  <si>
    <t>11.12.2023 21:14:25</t>
  </si>
  <si>
    <t>11.12.2023 21:14:26</t>
  </si>
  <si>
    <t>11.12.2023 21:14:28</t>
  </si>
  <si>
    <t>11.12.2023 21:14:29</t>
  </si>
  <si>
    <t>11.12.2023 21:14:31</t>
  </si>
  <si>
    <t>11.12.2023 21:14:32</t>
  </si>
  <si>
    <t>11.12.2023 21:14:34</t>
  </si>
  <si>
    <t>11.12.2023 21:14:35</t>
  </si>
  <si>
    <t>11.12.2023 21:14:37</t>
  </si>
  <si>
    <t>11.12.2023 21:15:16</t>
  </si>
  <si>
    <t>11.12.2023 21:15:17</t>
  </si>
  <si>
    <t>11.12.2023 21:15:19</t>
  </si>
  <si>
    <t>11.12.2023 21:15:20</t>
  </si>
  <si>
    <t>11.12.2023 21:15:22</t>
  </si>
  <si>
    <t>11.12.2023 21:15:23</t>
  </si>
  <si>
    <t>11.12.2023 21:15:25</t>
  </si>
  <si>
    <t>11.12.2023 21:15:26</t>
  </si>
  <si>
    <t>11.12.2023 21:16:34</t>
  </si>
  <si>
    <t>11.12.2023 21:16:35</t>
  </si>
  <si>
    <t>11.12.2023 21:16:37</t>
  </si>
  <si>
    <t>11.12.2023 21:16:38</t>
  </si>
  <si>
    <t>11.12.2023 21:16:40</t>
  </si>
  <si>
    <t>11.12.2023 21:17:20</t>
  </si>
  <si>
    <t>11.12.2023 21:17:22</t>
  </si>
  <si>
    <t>11.12.2023 21:17:23</t>
  </si>
  <si>
    <t>11.12.2023 21:17:25</t>
  </si>
  <si>
    <t>11.12.2023 21:17:26</t>
  </si>
  <si>
    <t>11.12.2023 21:17:28</t>
  </si>
  <si>
    <t>11.12.2023 21:17:29</t>
  </si>
  <si>
    <t>11.12.2023 21:18:17</t>
  </si>
  <si>
    <t>11.12.2023 21:18:19</t>
  </si>
  <si>
    <t>11.12.2023 21:18:20</t>
  </si>
  <si>
    <t>11.12.2023 21:18:22</t>
  </si>
  <si>
    <t>11.12.2023 21:18:23</t>
  </si>
  <si>
    <t>11.12.2023 21:18:25</t>
  </si>
  <si>
    <t>11.12.2023 21:18:26</t>
  </si>
  <si>
    <t>11.12.2023 21:18:56</t>
  </si>
  <si>
    <t>11.12.2023 21:18:58</t>
  </si>
  <si>
    <t>11.12.2023 21:18:59</t>
  </si>
  <si>
    <t>11.12.2023 21:19:01</t>
  </si>
  <si>
    <t>11.12.2023 21:19:02</t>
  </si>
  <si>
    <t>11.12.2023 21:19:04</t>
  </si>
  <si>
    <t>11.12.2023 21:19:05</t>
  </si>
  <si>
    <t>11.12.2023 21:19:07</t>
  </si>
  <si>
    <t>11.12.2023 21:19:08</t>
  </si>
  <si>
    <t>11.12.2023 21:19:10</t>
  </si>
  <si>
    <t>11.12.2023 21:19:11</t>
  </si>
  <si>
    <t>11.12.2023 21:19:13</t>
  </si>
  <si>
    <t>11.12.2023 21:21:04</t>
  </si>
  <si>
    <t>11.12.2023 21:21:05</t>
  </si>
  <si>
    <t>11.12.2023 21:21:08</t>
  </si>
  <si>
    <t>11.12.2023 21:21:10</t>
  </si>
  <si>
    <t>11.12.2023 21:21:13</t>
  </si>
  <si>
    <t>11.12.2023 21:21:14</t>
  </si>
  <si>
    <t>11.12.2023 21:21:37</t>
  </si>
  <si>
    <t>11.12.2023 21:21:38</t>
  </si>
  <si>
    <t>11.12.2023 21:21:40</t>
  </si>
  <si>
    <t>11.12.2023 21:21:43</t>
  </si>
  <si>
    <t>11.12.2023 21:21:44</t>
  </si>
  <si>
    <t>11.12.2023 21:21:46</t>
  </si>
  <si>
    <t>11.12.2023 21:21:47</t>
  </si>
  <si>
    <t>11.12.2023 21:23:40</t>
  </si>
  <si>
    <t>11.12.2023 21:23:41</t>
  </si>
  <si>
    <t>11.12.2023 21:23:43</t>
  </si>
  <si>
    <t>11.12.2023 21:23:46</t>
  </si>
  <si>
    <t>11.12.2023 21:23:47</t>
  </si>
  <si>
    <t>11.12.2023 21:23:49</t>
  </si>
  <si>
    <t>11.12.2023 21:23:50</t>
  </si>
  <si>
    <t>11.12.2023 21:25:41</t>
  </si>
  <si>
    <t>11.12.2023 21:25:42</t>
  </si>
  <si>
    <t>11.12.2023 21:25:44</t>
  </si>
  <si>
    <t>11.12.2023 21:25:45</t>
  </si>
  <si>
    <t>11.12.2023 21:25:47</t>
  </si>
  <si>
    <t>11.12.2023 21:25:48</t>
  </si>
  <si>
    <t>11.12.2023 21:25:50</t>
  </si>
  <si>
    <t>11.12.2023 21:25:51</t>
  </si>
  <si>
    <t>11.12.2023 21:26:20</t>
  </si>
  <si>
    <t>11.12.2023 21:26:21</t>
  </si>
  <si>
    <t>11.12.2023 21:26:24</t>
  </si>
  <si>
    <t>11.12.2023 21:26:26</t>
  </si>
  <si>
    <t>11.12.2023 21:26:27</t>
  </si>
  <si>
    <t>11.12.2023 21:26:53</t>
  </si>
  <si>
    <t>11.12.2023 21:26:54</t>
  </si>
  <si>
    <t>11.12.2023 21:26:56</t>
  </si>
  <si>
    <t>11.12.2023 21:26:59</t>
  </si>
  <si>
    <t>11.12.2023 21:27:00</t>
  </si>
  <si>
    <t>11.12.2023 21:27:02</t>
  </si>
  <si>
    <t>11.12.2023 21:27:03</t>
  </si>
  <si>
    <t>11.12.2023 21:27:58</t>
  </si>
  <si>
    <t>11.12.2023 21:28:00</t>
  </si>
  <si>
    <t>11.12.2023 21:28:01</t>
  </si>
  <si>
    <t>11.12.2023 21:28:03</t>
  </si>
  <si>
    <t>11.12.2023 21:28:04</t>
  </si>
  <si>
    <t>11.12.2023 21:28:06</t>
  </si>
  <si>
    <t>11.12.2023 21:28:07</t>
  </si>
  <si>
    <t>11.12.2023 21:30:00</t>
  </si>
  <si>
    <t>11.12.2023 21:30:01</t>
  </si>
  <si>
    <t>11.12.2023 21:30:04</t>
  </si>
  <si>
    <t>11.12.2023 21:30:06</t>
  </si>
  <si>
    <t>11.12.2023 21:30:07</t>
  </si>
  <si>
    <t>11.12.2023 21:30:09</t>
  </si>
  <si>
    <t>11.12.2023 21:30:10</t>
  </si>
  <si>
    <t>11.12.2023 21:31:03</t>
  </si>
  <si>
    <t>11.12.2023 21:31:04</t>
  </si>
  <si>
    <t>11.12.2023 21:31:06</t>
  </si>
  <si>
    <t>11.12.2023 21:31:09</t>
  </si>
  <si>
    <t>11.12.2023 21:31:10</t>
  </si>
  <si>
    <t>11.12.2023 21:31:12</t>
  </si>
  <si>
    <t>11.12.2023 21:34:12</t>
  </si>
  <si>
    <t>11.12.2023 21:34:13</t>
  </si>
  <si>
    <t>11.12.2023 21:34:15</t>
  </si>
  <si>
    <t>11.12.2023 21:34:16</t>
  </si>
  <si>
    <t>11.12.2023 21:34:18</t>
  </si>
  <si>
    <t>11.12.2023 21:34:22</t>
  </si>
  <si>
    <t>11.12.2023 21:35:12</t>
  </si>
  <si>
    <t>11.12.2023 21:35:13</t>
  </si>
  <si>
    <t>11.12.2023 21:35:15</t>
  </si>
  <si>
    <t>11.12.2023 21:35:16</t>
  </si>
  <si>
    <t>11.12.2023 21:35:18</t>
  </si>
  <si>
    <t>11.12.2023 21:35:19</t>
  </si>
  <si>
    <t>11.12.2023 21:35:21</t>
  </si>
  <si>
    <t>11.12.2023 21:43:37</t>
  </si>
  <si>
    <t>11.12.2023 21:43:39</t>
  </si>
  <si>
    <t>11.12.2023 21:43:40</t>
  </si>
  <si>
    <t>11.12.2023 21:43:42</t>
  </si>
  <si>
    <t>11.12.2023 21:43:43</t>
  </si>
  <si>
    <t>11.12.2023 21:43:45</t>
  </si>
  <si>
    <t>11.12.2023 21:45:49</t>
  </si>
  <si>
    <t>11.12.2023 21:45:51</t>
  </si>
  <si>
    <t>11.12.2023 21:45:52</t>
  </si>
  <si>
    <t>11.12.2023 21:45:54</t>
  </si>
  <si>
    <t>11.12.2023 21:45:58</t>
  </si>
  <si>
    <t>11.12.2023 21:46:00</t>
  </si>
  <si>
    <t>11.12.2023 21:46:13</t>
  </si>
  <si>
    <t>11.12.2023 21:46:15</t>
  </si>
  <si>
    <t>11.12.2023 21:46:16</t>
  </si>
  <si>
    <t>11.12.2023 21:46:18</t>
  </si>
  <si>
    <t>11.12.2023 21:46:19</t>
  </si>
  <si>
    <t>11.12.2023 21:46:21</t>
  </si>
  <si>
    <t>11.12.2023 21:49:30</t>
  </si>
  <si>
    <t>11.12.2023 21:49:31</t>
  </si>
  <si>
    <t>11.12.2023 21:49:33</t>
  </si>
  <si>
    <t>11.12.2023 21:49:34</t>
  </si>
  <si>
    <t>11.12.2023 21:49:36</t>
  </si>
  <si>
    <t>11.12.2023 21:49:37</t>
  </si>
  <si>
    <t>11.12.2023 21:49:39</t>
  </si>
  <si>
    <t>11.12.2023 21:54:10</t>
  </si>
  <si>
    <t>11.12.2023 21:54:12</t>
  </si>
  <si>
    <t>11.12.2023 21:54:13</t>
  </si>
  <si>
    <t>11.12.2023 21:54:16</t>
  </si>
  <si>
    <t>11.12.2023 21:54:18</t>
  </si>
  <si>
    <t>11.12.2023 21:54:19</t>
  </si>
  <si>
    <t>11.12.2023 21:54:21</t>
  </si>
  <si>
    <t>11.12.2023 21:54:22</t>
  </si>
  <si>
    <t>11.12.2023 21:56:51</t>
  </si>
  <si>
    <t>11.12.2023 21:56:52</t>
  </si>
  <si>
    <t>11.12.2023 21:56:54</t>
  </si>
  <si>
    <t>11.12.2023 21:56:55</t>
  </si>
  <si>
    <t>11.12.2023 21:56:57</t>
  </si>
  <si>
    <t>11.12.2023 21:56:58</t>
  </si>
  <si>
    <t>11.12.2023 21:57:00</t>
  </si>
  <si>
    <t>11.12.2023 21:57:01</t>
  </si>
  <si>
    <t>11.12.2023 21:58:12</t>
  </si>
  <si>
    <t>11.12.2023 21:58:13</t>
  </si>
  <si>
    <t>11.12.2023 21:58:16</t>
  </si>
  <si>
    <t>11.12.2023 21:58:18</t>
  </si>
  <si>
    <t>11.12.2023 21:58:19</t>
  </si>
  <si>
    <t>11.12.2023 22:00:48</t>
  </si>
  <si>
    <t>11.12.2023 22:00:49</t>
  </si>
  <si>
    <t>11.12.2023 22:00:51</t>
  </si>
  <si>
    <t>11.12.2023 22:00:52</t>
  </si>
  <si>
    <t>11.12.2023 22:00:54</t>
  </si>
  <si>
    <t>11.12.2023 22:00:55</t>
  </si>
  <si>
    <t>11.12.2023 22:00:57</t>
  </si>
  <si>
    <t>11.12.2023 22:00:58</t>
  </si>
  <si>
    <t>11.12.2023 22:02:01</t>
  </si>
  <si>
    <t>11.12.2023 22:02:03</t>
  </si>
  <si>
    <t>11.12.2023 22:02:04</t>
  </si>
  <si>
    <t>11.12.2023 22:02:19</t>
  </si>
  <si>
    <t>11.12.2023 22:02:21</t>
  </si>
  <si>
    <t>11.12.2023 22:02:22</t>
  </si>
  <si>
    <t>11.12.2023 22:02:24</t>
  </si>
  <si>
    <t>11.12.2023 22:03:28</t>
  </si>
  <si>
    <t>11.12.2023 22:03:30</t>
  </si>
  <si>
    <t>11.12.2023 22:03:31</t>
  </si>
  <si>
    <t>11.12.2023 22:03:33</t>
  </si>
  <si>
    <t>11.12.2023 22:03:34</t>
  </si>
  <si>
    <t>11.12.2023 22:03:36</t>
  </si>
  <si>
    <t>11.12.2023 22:03:37</t>
  </si>
  <si>
    <t>11.12.2023 22:07:01</t>
  </si>
  <si>
    <t>11.12.2023 22:07:03</t>
  </si>
  <si>
    <t>11.12.2023 22:07:04</t>
  </si>
  <si>
    <t>11.12.2023 22:07:06</t>
  </si>
  <si>
    <t>11.12.2023 22:07:07</t>
  </si>
  <si>
    <t>11.12.2023 22:07:09</t>
  </si>
  <si>
    <t>11.12.2023 22:07:10</t>
  </si>
  <si>
    <t>11.12.2023 22:07:12</t>
  </si>
  <si>
    <t>11.12.2023 22:07:13</t>
  </si>
  <si>
    <t>11.12.2023 22:07:15</t>
  </si>
  <si>
    <t>11.12.2023 22:07:16</t>
  </si>
  <si>
    <t>11.12.2023 22:07:18</t>
  </si>
  <si>
    <t>11.12.2023 22:07:19</t>
  </si>
  <si>
    <t>11.12.2023 22:08:30</t>
  </si>
  <si>
    <t>11.12.2023 22:08:31</t>
  </si>
  <si>
    <t>11.12.2023 22:08:33</t>
  </si>
  <si>
    <t>11.12.2023 22:08:34</t>
  </si>
  <si>
    <t>11.12.2023 22:08:36</t>
  </si>
  <si>
    <t>11.12.2023 22:08:37</t>
  </si>
  <si>
    <t>11.12.2023 22:08:39</t>
  </si>
  <si>
    <t>11.12.2023 22:08:40</t>
  </si>
  <si>
    <t>11.12.2023 22:08:42</t>
  </si>
  <si>
    <t>11.12.2023 22:09:07</t>
  </si>
  <si>
    <t>11.12.2023 22:09:09</t>
  </si>
  <si>
    <t>11.12.2023 22:09:10</t>
  </si>
  <si>
    <t>11.12.2023 22:09:12</t>
  </si>
  <si>
    <t>11.12.2023 22:09:13</t>
  </si>
  <si>
    <t>11.12.2023 22:09:15</t>
  </si>
  <si>
    <t>11.12.2023 22:09:16</t>
  </si>
  <si>
    <t>11.12.2023 22:09:18</t>
  </si>
  <si>
    <t>11.12.2023 22:09:19</t>
  </si>
  <si>
    <t>11.12.2023 22:14:54</t>
  </si>
  <si>
    <t>11.12.2023 22:14:55</t>
  </si>
  <si>
    <t>11.12.2023 22:14:57</t>
  </si>
  <si>
    <t>11.12.2023 22:14:58</t>
  </si>
  <si>
    <t>11.12.2023 22:15:00</t>
  </si>
  <si>
    <t>11.12.2023 22:15:01</t>
  </si>
  <si>
    <t>11.12.2023 22:15:03</t>
  </si>
  <si>
    <t>11.12.2023 22:17:27</t>
  </si>
  <si>
    <t>11.12.2023 22:17:28</t>
  </si>
  <si>
    <t>11.12.2023 22:17:30</t>
  </si>
  <si>
    <t>11.12.2023 22:17:34</t>
  </si>
  <si>
    <t>11.12.2023 22:17:36</t>
  </si>
  <si>
    <t>11.12.2023 22:17:37</t>
  </si>
  <si>
    <t>11.12.2023 22:17:39</t>
  </si>
  <si>
    <t>11.12.2023 22:18:45</t>
  </si>
  <si>
    <t>11.12.2023 22:18:46</t>
  </si>
  <si>
    <t>11.12.2023 22:18:48</t>
  </si>
  <si>
    <t>11.12.2023 22:18:49</t>
  </si>
  <si>
    <t>11.12.2023 22:18:51</t>
  </si>
  <si>
    <t>11.12.2023 22:19:07</t>
  </si>
  <si>
    <t>11.12.2023 22:19:09</t>
  </si>
  <si>
    <t>11.12.2023 22:19:10</t>
  </si>
  <si>
    <t>11.12.2023 22:19:12</t>
  </si>
  <si>
    <t>11.12.2023 22:19:13</t>
  </si>
  <si>
    <t>11.12.2023 22:19:15</t>
  </si>
  <si>
    <t>11.12.2023 22:19:16</t>
  </si>
  <si>
    <t>11.12.2023 22:24:51</t>
  </si>
  <si>
    <t>11.12.2023 22:24:52</t>
  </si>
  <si>
    <t>11.12.2023 22:24:54</t>
  </si>
  <si>
    <t>11.12.2023 22:24:55</t>
  </si>
  <si>
    <t>11.12.2023 22:24:57</t>
  </si>
  <si>
    <t>11.12.2023 22:24:58</t>
  </si>
  <si>
    <t>11.12.2023 22:25:00</t>
  </si>
  <si>
    <t>11.12.2023 22:25:01</t>
  </si>
  <si>
    <t>11.12.2023 22:28:57</t>
  </si>
  <si>
    <t>11.12.2023 22:28:58</t>
  </si>
  <si>
    <t>11.12.2023 22:29:31</t>
  </si>
  <si>
    <t>11.12.2023 22:29:33</t>
  </si>
  <si>
    <t>11.12.2023 22:29:34</t>
  </si>
  <si>
    <t>11.12.2023 22:29:36</t>
  </si>
  <si>
    <t>11.12.2023 22:29:37</t>
  </si>
  <si>
    <t>11.12.2023 22:29:39</t>
  </si>
  <si>
    <t>11.12.2023 22:31:42</t>
  </si>
  <si>
    <t>11.12.2023 22:31:43</t>
  </si>
  <si>
    <t>11.12.2023 22:31:45</t>
  </si>
  <si>
    <t>11.12.2023 22:31:46</t>
  </si>
  <si>
    <t>11.12.2023 22:31:48</t>
  </si>
  <si>
    <t>11.12.2023 22:31:49</t>
  </si>
  <si>
    <t>11.12.2023 22:31:51</t>
  </si>
  <si>
    <t>11.12.2023 22:31:52</t>
  </si>
  <si>
    <t>11.12.2023 22:31:55</t>
  </si>
  <si>
    <t>11.12.2023 22:33:45</t>
  </si>
  <si>
    <t>11.12.2023 22:33:46</t>
  </si>
  <si>
    <t>11.12.2023 22:33:48</t>
  </si>
  <si>
    <t>11.12.2023 22:33:49</t>
  </si>
  <si>
    <t>11.12.2023 22:33:51</t>
  </si>
  <si>
    <t>11.12.2023 22:33:52</t>
  </si>
  <si>
    <t>11.12.2023 22:33:54</t>
  </si>
  <si>
    <t>11.12.2023 22:33:55</t>
  </si>
  <si>
    <t>11.12.2023 22:36:15</t>
  </si>
  <si>
    <t>11.12.2023 22:36:16</t>
  </si>
  <si>
    <t>11.12.2023 22:36:18</t>
  </si>
  <si>
    <t>11.12.2023 22:36:19</t>
  </si>
  <si>
    <t>11.12.2023 22:36:21</t>
  </si>
  <si>
    <t>11.12.2023 22:36:24</t>
  </si>
  <si>
    <t>11.12.2023 22:36:25</t>
  </si>
  <si>
    <t>11.12.2023 22:37:21</t>
  </si>
  <si>
    <t>11.12.2023 22:37:22</t>
  </si>
  <si>
    <t>11.12.2023 22:37:24</t>
  </si>
  <si>
    <t>11.12.2023 22:37:25</t>
  </si>
  <si>
    <t>11.12.2023 22:37:27</t>
  </si>
  <si>
    <t>11.12.2023 22:37:28</t>
  </si>
  <si>
    <t>11.12.2023 22:37:30</t>
  </si>
  <si>
    <t>11.12.2023 22:41:28</t>
  </si>
  <si>
    <t>11.12.2023 22:41:30</t>
  </si>
  <si>
    <t>11.12.2023 22:41:33</t>
  </si>
  <si>
    <t>11.12.2023 22:41:34</t>
  </si>
  <si>
    <t>11.12.2023 22:41:36</t>
  </si>
  <si>
    <t>11.12.2023 22:41:37</t>
  </si>
  <si>
    <t>11.12.2023 22:42:07</t>
  </si>
  <si>
    <t>11.12.2023 22:42:12</t>
  </si>
  <si>
    <t>11.12.2023 22:42:13</t>
  </si>
  <si>
    <t>11.12.2023 22:42:15</t>
  </si>
  <si>
    <t>11.12.2023 22:42:16</t>
  </si>
  <si>
    <t>11.12.2023 22:42:18</t>
  </si>
  <si>
    <t>11.12.2023 22:43:40</t>
  </si>
  <si>
    <t>11.12.2023 22:43:42</t>
  </si>
  <si>
    <t>11.12.2023 22:43:43</t>
  </si>
  <si>
    <t>11.12.2023 22:43:45</t>
  </si>
  <si>
    <t>11.12.2023 22:43:46</t>
  </si>
  <si>
    <t>11.12.2023 22:43:48</t>
  </si>
  <si>
    <t>11.12.2023 22:43:49</t>
  </si>
  <si>
    <t>11.12.2023 22:43:51</t>
  </si>
  <si>
    <t>11.12.2023 22:43:52</t>
  </si>
  <si>
    <t>11.12.2023 22:43:54</t>
  </si>
  <si>
    <t>11.12.2023 22:48:54</t>
  </si>
  <si>
    <t>11.12.2023 22:48:55</t>
  </si>
  <si>
    <t>11.12.2023 22:48:57</t>
  </si>
  <si>
    <t>11.12.2023 22:48:58</t>
  </si>
  <si>
    <t>11.12.2023 22:49:00</t>
  </si>
  <si>
    <t>11.12.2023 22:49:01</t>
  </si>
  <si>
    <t>11.12.2023 22:49:03</t>
  </si>
  <si>
    <t>11.12.2023 22:50:05</t>
  </si>
  <si>
    <t>11.12.2023 22:50:07</t>
  </si>
  <si>
    <t>11.12.2023 22:50:08</t>
  </si>
  <si>
    <t>11.12.2023 22:50:10</t>
  </si>
  <si>
    <t>11.12.2023 22:50:11</t>
  </si>
  <si>
    <t>11.12.2023 22:50:13</t>
  </si>
  <si>
    <t>11.12.2023 22:50:14</t>
  </si>
  <si>
    <t>11.12.2023 22:50:16</t>
  </si>
  <si>
    <t>11.12.2023 22:50:17</t>
  </si>
  <si>
    <t>11.12.2023 22:56:55</t>
  </si>
  <si>
    <t>11.12.2023 22:56:56</t>
  </si>
  <si>
    <t>11.12.2023 22:56:58</t>
  </si>
  <si>
    <t>11.12.2023 22:56:59</t>
  </si>
  <si>
    <t>11.12.2023 22:57:01</t>
  </si>
  <si>
    <t>11.12.2023 22:57:02</t>
  </si>
  <si>
    <t>11.12.2023 22:57:04</t>
  </si>
  <si>
    <t>11.12.2023 22:57:05</t>
  </si>
  <si>
    <t>11.12.2023 23:06:10</t>
  </si>
  <si>
    <t>11.12.2023 23:06:11</t>
  </si>
  <si>
    <t>11.12.2023 23:06:13</t>
  </si>
  <si>
    <t>11.12.2023 23:06:14</t>
  </si>
  <si>
    <t>11.12.2023 23:06:16</t>
  </si>
  <si>
    <t>11.12.2023 23:06:17</t>
  </si>
  <si>
    <t>11.12.2023 23:06:19</t>
  </si>
  <si>
    <t>11.12.2023 23:17:38</t>
  </si>
  <si>
    <t>11.12.2023 23:17:41</t>
  </si>
  <si>
    <t>11.12.2023 23:17:43</t>
  </si>
  <si>
    <t>11.12.2023 23:17:44</t>
  </si>
  <si>
    <t>11.12.2023 23:17:46</t>
  </si>
  <si>
    <t>11.12.2023 23:17:47</t>
  </si>
  <si>
    <t>11.12.2023 23:17:49</t>
  </si>
  <si>
    <t>11.12.2023 23:19:16</t>
  </si>
  <si>
    <t>11.12.2023 23:19:17</t>
  </si>
  <si>
    <t>11.12.2023 23:19:20</t>
  </si>
  <si>
    <t>11.12.2023 23:19:22</t>
  </si>
  <si>
    <t>11.12.2023 23:19:23</t>
  </si>
  <si>
    <t>11.12.2023 23:19:49</t>
  </si>
  <si>
    <t>11.12.2023 23:19:50</t>
  </si>
  <si>
    <t>11.12.2023 23:19:53</t>
  </si>
  <si>
    <t>11.12.2023 23:19:55</t>
  </si>
  <si>
    <t>11.12.2023 23:19:56</t>
  </si>
  <si>
    <t>11.12.2023 23:22:53</t>
  </si>
  <si>
    <t>11.12.2023 23:22:55</t>
  </si>
  <si>
    <t>11.12.2023 23:22:56</t>
  </si>
  <si>
    <t>11.12.2023 23:22:58</t>
  </si>
  <si>
    <t>11.12.2023 23:22:59</t>
  </si>
  <si>
    <t>11.12.2023 23:23:02</t>
  </si>
  <si>
    <t>11.12.2023 23:23:04</t>
  </si>
  <si>
    <t>11.12.2023 23:34:19</t>
  </si>
  <si>
    <t>11.12.2023 23:34:20</t>
  </si>
  <si>
    <t>11.12.2023 23:34:22</t>
  </si>
  <si>
    <t>11.12.2023 23:34:23</t>
  </si>
  <si>
    <t>11.12.2023 23:34:25</t>
  </si>
  <si>
    <t>11.12.2023 23:46:49</t>
  </si>
  <si>
    <t>11.12.2023 23:46:50</t>
  </si>
  <si>
    <t>11.12.2023 23:46:52</t>
  </si>
  <si>
    <t>11.12.2023 23:46:53</t>
  </si>
  <si>
    <t>11.12.2023 23:46:55</t>
  </si>
  <si>
    <t>11.12.2023 23:46:56</t>
  </si>
  <si>
    <t>11.12.2023 23:51:25</t>
  </si>
  <si>
    <t>11.12.2023 23:51:26</t>
  </si>
  <si>
    <t>11.12.2023 23:51:28</t>
  </si>
  <si>
    <t>11.12.2023 23:51:29</t>
  </si>
  <si>
    <t>11.12.2023 23:51:31</t>
  </si>
  <si>
    <t>11.12.2023 23:51:32</t>
  </si>
  <si>
    <t>11.12.2023 23:51:34</t>
  </si>
  <si>
    <t>12.12.2023 00:50:41</t>
  </si>
  <si>
    <t>12.12.2023 00:50:43</t>
  </si>
  <si>
    <t>12.12.2023 00:50:44</t>
  </si>
  <si>
    <t>12.12.2023 00:50:46</t>
  </si>
  <si>
    <t>12.12.2023 00:50:47</t>
  </si>
  <si>
    <t>12.12.2023 00:50:49</t>
  </si>
  <si>
    <t>12.12.2023 00:50:50</t>
  </si>
  <si>
    <t>12.12.2023 00:50:52</t>
  </si>
  <si>
    <t>12.12.2023 00:50:53</t>
  </si>
  <si>
    <t>12.12.2023 00:50:55</t>
  </si>
  <si>
    <t>12.12.2023 02:21:37</t>
  </si>
  <si>
    <t>12.12.2023 02:21:38</t>
  </si>
  <si>
    <t>12.12.2023 02:21:40</t>
  </si>
  <si>
    <t>12.12.2023 02:21:41</t>
  </si>
  <si>
    <t>12.12.2023 02:21:43</t>
  </si>
  <si>
    <t>12.12.2023 02:21:44</t>
  </si>
  <si>
    <t>12.12.2023 02:21:46</t>
  </si>
  <si>
    <t>12.12.2023 02:29:10</t>
  </si>
  <si>
    <t>12.12.2023 02:30:37</t>
  </si>
  <si>
    <t>12.12.2023 02:41:04</t>
  </si>
  <si>
    <t>12.12.2023 02:41:05</t>
  </si>
  <si>
    <t>12.12.2023 02:41:07</t>
  </si>
  <si>
    <t>12.12.2023 02:41:08</t>
  </si>
  <si>
    <t>12.12.2023 02:41:10</t>
  </si>
  <si>
    <t>12.12.2023 02:55:53</t>
  </si>
  <si>
    <t>12.12.2023 02:55:55</t>
  </si>
  <si>
    <t>12.12.2023 02:55:56</t>
  </si>
  <si>
    <t>12.12.2023 03:43:49</t>
  </si>
  <si>
    <t>12.12.2023 03:43:50</t>
  </si>
  <si>
    <t>12.12.2023 03:43:52</t>
  </si>
  <si>
    <t>12.12.2023 03:43:53</t>
  </si>
  <si>
    <t>12.12.2023 03:43:55</t>
  </si>
  <si>
    <t>12.12.2023 03:43:56</t>
  </si>
  <si>
    <t>12.12.2023 03:43:58</t>
  </si>
  <si>
    <t>12.12.2023 04:21:47</t>
  </si>
  <si>
    <t>12.12.2023 04:21:49</t>
  </si>
  <si>
    <t>12.12.2023 04:21:52</t>
  </si>
  <si>
    <t>12.12.2023 04:21:53</t>
  </si>
  <si>
    <t>12.12.2023 04:21:55</t>
  </si>
  <si>
    <t>12.12.2023 04:21:56</t>
  </si>
  <si>
    <t>12.12.2023 04:21:58</t>
  </si>
  <si>
    <t>12.12.2023 04:36:22</t>
  </si>
  <si>
    <t>12.12.2023 04:36:23</t>
  </si>
  <si>
    <t>12.12.2023 04:36:25</t>
  </si>
  <si>
    <t>12.12.2023 04:36:26</t>
  </si>
  <si>
    <t>12.12.2023 04:36:28</t>
  </si>
  <si>
    <t>12.12.2023 04:36:29</t>
  </si>
  <si>
    <t>12.12.2023 04:36:31</t>
  </si>
  <si>
    <t>12.12.2023 04:37:20</t>
  </si>
  <si>
    <t>12.12.2023 04:37:22</t>
  </si>
  <si>
    <t>12.12.2023 04:37:25</t>
  </si>
  <si>
    <t>12.12.2023 04:37:26</t>
  </si>
  <si>
    <t>12.12.2023 04:42:26</t>
  </si>
  <si>
    <t>12.12.2023 04:42:27</t>
  </si>
  <si>
    <t>12.12.2023 04:42:29</t>
  </si>
  <si>
    <t>12.12.2023 04:42:30</t>
  </si>
  <si>
    <t>12.12.2023 04:42:32</t>
  </si>
  <si>
    <t>12.12.2023 04:42:33</t>
  </si>
  <si>
    <t>12.12.2023 04:42:35</t>
  </si>
  <si>
    <t>12.12.2023 04:47:09</t>
  </si>
  <si>
    <t>12.12.2023 04:47:11</t>
  </si>
  <si>
    <t>12.12.2023 04:47:12</t>
  </si>
  <si>
    <t>12.12.2023 04:47:14</t>
  </si>
  <si>
    <t>12.12.2023 04:47:15</t>
  </si>
  <si>
    <t>12.12.2023 04:47:17</t>
  </si>
  <si>
    <t>12.12.2023 04:47:18</t>
  </si>
  <si>
    <t>12.12.2023 05:03:50</t>
  </si>
  <si>
    <t>12.12.2023 05:03:51</t>
  </si>
  <si>
    <t>12.12.2023 05:03:54</t>
  </si>
  <si>
    <t>12.12.2023 05:03:56</t>
  </si>
  <si>
    <t>12.12.2023 05:03:57</t>
  </si>
  <si>
    <t>12.12.2023 05:03:59</t>
  </si>
  <si>
    <t>12.12.2023 05:12:18</t>
  </si>
  <si>
    <t>12.12.2023 05:12:20</t>
  </si>
  <si>
    <t>12.12.2023 05:12:21</t>
  </si>
  <si>
    <t>12.12.2023 05:12:23</t>
  </si>
  <si>
    <t>12.12.2023 05:12:24</t>
  </si>
  <si>
    <t>12.12.2023 05:12:26</t>
  </si>
  <si>
    <t>12.12.2023 05:18:18</t>
  </si>
  <si>
    <t>12.12.2023 05:18:20</t>
  </si>
  <si>
    <t>12.12.2023 05:18:21</t>
  </si>
  <si>
    <t>12.12.2023 05:18:23</t>
  </si>
  <si>
    <t>12.12.2023 05:18:24</t>
  </si>
  <si>
    <t>12.12.2023 05:18:26</t>
  </si>
  <si>
    <t>12.12.2023 05:18:27</t>
  </si>
  <si>
    <t>12.12.2023 05:22:39</t>
  </si>
  <si>
    <t>12.12.2023 05:22:41</t>
  </si>
  <si>
    <t>12.12.2023 05:22:42</t>
  </si>
  <si>
    <t>12.12.2023 05:22:44</t>
  </si>
  <si>
    <t>12.12.2023 05:22:45</t>
  </si>
  <si>
    <t>12.12.2023 05:22:47</t>
  </si>
  <si>
    <t>12.12.2023 05:22:48</t>
  </si>
  <si>
    <t>12.12.2023 05:22:50</t>
  </si>
  <si>
    <t>12.12.2023 05:25:56</t>
  </si>
  <si>
    <t>12.12.2023 05:25:57</t>
  </si>
  <si>
    <t>12.12.2023 05:25:59</t>
  </si>
  <si>
    <t>12.12.2023 05:26:00</t>
  </si>
  <si>
    <t>12.12.2023 05:26:02</t>
  </si>
  <si>
    <t>12.12.2023 05:26:03</t>
  </si>
  <si>
    <t>12.12.2023 05:40:02</t>
  </si>
  <si>
    <t>12.12.2023 05:40:03</t>
  </si>
  <si>
    <t>12.12.2023 05:40:05</t>
  </si>
  <si>
    <t>12.12.2023 05:40:06</t>
  </si>
  <si>
    <t>12.12.2023 05:40:08</t>
  </si>
  <si>
    <t>12.12.2023 05:40:09</t>
  </si>
  <si>
    <t>12.12.2023 05:40:11</t>
  </si>
  <si>
    <t>12.12.2023 05:52:47</t>
  </si>
  <si>
    <t>12.12.2023 05:52:48</t>
  </si>
  <si>
    <t>12.12.2023 05:52:50</t>
  </si>
  <si>
    <t>12.12.2023 05:52:51</t>
  </si>
  <si>
    <t>12.12.2023 05:52:54</t>
  </si>
  <si>
    <t>12.12.2023 05:52:56</t>
  </si>
  <si>
    <t>12.12.2023 05:52:57</t>
  </si>
  <si>
    <t>12.12.2023 06:02:59</t>
  </si>
  <si>
    <t>12.12.2023 06:03:00</t>
  </si>
  <si>
    <t>12.12.2023 06:03:02</t>
  </si>
  <si>
    <t>12.12.2023 06:03:03</t>
  </si>
  <si>
    <t>12.12.2023 06:03:05</t>
  </si>
  <si>
    <t>12.12.2023 06:03:08</t>
  </si>
  <si>
    <t>12.12.2023 06:03:09</t>
  </si>
  <si>
    <t>12.12.2023 06:13:24</t>
  </si>
  <si>
    <t>12.12.2023 06:13:26</t>
  </si>
  <si>
    <t>12.12.2023 06:13:27</t>
  </si>
  <si>
    <t>12.12.2023 06:13:29</t>
  </si>
  <si>
    <t>12.12.2023 06:13:30</t>
  </si>
  <si>
    <t>12.12.2023 06:13:32</t>
  </si>
  <si>
    <t>12.12.2023 06:13:33</t>
  </si>
  <si>
    <t>12.12.2023 06:13:35</t>
  </si>
  <si>
    <t>12.12.2023 06:13:36</t>
  </si>
  <si>
    <t>12.12.2023 06:17:35</t>
  </si>
  <si>
    <t>12.12.2023 06:17:36</t>
  </si>
  <si>
    <t>12.12.2023 06:17:38</t>
  </si>
  <si>
    <t>12.12.2023 06:17:39</t>
  </si>
  <si>
    <t>12.12.2023 06:17:41</t>
  </si>
  <si>
    <t>12.12.2023 06:17:42</t>
  </si>
  <si>
    <t>12.12.2023 06:17:44</t>
  </si>
  <si>
    <t>12.12.2023 06:17:50</t>
  </si>
  <si>
    <t>12.12.2023 06:17:51</t>
  </si>
  <si>
    <t>12.12.2023 06:17:53</t>
  </si>
  <si>
    <t>12.12.2023 06:18:00</t>
  </si>
  <si>
    <t>12.12.2023 06:18:02</t>
  </si>
  <si>
    <t>12.12.2023 06:18:03</t>
  </si>
  <si>
    <t>12.12.2023 06:18:05</t>
  </si>
  <si>
    <t>12.12.2023 06:18:06</t>
  </si>
  <si>
    <t>12.12.2023 06:18:08</t>
  </si>
  <si>
    <t>12.12.2023 06:18:09</t>
  </si>
  <si>
    <t>12.12.2023 06:19:11</t>
  </si>
  <si>
    <t>12.12.2023 06:19:14</t>
  </si>
  <si>
    <t>12.12.2023 06:19:17</t>
  </si>
  <si>
    <t>12.12.2023 06:19:18</t>
  </si>
  <si>
    <t>12.12.2023 06:19:20</t>
  </si>
  <si>
    <t>12.12.2023 06:19:21</t>
  </si>
  <si>
    <t>12.12.2023 06:19:23</t>
  </si>
  <si>
    <t>12.12.2023 06:22:20</t>
  </si>
  <si>
    <t>12.12.2023 06:22:21</t>
  </si>
  <si>
    <t>12.12.2023 06:22:23</t>
  </si>
  <si>
    <t>12.12.2023 06:22:24</t>
  </si>
  <si>
    <t>12.12.2023 06:22:26</t>
  </si>
  <si>
    <t>12.12.2023 06:22:27</t>
  </si>
  <si>
    <t>12.12.2023 06:22:29</t>
  </si>
  <si>
    <t>12.12.2023 06:22:30</t>
  </si>
  <si>
    <t>12.12.2023 06:22:32</t>
  </si>
  <si>
    <t>12.12.2023 06:22:33</t>
  </si>
  <si>
    <t>12.12.2023 06:22:35</t>
  </si>
  <si>
    <t>12.12.2023 06:24:39</t>
  </si>
  <si>
    <t>12.12.2023 06:24:41</t>
  </si>
  <si>
    <t>12.12.2023 06:24:42</t>
  </si>
  <si>
    <t>12.12.2023 06:24:44</t>
  </si>
  <si>
    <t>12.12.2023 06:24:45</t>
  </si>
  <si>
    <t>12.12.2023 06:24:47</t>
  </si>
  <si>
    <t>12.12.2023 06:24:48</t>
  </si>
  <si>
    <t>12.12.2023 06:27:08</t>
  </si>
  <si>
    <t>12.12.2023 06:27:09</t>
  </si>
  <si>
    <t>12.12.2023 06:27:12</t>
  </si>
  <si>
    <t>12.12.2023 06:27:14</t>
  </si>
  <si>
    <t>12.12.2023 06:27:15</t>
  </si>
  <si>
    <t>12.12.2023 06:27:17</t>
  </si>
  <si>
    <t>12.12.2023 06:27:18</t>
  </si>
  <si>
    <t>12.12.2023 06:31:36</t>
  </si>
  <si>
    <t>12.12.2023 06:31:38</t>
  </si>
  <si>
    <t>12.12.2023 06:31:39</t>
  </si>
  <si>
    <t>12.12.2023 06:31:41</t>
  </si>
  <si>
    <t>12.12.2023 06:31:42</t>
  </si>
  <si>
    <t>12.12.2023 06:31:44</t>
  </si>
  <si>
    <t>12.12.2023 06:32:15</t>
  </si>
  <si>
    <t>12.12.2023 06:32:18</t>
  </si>
  <si>
    <t>12.12.2023 06:32:20</t>
  </si>
  <si>
    <t>12.12.2023 06:32:21</t>
  </si>
  <si>
    <t>12.12.2023 06:33:50</t>
  </si>
  <si>
    <t>12.12.2023 06:33:51</t>
  </si>
  <si>
    <t>12.12.2023 06:33:53</t>
  </si>
  <si>
    <t>12.12.2023 06:33:54</t>
  </si>
  <si>
    <t>12.12.2023 06:33:56</t>
  </si>
  <si>
    <t>12.12.2023 06:34:53</t>
  </si>
  <si>
    <t>12.12.2023 06:34:54</t>
  </si>
  <si>
    <t>12.12.2023 06:34:56</t>
  </si>
  <si>
    <t>12.12.2023 06:34:57</t>
  </si>
  <si>
    <t>12.12.2023 06:34:59</t>
  </si>
  <si>
    <t>12.12.2023 06:35:00</t>
  </si>
  <si>
    <t>12.12.2023 06:36:38</t>
  </si>
  <si>
    <t>12.12.2023 06:36:39</t>
  </si>
  <si>
    <t>12.12.2023 06:36:41</t>
  </si>
  <si>
    <t>12.12.2023 06:36:44</t>
  </si>
  <si>
    <t>12.12.2023 06:36:45</t>
  </si>
  <si>
    <t>12.12.2023 06:36:47</t>
  </si>
  <si>
    <t>12.12.2023 06:37:39</t>
  </si>
  <si>
    <t>12.12.2023 06:37:42</t>
  </si>
  <si>
    <t>12.12.2023 06:37:44</t>
  </si>
  <si>
    <t>12.12.2023 06:37:45</t>
  </si>
  <si>
    <t>12.12.2023 06:38:02</t>
  </si>
  <si>
    <t>12.12.2023 06:38:05</t>
  </si>
  <si>
    <t>12.12.2023 06:38:06</t>
  </si>
  <si>
    <t>12.12.2023 06:38:08</t>
  </si>
  <si>
    <t>12.12.2023 06:38:09</t>
  </si>
  <si>
    <t>12.12.2023 06:38:11</t>
  </si>
  <si>
    <t>12.12.2023 06:38:12</t>
  </si>
  <si>
    <t>12.12.2023 06:38:14</t>
  </si>
  <si>
    <t>12.12.2023 06:40:28</t>
  </si>
  <si>
    <t>12.12.2023 06:40:30</t>
  </si>
  <si>
    <t>12.12.2023 06:40:31</t>
  </si>
  <si>
    <t>12.12.2023 06:40:33</t>
  </si>
  <si>
    <t>12.12.2023 06:40:34</t>
  </si>
  <si>
    <t>12.12.2023 06:40:36</t>
  </si>
  <si>
    <t>12.12.2023 06:41:04</t>
  </si>
  <si>
    <t>12.12.2023 06:41:06</t>
  </si>
  <si>
    <t>12.12.2023 06:41:07</t>
  </si>
  <si>
    <t>12.12.2023 06:41:09</t>
  </si>
  <si>
    <t>12.12.2023 06:41:10</t>
  </si>
  <si>
    <t>12.12.2023 06:41:12</t>
  </si>
  <si>
    <t>12.12.2023 06:41:13</t>
  </si>
  <si>
    <t>12.12.2023 06:44:19</t>
  </si>
  <si>
    <t>12.12.2023 06:44:21</t>
  </si>
  <si>
    <t>12.12.2023 06:44:22</t>
  </si>
  <si>
    <t>12.12.2023 06:44:24</t>
  </si>
  <si>
    <t>12.12.2023 06:44:25</t>
  </si>
  <si>
    <t>12.12.2023 06:44:27</t>
  </si>
  <si>
    <t>12.12.2023 06:44:46</t>
  </si>
  <si>
    <t>12.12.2023 06:44:48</t>
  </si>
  <si>
    <t>12.12.2023 06:44:49</t>
  </si>
  <si>
    <t>12.12.2023 06:44:51</t>
  </si>
  <si>
    <t>12.12.2023 06:45:16</t>
  </si>
  <si>
    <t>12.12.2023 06:45:18</t>
  </si>
  <si>
    <t>12.12.2023 06:45:19</t>
  </si>
  <si>
    <t>12.12.2023 06:45:21</t>
  </si>
  <si>
    <t>12.12.2023 06:45:22</t>
  </si>
  <si>
    <t>12.12.2023 06:45:24</t>
  </si>
  <si>
    <t>12.12.2023 06:45:55</t>
  </si>
  <si>
    <t>12.12.2023 06:45:57</t>
  </si>
  <si>
    <t>12.12.2023 06:45:58</t>
  </si>
  <si>
    <t>12.12.2023 06:46:00</t>
  </si>
  <si>
    <t>12.12.2023 06:46:01</t>
  </si>
  <si>
    <t>12.12.2023 06:46:03</t>
  </si>
  <si>
    <t>12.12.2023 06:46:04</t>
  </si>
  <si>
    <t>12.12.2023 06:46:38</t>
  </si>
  <si>
    <t>12.12.2023 06:46:40</t>
  </si>
  <si>
    <t>12.12.2023 06:46:41</t>
  </si>
  <si>
    <t>12.12.2023 06:46:43</t>
  </si>
  <si>
    <t>12.12.2023 06:46:44</t>
  </si>
  <si>
    <t>12.12.2023 06:46:46</t>
  </si>
  <si>
    <t>12.12.2023 06:46:47</t>
  </si>
  <si>
    <t>12.12.2023 06:48:19</t>
  </si>
  <si>
    <t>12.12.2023 06:48:22</t>
  </si>
  <si>
    <t>12.12.2023 06:48:25</t>
  </si>
  <si>
    <t>12.12.2023 06:51:43</t>
  </si>
  <si>
    <t>12.12.2023 06:51:44</t>
  </si>
  <si>
    <t>12.12.2023 06:51:46</t>
  </si>
  <si>
    <t>12.12.2023 06:53:08</t>
  </si>
  <si>
    <t>12.12.2023 06:53:10</t>
  </si>
  <si>
    <t>12.12.2023 06:53:11</t>
  </si>
  <si>
    <t>12.12.2023 06:53:13</t>
  </si>
  <si>
    <t>12.12.2023 06:53:14</t>
  </si>
  <si>
    <t>12.12.2023 06:53:16</t>
  </si>
  <si>
    <t>12.12.2023 06:53:17</t>
  </si>
  <si>
    <t>12.12.2023 06:53:23</t>
  </si>
  <si>
    <t>12.12.2023 06:53:25</t>
  </si>
  <si>
    <t>12.12.2023 06:53:26</t>
  </si>
  <si>
    <t>12.12.2023 06:53:28</t>
  </si>
  <si>
    <t>12.12.2023 06:54:02</t>
  </si>
  <si>
    <t>12.12.2023 06:54:04</t>
  </si>
  <si>
    <t>12.12.2023 06:54:05</t>
  </si>
  <si>
    <t>12.12.2023 06:54:07</t>
  </si>
  <si>
    <t>12.12.2023 06:54:08</t>
  </si>
  <si>
    <t>12.12.2023 06:54:10</t>
  </si>
  <si>
    <t>12.12.2023 06:54:11</t>
  </si>
  <si>
    <t>12.12.2023 06:54:13</t>
  </si>
  <si>
    <t>12.12.2023 06:54:31</t>
  </si>
  <si>
    <t>12.12.2023 06:54:34</t>
  </si>
  <si>
    <t>12.12.2023 06:55:17</t>
  </si>
  <si>
    <t>12.12.2023 06:55:19</t>
  </si>
  <si>
    <t>12.12.2023 06:55:20</t>
  </si>
  <si>
    <t>12.12.2023 06:55:22</t>
  </si>
  <si>
    <t>12.12.2023 06:55:23</t>
  </si>
  <si>
    <t>12.12.2023 06:55:25</t>
  </si>
  <si>
    <t>12.12.2023 06:55:26</t>
  </si>
  <si>
    <t>12.12.2023 06:55:28</t>
  </si>
  <si>
    <t>12.12.2023 06:55:31</t>
  </si>
  <si>
    <t>12.12.2023 06:55:32</t>
  </si>
  <si>
    <t>12.12.2023 06:55:34</t>
  </si>
  <si>
    <t>12.12.2023 06:57:16</t>
  </si>
  <si>
    <t>12.12.2023 06:57:17</t>
  </si>
  <si>
    <t>12.12.2023 06:57:19</t>
  </si>
  <si>
    <t>12.12.2023 06:57:20</t>
  </si>
  <si>
    <t>12.12.2023 06:57:22</t>
  </si>
  <si>
    <t>12.12.2023 06:57:23</t>
  </si>
  <si>
    <t>12.12.2023 06:57:25</t>
  </si>
  <si>
    <t>12.12.2023 06:58:14</t>
  </si>
  <si>
    <t>12.12.2023 06:58:16</t>
  </si>
  <si>
    <t>12.12.2023 06:58:17</t>
  </si>
  <si>
    <t>12.12.2023 06:58:19</t>
  </si>
  <si>
    <t>12.12.2023 06:58:20</t>
  </si>
  <si>
    <t>12.12.2023 06:58:22</t>
  </si>
  <si>
    <t>12.12.2023 06:59:59</t>
  </si>
  <si>
    <t>12.12.2023 07:00:01</t>
  </si>
  <si>
    <t>12.12.2023 07:00:04</t>
  </si>
  <si>
    <t>12.12.2023 07:00:11</t>
  </si>
  <si>
    <t>12.12.2023 07:00:13</t>
  </si>
  <si>
    <t>12.12.2023 07:00:14</t>
  </si>
  <si>
    <t>12.12.2023 07:00:16</t>
  </si>
  <si>
    <t>12.12.2023 07:00:17</t>
  </si>
  <si>
    <t>12.12.2023 07:00:19</t>
  </si>
  <si>
    <t>12.12.2023 07:00:22</t>
  </si>
  <si>
    <t>12.12.2023 07:00:26</t>
  </si>
  <si>
    <t>12.12.2023 07:01:37</t>
  </si>
  <si>
    <t>12.12.2023 07:01:38</t>
  </si>
  <si>
    <t>12.12.2023 07:01:40</t>
  </si>
  <si>
    <t>12.12.2023 07:01:41</t>
  </si>
  <si>
    <t>12.12.2023 07:01:43</t>
  </si>
  <si>
    <t>12.12.2023 07:01:44</t>
  </si>
  <si>
    <t>12.12.2023 07:01:46</t>
  </si>
  <si>
    <t>12.12.2023 07:01:47</t>
  </si>
  <si>
    <t>12.12.2023 07:01:50</t>
  </si>
  <si>
    <t>12.12.2023 07:01:53</t>
  </si>
  <si>
    <t>12.12.2023 07:01:55</t>
  </si>
  <si>
    <t>12.12.2023 07:01:56</t>
  </si>
  <si>
    <t>12.12.2023 07:02:01</t>
  </si>
  <si>
    <t>12.12.2023 07:02:02</t>
  </si>
  <si>
    <t>12.12.2023 07:02:04</t>
  </si>
  <si>
    <t>12.12.2023 07:02:05</t>
  </si>
  <si>
    <t>12.12.2023 07:02:07</t>
  </si>
  <si>
    <t>12.12.2023 07:02:08</t>
  </si>
  <si>
    <t>12.12.2023 07:02:14</t>
  </si>
  <si>
    <t>12.12.2023 07:02:24</t>
  </si>
  <si>
    <t>12.12.2023 07:02:26</t>
  </si>
  <si>
    <t>12.12.2023 07:02:27</t>
  </si>
  <si>
    <t>12.12.2023 07:02:29</t>
  </si>
  <si>
    <t>12.12.2023 07:02:30</t>
  </si>
  <si>
    <t>12.12.2023 07:02:32</t>
  </si>
  <si>
    <t>12.12.2023 07:02:33</t>
  </si>
  <si>
    <t>12.12.2023 07:03:02</t>
  </si>
  <si>
    <t>12.12.2023 07:03:03</t>
  </si>
  <si>
    <t>12.12.2023 07:03:05</t>
  </si>
  <si>
    <t>12.12.2023 07:03:06</t>
  </si>
  <si>
    <t>12.12.2023 07:03:08</t>
  </si>
  <si>
    <t>12.12.2023 07:03:09</t>
  </si>
  <si>
    <t>12.12.2023 07:03:56</t>
  </si>
  <si>
    <t>12.12.2023 07:03:57</t>
  </si>
  <si>
    <t>12.12.2023 07:03:59</t>
  </si>
  <si>
    <t>12.12.2023 07:04:00</t>
  </si>
  <si>
    <t>12.12.2023 07:04:02</t>
  </si>
  <si>
    <t>12.12.2023 07:04:03</t>
  </si>
  <si>
    <t>12.12.2023 07:04:05</t>
  </si>
  <si>
    <t>12.12.2023 07:04:06</t>
  </si>
  <si>
    <t>12.12.2023 07:06:42</t>
  </si>
  <si>
    <t>12.12.2023 07:06:44</t>
  </si>
  <si>
    <t>12.12.2023 07:06:45</t>
  </si>
  <si>
    <t>12.12.2023 07:06:47</t>
  </si>
  <si>
    <t>12.12.2023 07:06:48</t>
  </si>
  <si>
    <t>12.12.2023 07:06:50</t>
  </si>
  <si>
    <t>12.12.2023 07:06:51</t>
  </si>
  <si>
    <t>12.12.2023 07:06:53</t>
  </si>
  <si>
    <t>12.12.2023 07:06:54</t>
  </si>
  <si>
    <t>12.12.2023 07:06:56</t>
  </si>
  <si>
    <t>12.12.2023 07:07:30</t>
  </si>
  <si>
    <t>12.12.2023 07:07:32</t>
  </si>
  <si>
    <t>12.12.2023 07:07:35</t>
  </si>
  <si>
    <t>12.12.2023 07:07:48</t>
  </si>
  <si>
    <t>12.12.2023 07:07:50</t>
  </si>
  <si>
    <t>12.12.2023 07:07:51</t>
  </si>
  <si>
    <t>12.12.2023 07:07:53</t>
  </si>
  <si>
    <t>12.12.2023 07:07:54</t>
  </si>
  <si>
    <t>12.12.2023 07:07:56</t>
  </si>
  <si>
    <t>12.12.2023 07:07:57</t>
  </si>
  <si>
    <t>12.12.2023 07:08:00</t>
  </si>
  <si>
    <t>12.12.2023 07:08:02</t>
  </si>
  <si>
    <t>12.12.2023 07:08:03</t>
  </si>
  <si>
    <t>12.12.2023 07:08:05</t>
  </si>
  <si>
    <t>12.12.2023 07:08:06</t>
  </si>
  <si>
    <t>12.12.2023 07:08:26</t>
  </si>
  <si>
    <t>12.12.2023 07:08:27</t>
  </si>
  <si>
    <t>12.12.2023 07:08:32</t>
  </si>
  <si>
    <t>12.12.2023 07:09:24</t>
  </si>
  <si>
    <t>12.12.2023 07:09:30</t>
  </si>
  <si>
    <t>12.12.2023 07:11:39</t>
  </si>
  <si>
    <t>12.12.2023 07:11:42</t>
  </si>
  <si>
    <t>12.12.2023 07:11:44</t>
  </si>
  <si>
    <t>12.12.2023 07:11:45</t>
  </si>
  <si>
    <t>12.12.2023 07:11:47</t>
  </si>
  <si>
    <t>12.12.2023 07:11:48</t>
  </si>
  <si>
    <t>12.12.2023 07:12:15</t>
  </si>
  <si>
    <t>12.12.2023 07:12:16</t>
  </si>
  <si>
    <t>12.12.2023 07:12:19</t>
  </si>
  <si>
    <t>12.12.2023 07:12:21</t>
  </si>
  <si>
    <t>12.12.2023 07:12:22</t>
  </si>
  <si>
    <t>12.12.2023 07:13:30</t>
  </si>
  <si>
    <t>12.12.2023 07:13:31</t>
  </si>
  <si>
    <t>12.12.2023 07:13:33</t>
  </si>
  <si>
    <t>12.12.2023 07:13:36</t>
  </si>
  <si>
    <t>12.12.2023 07:13:37</t>
  </si>
  <si>
    <t>12.12.2023 07:14:09</t>
  </si>
  <si>
    <t>12.12.2023 07:14:10</t>
  </si>
  <si>
    <t>12.12.2023 07:14:12</t>
  </si>
  <si>
    <t>12.12.2023 07:14:13</t>
  </si>
  <si>
    <t>12.12.2023 07:14:15</t>
  </si>
  <si>
    <t>12.12.2023 07:14:16</t>
  </si>
  <si>
    <t>12.12.2023 07:14:18</t>
  </si>
  <si>
    <t>12.12.2023 07:14:19</t>
  </si>
  <si>
    <t>12.12.2023 07:14:21</t>
  </si>
  <si>
    <t>12.12.2023 07:14:22</t>
  </si>
  <si>
    <t>12.12.2023 07:14:24</t>
  </si>
  <si>
    <t>12.12.2023 07:14:25</t>
  </si>
  <si>
    <t>12.12.2023 07:14:27</t>
  </si>
  <si>
    <t>12.12.2023 07:14:46</t>
  </si>
  <si>
    <t>12.12.2023 07:14:48</t>
  </si>
  <si>
    <t>12.12.2023 07:14:49</t>
  </si>
  <si>
    <t>12.12.2023 07:14:51</t>
  </si>
  <si>
    <t>12.12.2023 07:14:52</t>
  </si>
  <si>
    <t>12.12.2023 07:14:54</t>
  </si>
  <si>
    <t>12.12.2023 07:14:55</t>
  </si>
  <si>
    <t>12.12.2023 07:15:04</t>
  </si>
  <si>
    <t>12.12.2023 07:15:09</t>
  </si>
  <si>
    <t>12.12.2023 07:15:10</t>
  </si>
  <si>
    <t>12.12.2023 07:15:12</t>
  </si>
  <si>
    <t>12.12.2023 07:15:13</t>
  </si>
  <si>
    <t>12.12.2023 07:15:15</t>
  </si>
  <si>
    <t>12.12.2023 07:15:16</t>
  </si>
  <si>
    <t>12.12.2023 07:15:43</t>
  </si>
  <si>
    <t>12.12.2023 07:15:46</t>
  </si>
  <si>
    <t>12.12.2023 07:15:48</t>
  </si>
  <si>
    <t>12.12.2023 07:15:49</t>
  </si>
  <si>
    <t>12.12.2023 07:15:58</t>
  </si>
  <si>
    <t>12.12.2023 07:16:00</t>
  </si>
  <si>
    <t>12.12.2023 07:16:01</t>
  </si>
  <si>
    <t>12.12.2023 07:16:03</t>
  </si>
  <si>
    <t>12.12.2023 07:16:04</t>
  </si>
  <si>
    <t>12.12.2023 07:16:06</t>
  </si>
  <si>
    <t>12.12.2023 07:16:10</t>
  </si>
  <si>
    <t>12.12.2023 07:16:12</t>
  </si>
  <si>
    <t>12.12.2023 07:16:15</t>
  </si>
  <si>
    <t>12.12.2023 07:16:33</t>
  </si>
  <si>
    <t>12.12.2023 07:16:34</t>
  </si>
  <si>
    <t>12.12.2023 07:16:36</t>
  </si>
  <si>
    <t>12.12.2023 07:16:37</t>
  </si>
  <si>
    <t>12.12.2023 07:16:39</t>
  </si>
  <si>
    <t>12.12.2023 07:16:40</t>
  </si>
  <si>
    <t>12.12.2023 07:16:42</t>
  </si>
  <si>
    <t>12.12.2023 07:16:43</t>
  </si>
  <si>
    <t>12.12.2023 07:17:21</t>
  </si>
  <si>
    <t>12.12.2023 07:17:22</t>
  </si>
  <si>
    <t>12.12.2023 07:17:24</t>
  </si>
  <si>
    <t>12.12.2023 07:17:25</t>
  </si>
  <si>
    <t>12.12.2023 07:17:27</t>
  </si>
  <si>
    <t>12.12.2023 07:17:28</t>
  </si>
  <si>
    <t>12.12.2023 07:17:30</t>
  </si>
  <si>
    <t>12.12.2023 07:17:31</t>
  </si>
  <si>
    <t>12.12.2023 07:17:33</t>
  </si>
  <si>
    <t>12.12.2023 07:17:34</t>
  </si>
  <si>
    <t>12.12.2023 07:17:36</t>
  </si>
  <si>
    <t>12.12.2023 07:19:39</t>
  </si>
  <si>
    <t>12.12.2023 07:19:40</t>
  </si>
  <si>
    <t>12.12.2023 07:19:42</t>
  </si>
  <si>
    <t>12.12.2023 07:19:43</t>
  </si>
  <si>
    <t>12.12.2023 07:19:45</t>
  </si>
  <si>
    <t>12.12.2023 07:19:46</t>
  </si>
  <si>
    <t>12.12.2023 07:19:48</t>
  </si>
  <si>
    <t>12.12.2023 07:19:49</t>
  </si>
  <si>
    <t>12.12.2023 07:19:51</t>
  </si>
  <si>
    <t>12.12.2023 07:19:52</t>
  </si>
  <si>
    <t>12.12.2023 07:19:54</t>
  </si>
  <si>
    <t>12.12.2023 07:19:55</t>
  </si>
  <si>
    <t>12.12.2023 07:20:06</t>
  </si>
  <si>
    <t>12.12.2023 07:20:07</t>
  </si>
  <si>
    <t>12.12.2023 07:20:10</t>
  </si>
  <si>
    <t>12.12.2023 07:20:12</t>
  </si>
  <si>
    <t>12.12.2023 07:20:13</t>
  </si>
  <si>
    <t>12.12.2023 07:21:28</t>
  </si>
  <si>
    <t>12.12.2023 07:21:30</t>
  </si>
  <si>
    <t>12.12.2023 07:21:31</t>
  </si>
  <si>
    <t>12.12.2023 07:21:33</t>
  </si>
  <si>
    <t>12.12.2023 07:21:36</t>
  </si>
  <si>
    <t>12.12.2023 07:21:37</t>
  </si>
  <si>
    <t>12.12.2023 07:21:39</t>
  </si>
  <si>
    <t>12.12.2023 07:21:40</t>
  </si>
  <si>
    <t>12.12.2023 07:21:42</t>
  </si>
  <si>
    <t>12.12.2023 07:21:49</t>
  </si>
  <si>
    <t>12.12.2023 07:21:51</t>
  </si>
  <si>
    <t>12.12.2023 07:21:52</t>
  </si>
  <si>
    <t>12.12.2023 07:21:54</t>
  </si>
  <si>
    <t>12.12.2023 07:21:55</t>
  </si>
  <si>
    <t>12.12.2023 07:21:57</t>
  </si>
  <si>
    <t>12.12.2023 07:21:58</t>
  </si>
  <si>
    <t>12.12.2023 07:22:52</t>
  </si>
  <si>
    <t>12.12.2023 07:22:54</t>
  </si>
  <si>
    <t>12.12.2023 07:22:55</t>
  </si>
  <si>
    <t>12.12.2023 07:22:58</t>
  </si>
  <si>
    <t>12.12.2023 07:23:00</t>
  </si>
  <si>
    <t>12.12.2023 07:23:01</t>
  </si>
  <si>
    <t>12.12.2023 07:23:03</t>
  </si>
  <si>
    <t>12.12.2023 07:24:48</t>
  </si>
  <si>
    <t>12.12.2023 07:24:49</t>
  </si>
  <si>
    <t>12.12.2023 07:24:51</t>
  </si>
  <si>
    <t>12.12.2023 07:24:52</t>
  </si>
  <si>
    <t>12.12.2023 07:24:54</t>
  </si>
  <si>
    <t>12.12.2023 07:24:55</t>
  </si>
  <si>
    <t>12.12.2023 07:25:15</t>
  </si>
  <si>
    <t>12.12.2023 07:25:16</t>
  </si>
  <si>
    <t>12.12.2023 07:25:18</t>
  </si>
  <si>
    <t>12.12.2023 07:25:22</t>
  </si>
  <si>
    <t>12.12.2023 07:25:24</t>
  </si>
  <si>
    <t>12.12.2023 07:25:25</t>
  </si>
  <si>
    <t>12.12.2023 07:26:10</t>
  </si>
  <si>
    <t>12.12.2023 07:26:12</t>
  </si>
  <si>
    <t>12.12.2023 07:26:15</t>
  </si>
  <si>
    <t>12.12.2023 07:26:16</t>
  </si>
  <si>
    <t>12.12.2023 07:26:19</t>
  </si>
  <si>
    <t>12.12.2023 07:26:21</t>
  </si>
  <si>
    <t>12.12.2023 07:26:22</t>
  </si>
  <si>
    <t>12.12.2023 07:26:24</t>
  </si>
  <si>
    <t>12.12.2023 07:26:25</t>
  </si>
  <si>
    <t>12.12.2023 07:26:48</t>
  </si>
  <si>
    <t>12.12.2023 07:26:49</t>
  </si>
  <si>
    <t>12.12.2023 07:26:51</t>
  </si>
  <si>
    <t>12.12.2023 07:26:52</t>
  </si>
  <si>
    <t>12.12.2023 07:26:54</t>
  </si>
  <si>
    <t>12.12.2023 07:26:55</t>
  </si>
  <si>
    <t>12.12.2023 07:26:57</t>
  </si>
  <si>
    <t>12.12.2023 07:26:58</t>
  </si>
  <si>
    <t>12.12.2023 07:27:00</t>
  </si>
  <si>
    <t>12.12.2023 07:27:30</t>
  </si>
  <si>
    <t>12.12.2023 07:27:31</t>
  </si>
  <si>
    <t>12.12.2023 07:27:33</t>
  </si>
  <si>
    <t>12.12.2023 07:27:36</t>
  </si>
  <si>
    <t>12.12.2023 07:27:37</t>
  </si>
  <si>
    <t>12.12.2023 07:27:39</t>
  </si>
  <si>
    <t>12.12.2023 07:27:40</t>
  </si>
  <si>
    <t>12.12.2023 07:27:43</t>
  </si>
  <si>
    <t>12.12.2023 07:27:55</t>
  </si>
  <si>
    <t>12.12.2023 07:27:57</t>
  </si>
  <si>
    <t>12.12.2023 07:27:58</t>
  </si>
  <si>
    <t>12.12.2023 07:28:01</t>
  </si>
  <si>
    <t>12.12.2023 07:28:03</t>
  </si>
  <si>
    <t>12.12.2023 07:28:04</t>
  </si>
  <si>
    <t>12.12.2023 07:28:20</t>
  </si>
  <si>
    <t>12.12.2023 07:28:22</t>
  </si>
  <si>
    <t>12.12.2023 07:28:23</t>
  </si>
  <si>
    <t>12.12.2023 07:28:25</t>
  </si>
  <si>
    <t>12.12.2023 07:28:26</t>
  </si>
  <si>
    <t>12.12.2023 07:28:28</t>
  </si>
  <si>
    <t>12.12.2023 07:28:29</t>
  </si>
  <si>
    <t>12.12.2023 07:28:32</t>
  </si>
  <si>
    <t>12.12.2023 07:28:53</t>
  </si>
  <si>
    <t>12.12.2023 07:28:55</t>
  </si>
  <si>
    <t>12.12.2023 07:28:56</t>
  </si>
  <si>
    <t>12.12.2023 07:28:58</t>
  </si>
  <si>
    <t>12.12.2023 07:28:59</t>
  </si>
  <si>
    <t>12.12.2023 07:29:01</t>
  </si>
  <si>
    <t>12.12.2023 07:29:05</t>
  </si>
  <si>
    <t>12.12.2023 07:29:41</t>
  </si>
  <si>
    <t>12.12.2023 07:29:43</t>
  </si>
  <si>
    <t>12.12.2023 07:29:44</t>
  </si>
  <si>
    <t>12.12.2023 07:29:46</t>
  </si>
  <si>
    <t>12.12.2023 07:29:47</t>
  </si>
  <si>
    <t>12.12.2023 07:29:49</t>
  </si>
  <si>
    <t>12.12.2023 07:30:28</t>
  </si>
  <si>
    <t>12.12.2023 07:30:29</t>
  </si>
  <si>
    <t>12.12.2023 07:30:31</t>
  </si>
  <si>
    <t>12.12.2023 07:30:32</t>
  </si>
  <si>
    <t>12.12.2023 07:30:37</t>
  </si>
  <si>
    <t>12.12.2023 07:30:40</t>
  </si>
  <si>
    <t>12.12.2023 07:30:41</t>
  </si>
  <si>
    <t>12.12.2023 07:30:43</t>
  </si>
  <si>
    <t>12.12.2023 07:30:44</t>
  </si>
  <si>
    <t>12.12.2023 07:30:46</t>
  </si>
  <si>
    <t>12.12.2023 07:31:04</t>
  </si>
  <si>
    <t>12.12.2023 07:31:05</t>
  </si>
  <si>
    <t>12.12.2023 07:31:07</t>
  </si>
  <si>
    <t>12.12.2023 07:31:10</t>
  </si>
  <si>
    <t>12.12.2023 07:31:11</t>
  </si>
  <si>
    <t>12.12.2023 07:31:13</t>
  </si>
  <si>
    <t>12.12.2023 07:31:14</t>
  </si>
  <si>
    <t>12.12.2023 07:31:16</t>
  </si>
  <si>
    <t>12.12.2023 07:31:17</t>
  </si>
  <si>
    <t>12.12.2023 07:31:19</t>
  </si>
  <si>
    <t>12.12.2023 07:31:22</t>
  </si>
  <si>
    <t>12.12.2023 07:31:23</t>
  </si>
  <si>
    <t>12.12.2023 07:31:25</t>
  </si>
  <si>
    <t>12.12.2023 07:31:26</t>
  </si>
  <si>
    <t>12.12.2023 07:31:28</t>
  </si>
  <si>
    <t>12.12.2023 07:31:29</t>
  </si>
  <si>
    <t>12.12.2023 07:31:32</t>
  </si>
  <si>
    <t>12.12.2023 07:31:34</t>
  </si>
  <si>
    <t>12.12.2023 07:31:35</t>
  </si>
  <si>
    <t>12.12.2023 07:31:38</t>
  </si>
  <si>
    <t>12.12.2023 07:31:40</t>
  </si>
  <si>
    <t>12.12.2023 07:31:58</t>
  </si>
  <si>
    <t>12.12.2023 07:31:59</t>
  </si>
  <si>
    <t>12.12.2023 07:32:01</t>
  </si>
  <si>
    <t>12.12.2023 07:32:02</t>
  </si>
  <si>
    <t>12.12.2023 07:32:04</t>
  </si>
  <si>
    <t>12.12.2023 07:32:05</t>
  </si>
  <si>
    <t>12.12.2023 07:32:08</t>
  </si>
  <si>
    <t>12.12.2023 07:32:10</t>
  </si>
  <si>
    <t>12.12.2023 07:32:13</t>
  </si>
  <si>
    <t>12.12.2023 07:32:14</t>
  </si>
  <si>
    <t>12.12.2023 07:32:16</t>
  </si>
  <si>
    <t>12.12.2023 07:32:17</t>
  </si>
  <si>
    <t>12.12.2023 07:32:19</t>
  </si>
  <si>
    <t>12.12.2023 07:33:05</t>
  </si>
  <si>
    <t>12.12.2023 07:33:06</t>
  </si>
  <si>
    <t>12.12.2023 07:33:08</t>
  </si>
  <si>
    <t>12.12.2023 07:33:09</t>
  </si>
  <si>
    <t>12.12.2023 07:33:11</t>
  </si>
  <si>
    <t>12.12.2023 07:33:12</t>
  </si>
  <si>
    <t>12.12.2023 07:33:14</t>
  </si>
  <si>
    <t>12.12.2023 07:33:45</t>
  </si>
  <si>
    <t>12.12.2023 07:33:48</t>
  </si>
  <si>
    <t>12.12.2023 07:33:50</t>
  </si>
  <si>
    <t>12.12.2023 07:33:51</t>
  </si>
  <si>
    <t>12.12.2023 07:33:53</t>
  </si>
  <si>
    <t>12.12.2023 07:33:54</t>
  </si>
  <si>
    <t>12.12.2023 07:33:56</t>
  </si>
  <si>
    <t>12.12.2023 07:33:57</t>
  </si>
  <si>
    <t>12.12.2023 07:34:00</t>
  </si>
  <si>
    <t>12.12.2023 07:34:02</t>
  </si>
  <si>
    <t>12.12.2023 07:34:05</t>
  </si>
  <si>
    <t>12.12.2023 07:34:06</t>
  </si>
  <si>
    <t>12.12.2023 07:34:08</t>
  </si>
  <si>
    <t>12.12.2023 07:34:09</t>
  </si>
  <si>
    <t>12.12.2023 07:35:29</t>
  </si>
  <si>
    <t>12.12.2023 07:35:30</t>
  </si>
  <si>
    <t>12.12.2023 07:35:32</t>
  </si>
  <si>
    <t>12.12.2023 07:35:33</t>
  </si>
  <si>
    <t>12.12.2023 07:35:35</t>
  </si>
  <si>
    <t>12.12.2023 07:35:36</t>
  </si>
  <si>
    <t>12.12.2023 07:37:02</t>
  </si>
  <si>
    <t>12.12.2023 07:37:03</t>
  </si>
  <si>
    <t>12.12.2023 07:37:05</t>
  </si>
  <si>
    <t>12.12.2023 07:37:06</t>
  </si>
  <si>
    <t>12.12.2023 07:37:08</t>
  </si>
  <si>
    <t>12.12.2023 07:37:09</t>
  </si>
  <si>
    <t>12.12.2023 07:37:11</t>
  </si>
  <si>
    <t>12.12.2023 07:37:12</t>
  </si>
  <si>
    <t>12.12.2023 07:37:14</t>
  </si>
  <si>
    <t>12.12.2023 07:37:15</t>
  </si>
  <si>
    <t>12.12.2023 07:37:17</t>
  </si>
  <si>
    <t>12.12.2023 07:37:18</t>
  </si>
  <si>
    <t>12.12.2023 07:37:20</t>
  </si>
  <si>
    <t>12.12.2023 07:37:23</t>
  </si>
  <si>
    <t>12.12.2023 07:37:24</t>
  </si>
  <si>
    <t>12.12.2023 07:37:48</t>
  </si>
  <si>
    <t>12.12.2023 07:37:49</t>
  </si>
  <si>
    <t>12.12.2023 07:37:51</t>
  </si>
  <si>
    <t>12.12.2023 07:37:52</t>
  </si>
  <si>
    <t>12.12.2023 07:37:54</t>
  </si>
  <si>
    <t>12.12.2023 07:37:55</t>
  </si>
  <si>
    <t>12.12.2023 07:37:57</t>
  </si>
  <si>
    <t>12.12.2023 07:37:58</t>
  </si>
  <si>
    <t>12.12.2023 07:38:00</t>
  </si>
  <si>
    <t>12.12.2023 07:38:04</t>
  </si>
  <si>
    <t>12.12.2023 07:38:06</t>
  </si>
  <si>
    <t>12.12.2023 07:38:07</t>
  </si>
  <si>
    <t>12.12.2023 07:38:09</t>
  </si>
  <si>
    <t>12.12.2023 07:38:12</t>
  </si>
  <si>
    <t>12.12.2023 07:38:13</t>
  </si>
  <si>
    <t>12.12.2023 07:38:15</t>
  </si>
  <si>
    <t>12.12.2023 07:38:18</t>
  </si>
  <si>
    <t>12.12.2023 07:38:24</t>
  </si>
  <si>
    <t>12.12.2023 07:38:27</t>
  </si>
  <si>
    <t>12.12.2023 07:38:28</t>
  </si>
  <si>
    <t>12.12.2023 07:38:30</t>
  </si>
  <si>
    <t>12.12.2023 07:38:34</t>
  </si>
  <si>
    <t>12.12.2023 07:38:39</t>
  </si>
  <si>
    <t>12.12.2023 07:38:40</t>
  </si>
  <si>
    <t>12.12.2023 07:39:07</t>
  </si>
  <si>
    <t>12.12.2023 07:39:09</t>
  </si>
  <si>
    <t>12.12.2023 07:39:10</t>
  </si>
  <si>
    <t>12.12.2023 07:39:13</t>
  </si>
  <si>
    <t>12.12.2023 07:39:15</t>
  </si>
  <si>
    <t>12.12.2023 07:39:16</t>
  </si>
  <si>
    <t>12.12.2023 07:39:21</t>
  </si>
  <si>
    <t>12.12.2023 07:39:25</t>
  </si>
  <si>
    <t>12.12.2023 07:39:27</t>
  </si>
  <si>
    <t>12.12.2023 07:39:28</t>
  </si>
  <si>
    <t>12.12.2023 07:40:15</t>
  </si>
  <si>
    <t>12.12.2023 07:40:16</t>
  </si>
  <si>
    <t>12.12.2023 07:40:19</t>
  </si>
  <si>
    <t>12.12.2023 07:40:21</t>
  </si>
  <si>
    <t>12.12.2023 07:40:22</t>
  </si>
  <si>
    <t>12.12.2023 07:40:24</t>
  </si>
  <si>
    <t>12.12.2023 07:40:27</t>
  </si>
  <si>
    <t>12.12.2023 07:40:57</t>
  </si>
  <si>
    <t>12.12.2023 07:40:58</t>
  </si>
  <si>
    <t>12.12.2023 07:41:00</t>
  </si>
  <si>
    <t>12.12.2023 07:41:01</t>
  </si>
  <si>
    <t>12.12.2023 07:41:03</t>
  </si>
  <si>
    <t>12.12.2023 07:41:04</t>
  </si>
  <si>
    <t>12.12.2023 07:41:06</t>
  </si>
  <si>
    <t>12.12.2023 07:41:13</t>
  </si>
  <si>
    <t>12.12.2023 07:41:15</t>
  </si>
  <si>
    <t>12.12.2023 07:41:16</t>
  </si>
  <si>
    <t>12.12.2023 07:41:19</t>
  </si>
  <si>
    <t>12.12.2023 07:41:21</t>
  </si>
  <si>
    <t>12.12.2023 07:41:22</t>
  </si>
  <si>
    <t>12.12.2023 07:41:31</t>
  </si>
  <si>
    <t>12.12.2023 07:41:33</t>
  </si>
  <si>
    <t>12.12.2023 07:41:34</t>
  </si>
  <si>
    <t>12.12.2023 07:41:36</t>
  </si>
  <si>
    <t>12.12.2023 07:41:39</t>
  </si>
  <si>
    <t>12.12.2023 07:41:40</t>
  </si>
  <si>
    <t>12.12.2023 07:41:43</t>
  </si>
  <si>
    <t>12.12.2023 07:41:45</t>
  </si>
  <si>
    <t>12.12.2023 07:41:46</t>
  </si>
  <si>
    <t>12.12.2023 07:41:49</t>
  </si>
  <si>
    <t>12.12.2023 07:41:51</t>
  </si>
  <si>
    <t>12.12.2023 07:41:52</t>
  </si>
  <si>
    <t>12.12.2023 07:42:04</t>
  </si>
  <si>
    <t>12.12.2023 07:42:05</t>
  </si>
  <si>
    <t>12.12.2023 07:42:07</t>
  </si>
  <si>
    <t>12.12.2023 07:42:08</t>
  </si>
  <si>
    <t>12.12.2023 07:42:10</t>
  </si>
  <si>
    <t>12.12.2023 07:42:11</t>
  </si>
  <si>
    <t>12.12.2023 07:42:13</t>
  </si>
  <si>
    <t>12.12.2023 07:42:16</t>
  </si>
  <si>
    <t>12.12.2023 07:42:32</t>
  </si>
  <si>
    <t>12.12.2023 07:42:34</t>
  </si>
  <si>
    <t>12.12.2023 07:42:35</t>
  </si>
  <si>
    <t>12.12.2023 07:42:38</t>
  </si>
  <si>
    <t>12.12.2023 07:42:40</t>
  </si>
  <si>
    <t>12.12.2023 07:42:41</t>
  </si>
  <si>
    <t>12.12.2023 07:42:43</t>
  </si>
  <si>
    <t>12.12.2023 07:43:19</t>
  </si>
  <si>
    <t>12.12.2023 07:43:20</t>
  </si>
  <si>
    <t>12.12.2023 07:43:22</t>
  </si>
  <si>
    <t>12.12.2023 07:43:25</t>
  </si>
  <si>
    <t>12.12.2023 07:43:26</t>
  </si>
  <si>
    <t>12.12.2023 07:43:35</t>
  </si>
  <si>
    <t>12.12.2023 07:43:41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</si>
</sst>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641</c:v>
                </c:pt>
                <c:pt idx="1">
                  <c:v>650</c:v>
                </c:pt>
                <c:pt idx="2">
                  <c:v>680</c:v>
                </c:pt>
                <c:pt idx="3">
                  <c:v>805</c:v>
                </c:pt>
                <c:pt idx="4">
                  <c:v>600</c:v>
                </c:pt>
                <c:pt idx="5">
                  <c:v>726</c:v>
                </c:pt>
                <c:pt idx="6">
                  <c:v>614</c:v>
                </c:pt>
                <c:pt idx="7">
                  <c:v>704</c:v>
                </c:pt>
                <c:pt idx="8">
                  <c:v>818</c:v>
                </c:pt>
                <c:pt idx="9">
                  <c:v>738</c:v>
                </c:pt>
                <c:pt idx="10">
                  <c:v>577</c:v>
                </c:pt>
                <c:pt idx="11">
                  <c:v>341</c:v>
                </c:pt>
                <c:pt idx="12">
                  <c:v>241</c:v>
                </c:pt>
                <c:pt idx="13">
                  <c:v>188</c:v>
                </c:pt>
                <c:pt idx="14">
                  <c:v>138</c:v>
                </c:pt>
                <c:pt idx="15">
                  <c:v>87</c:v>
                </c:pt>
                <c:pt idx="16">
                  <c:v>56</c:v>
                </c:pt>
                <c:pt idx="17">
                  <c:v>17</c:v>
                </c:pt>
                <c:pt idx="18">
                  <c:v>18</c:v>
                </c:pt>
                <c:pt idx="19">
                  <c:v>8</c:v>
                </c:pt>
                <c:pt idx="20">
                  <c:v>54</c:v>
                </c:pt>
                <c:pt idx="21">
                  <c:v>84</c:v>
                </c:pt>
                <c:pt idx="22">
                  <c:v>309</c:v>
                </c:pt>
                <c:pt idx="23">
                  <c:v>598</c:v>
                </c:pt>
                <c:pt idx="24">
                  <c:v>885</c:v>
                </c:pt>
                <c:pt idx="25">
                  <c:v>658</c:v>
                </c:pt>
                <c:pt idx="26">
                  <c:v>663</c:v>
                </c:pt>
                <c:pt idx="27">
                  <c:v>707</c:v>
                </c:pt>
                <c:pt idx="28">
                  <c:v>725</c:v>
                </c:pt>
                <c:pt idx="29">
                  <c:v>745</c:v>
                </c:pt>
                <c:pt idx="30">
                  <c:v>797</c:v>
                </c:pt>
                <c:pt idx="31">
                  <c:v>753</c:v>
                </c:pt>
                <c:pt idx="32">
                  <c:v>731</c:v>
                </c:pt>
                <c:pt idx="33">
                  <c:v>862</c:v>
                </c:pt>
                <c:pt idx="34">
                  <c:v>620</c:v>
                </c:pt>
                <c:pt idx="35">
                  <c:v>494</c:v>
                </c:pt>
                <c:pt idx="36">
                  <c:v>419</c:v>
                </c:pt>
                <c:pt idx="37">
                  <c:v>274</c:v>
                </c:pt>
                <c:pt idx="38">
                  <c:v>182</c:v>
                </c:pt>
                <c:pt idx="39">
                  <c:v>97</c:v>
                </c:pt>
                <c:pt idx="40">
                  <c:v>6</c:v>
                </c:pt>
                <c:pt idx="41">
                  <c:v>12</c:v>
                </c:pt>
                <c:pt idx="42">
                  <c:v>5</c:v>
                </c:pt>
                <c:pt idx="43">
                  <c:v>22</c:v>
                </c:pt>
                <c:pt idx="44">
                  <c:v>19</c:v>
                </c:pt>
                <c:pt idx="45">
                  <c:v>50</c:v>
                </c:pt>
                <c:pt idx="46">
                  <c:v>201</c:v>
                </c:pt>
                <c:pt idx="47">
                  <c:v>666</c:v>
                </c:pt>
                <c:pt idx="48">
                  <c:v>730</c:v>
                </c:pt>
                <c:pt idx="49">
                  <c:v>598</c:v>
                </c:pt>
                <c:pt idx="50">
                  <c:v>671</c:v>
                </c:pt>
                <c:pt idx="51">
                  <c:v>755</c:v>
                </c:pt>
                <c:pt idx="52">
                  <c:v>634</c:v>
                </c:pt>
                <c:pt idx="53">
                  <c:v>755</c:v>
                </c:pt>
                <c:pt idx="54">
                  <c:v>746</c:v>
                </c:pt>
                <c:pt idx="55">
                  <c:v>830</c:v>
                </c:pt>
                <c:pt idx="56">
                  <c:v>991</c:v>
                </c:pt>
                <c:pt idx="57">
                  <c:v>785</c:v>
                </c:pt>
                <c:pt idx="58">
                  <c:v>682</c:v>
                </c:pt>
                <c:pt idx="59">
                  <c:v>379</c:v>
                </c:pt>
                <c:pt idx="60">
                  <c:v>268</c:v>
                </c:pt>
                <c:pt idx="61">
                  <c:v>253</c:v>
                </c:pt>
                <c:pt idx="62">
                  <c:v>248</c:v>
                </c:pt>
                <c:pt idx="63">
                  <c:v>97</c:v>
                </c:pt>
                <c:pt idx="64">
                  <c:v>40</c:v>
                </c:pt>
                <c:pt idx="65">
                  <c:v>17</c:v>
                </c:pt>
                <c:pt idx="66">
                  <c:v>18</c:v>
                </c:pt>
                <c:pt idx="67">
                  <c:v>16</c:v>
                </c:pt>
                <c:pt idx="68">
                  <c:v>32</c:v>
                </c:pt>
                <c:pt idx="69">
                  <c:v>65</c:v>
                </c:pt>
                <c:pt idx="70">
                  <c:v>231</c:v>
                </c:pt>
                <c:pt idx="71">
                  <c:v>640</c:v>
                </c:pt>
                <c:pt idx="72">
                  <c:v>798</c:v>
                </c:pt>
                <c:pt idx="73">
                  <c:v>651</c:v>
                </c:pt>
                <c:pt idx="74">
                  <c:v>911</c:v>
                </c:pt>
                <c:pt idx="75">
                  <c:v>748</c:v>
                </c:pt>
                <c:pt idx="76">
                  <c:v>753</c:v>
                </c:pt>
                <c:pt idx="77">
                  <c:v>804</c:v>
                </c:pt>
                <c:pt idx="78">
                  <c:v>817</c:v>
                </c:pt>
                <c:pt idx="79">
                  <c:v>906</c:v>
                </c:pt>
                <c:pt idx="80">
                  <c:v>865</c:v>
                </c:pt>
                <c:pt idx="81">
                  <c:v>870</c:v>
                </c:pt>
                <c:pt idx="82">
                  <c:v>701</c:v>
                </c:pt>
                <c:pt idx="83">
                  <c:v>373</c:v>
                </c:pt>
                <c:pt idx="84">
                  <c:v>402</c:v>
                </c:pt>
                <c:pt idx="85">
                  <c:v>275</c:v>
                </c:pt>
                <c:pt idx="86">
                  <c:v>299</c:v>
                </c:pt>
                <c:pt idx="87">
                  <c:v>193</c:v>
                </c:pt>
                <c:pt idx="88">
                  <c:v>107</c:v>
                </c:pt>
                <c:pt idx="89">
                  <c:v>74</c:v>
                </c:pt>
                <c:pt idx="90">
                  <c:v>41</c:v>
                </c:pt>
                <c:pt idx="91">
                  <c:v>21</c:v>
                </c:pt>
                <c:pt idx="92">
                  <c:v>33</c:v>
                </c:pt>
                <c:pt idx="93">
                  <c:v>38</c:v>
                </c:pt>
                <c:pt idx="94">
                  <c:v>89</c:v>
                </c:pt>
                <c:pt idx="95">
                  <c:v>274</c:v>
                </c:pt>
                <c:pt idx="96">
                  <c:v>393</c:v>
                </c:pt>
                <c:pt idx="97">
                  <c:v>587</c:v>
                </c:pt>
                <c:pt idx="98">
                  <c:v>800</c:v>
                </c:pt>
                <c:pt idx="99">
                  <c:v>771</c:v>
                </c:pt>
                <c:pt idx="100">
                  <c:v>708</c:v>
                </c:pt>
                <c:pt idx="101">
                  <c:v>714</c:v>
                </c:pt>
                <c:pt idx="102">
                  <c:v>686</c:v>
                </c:pt>
                <c:pt idx="103">
                  <c:v>500</c:v>
                </c:pt>
                <c:pt idx="104">
                  <c:v>503</c:v>
                </c:pt>
                <c:pt idx="105">
                  <c:v>463</c:v>
                </c:pt>
                <c:pt idx="106">
                  <c:v>320</c:v>
                </c:pt>
                <c:pt idx="107">
                  <c:v>339</c:v>
                </c:pt>
                <c:pt idx="108">
                  <c:v>194</c:v>
                </c:pt>
                <c:pt idx="109">
                  <c:v>237</c:v>
                </c:pt>
                <c:pt idx="110">
                  <c:v>222</c:v>
                </c:pt>
                <c:pt idx="111">
                  <c:v>149</c:v>
                </c:pt>
                <c:pt idx="112">
                  <c:v>98</c:v>
                </c:pt>
                <c:pt idx="113">
                  <c:v>83</c:v>
                </c:pt>
                <c:pt idx="114">
                  <c:v>43</c:v>
                </c:pt>
                <c:pt idx="115">
                  <c:v>41</c:v>
                </c:pt>
                <c:pt idx="116">
                  <c:v>47</c:v>
                </c:pt>
                <c:pt idx="117">
                  <c:v>24</c:v>
                </c:pt>
                <c:pt idx="118">
                  <c:v>37</c:v>
                </c:pt>
                <c:pt idx="119">
                  <c:v>127</c:v>
                </c:pt>
                <c:pt idx="120">
                  <c:v>283</c:v>
                </c:pt>
                <c:pt idx="121">
                  <c:v>495</c:v>
                </c:pt>
                <c:pt idx="122">
                  <c:v>501</c:v>
                </c:pt>
                <c:pt idx="123">
                  <c:v>583</c:v>
                </c:pt>
                <c:pt idx="124">
                  <c:v>619</c:v>
                </c:pt>
                <c:pt idx="125">
                  <c:v>513</c:v>
                </c:pt>
                <c:pt idx="126">
                  <c:v>634</c:v>
                </c:pt>
                <c:pt idx="127">
                  <c:v>652</c:v>
                </c:pt>
                <c:pt idx="128">
                  <c:v>661</c:v>
                </c:pt>
                <c:pt idx="129">
                  <c:v>527</c:v>
                </c:pt>
                <c:pt idx="130">
                  <c:v>454</c:v>
                </c:pt>
                <c:pt idx="131">
                  <c:v>279</c:v>
                </c:pt>
                <c:pt idx="132">
                  <c:v>291</c:v>
                </c:pt>
                <c:pt idx="133">
                  <c:v>132</c:v>
                </c:pt>
                <c:pt idx="134">
                  <c:v>107</c:v>
                </c:pt>
                <c:pt idx="135">
                  <c:v>48</c:v>
                </c:pt>
                <c:pt idx="136">
                  <c:v>14</c:v>
                </c:pt>
                <c:pt idx="137">
                  <c:v>8</c:v>
                </c:pt>
                <c:pt idx="138">
                  <c:v>11</c:v>
                </c:pt>
                <c:pt idx="139">
                  <c:v>7</c:v>
                </c:pt>
                <c:pt idx="140">
                  <c:v>39</c:v>
                </c:pt>
                <c:pt idx="141">
                  <c:v>54</c:v>
                </c:pt>
                <c:pt idx="142">
                  <c:v>212</c:v>
                </c:pt>
                <c:pt idx="143">
                  <c:v>714</c:v>
                </c:pt>
                <c:pt idx="144">
                  <c:v>815</c:v>
                </c:pt>
                <c:pt idx="145">
                  <c:v>647</c:v>
                </c:pt>
                <c:pt idx="146">
                  <c:v>662</c:v>
                </c:pt>
                <c:pt idx="147">
                  <c:v>630</c:v>
                </c:pt>
                <c:pt idx="148">
                  <c:v>617</c:v>
                </c:pt>
                <c:pt idx="149">
                  <c:v>708</c:v>
                </c:pt>
                <c:pt idx="150">
                  <c:v>806</c:v>
                </c:pt>
                <c:pt idx="151">
                  <c:v>758</c:v>
                </c:pt>
                <c:pt idx="152">
                  <c:v>742</c:v>
                </c:pt>
                <c:pt idx="153">
                  <c:v>712</c:v>
                </c:pt>
                <c:pt idx="154">
                  <c:v>528</c:v>
                </c:pt>
                <c:pt idx="155">
                  <c:v>437</c:v>
                </c:pt>
                <c:pt idx="156">
                  <c:v>238</c:v>
                </c:pt>
                <c:pt idx="157">
                  <c:v>214</c:v>
                </c:pt>
                <c:pt idx="158">
                  <c:v>172</c:v>
                </c:pt>
                <c:pt idx="159">
                  <c:v>49</c:v>
                </c:pt>
                <c:pt idx="160">
                  <c:v>10</c:v>
                </c:pt>
                <c:pt idx="161">
                  <c:v>0</c:v>
                </c:pt>
                <c:pt idx="162">
                  <c:v>17</c:v>
                </c:pt>
                <c:pt idx="163">
                  <c:v>7</c:v>
                </c:pt>
                <c:pt idx="164">
                  <c:v>32</c:v>
                </c:pt>
                <c:pt idx="165">
                  <c:v>47</c:v>
                </c:pt>
                <c:pt idx="166">
                  <c:v>199</c:v>
                </c:pt>
                <c:pt idx="167">
                  <c:v>434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A0-485C-9E29-BD7BCD859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74</c:v>
                </c:pt>
                <c:pt idx="1">
                  <c:v>75</c:v>
                </c:pt>
                <c:pt idx="2">
                  <c:v>77</c:v>
                </c:pt>
                <c:pt idx="3">
                  <c:v>93</c:v>
                </c:pt>
                <c:pt idx="4">
                  <c:v>71</c:v>
                </c:pt>
                <c:pt idx="5">
                  <c:v>84</c:v>
                </c:pt>
                <c:pt idx="6">
                  <c:v>69</c:v>
                </c:pt>
                <c:pt idx="7">
                  <c:v>83</c:v>
                </c:pt>
                <c:pt idx="8">
                  <c:v>94</c:v>
                </c:pt>
                <c:pt idx="9">
                  <c:v>87</c:v>
                </c:pt>
                <c:pt idx="10">
                  <c:v>70</c:v>
                </c:pt>
                <c:pt idx="11">
                  <c:v>41</c:v>
                </c:pt>
                <c:pt idx="12">
                  <c:v>28</c:v>
                </c:pt>
                <c:pt idx="13">
                  <c:v>24</c:v>
                </c:pt>
                <c:pt idx="14">
                  <c:v>17</c:v>
                </c:pt>
                <c:pt idx="15">
                  <c:v>10</c:v>
                </c:pt>
                <c:pt idx="16">
                  <c:v>8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6</c:v>
                </c:pt>
                <c:pt idx="21">
                  <c:v>11</c:v>
                </c:pt>
                <c:pt idx="22">
                  <c:v>37</c:v>
                </c:pt>
                <c:pt idx="23">
                  <c:v>70</c:v>
                </c:pt>
                <c:pt idx="24">
                  <c:v>101</c:v>
                </c:pt>
                <c:pt idx="25">
                  <c:v>75</c:v>
                </c:pt>
                <c:pt idx="26">
                  <c:v>79</c:v>
                </c:pt>
                <c:pt idx="27">
                  <c:v>80</c:v>
                </c:pt>
                <c:pt idx="28">
                  <c:v>86</c:v>
                </c:pt>
                <c:pt idx="29">
                  <c:v>84</c:v>
                </c:pt>
                <c:pt idx="30">
                  <c:v>92</c:v>
                </c:pt>
                <c:pt idx="31">
                  <c:v>89</c:v>
                </c:pt>
                <c:pt idx="32">
                  <c:v>84</c:v>
                </c:pt>
                <c:pt idx="33">
                  <c:v>99</c:v>
                </c:pt>
                <c:pt idx="34">
                  <c:v>70</c:v>
                </c:pt>
                <c:pt idx="35">
                  <c:v>59</c:v>
                </c:pt>
                <c:pt idx="36">
                  <c:v>49</c:v>
                </c:pt>
                <c:pt idx="37">
                  <c:v>32</c:v>
                </c:pt>
                <c:pt idx="38">
                  <c:v>23</c:v>
                </c:pt>
                <c:pt idx="39">
                  <c:v>12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7</c:v>
                </c:pt>
                <c:pt idx="46">
                  <c:v>24</c:v>
                </c:pt>
                <c:pt idx="47">
                  <c:v>76</c:v>
                </c:pt>
                <c:pt idx="48">
                  <c:v>85</c:v>
                </c:pt>
                <c:pt idx="49">
                  <c:v>70</c:v>
                </c:pt>
                <c:pt idx="50">
                  <c:v>78</c:v>
                </c:pt>
                <c:pt idx="51">
                  <c:v>88</c:v>
                </c:pt>
                <c:pt idx="52">
                  <c:v>75</c:v>
                </c:pt>
                <c:pt idx="53">
                  <c:v>86</c:v>
                </c:pt>
                <c:pt idx="54">
                  <c:v>87</c:v>
                </c:pt>
                <c:pt idx="55">
                  <c:v>97</c:v>
                </c:pt>
                <c:pt idx="56">
                  <c:v>112</c:v>
                </c:pt>
                <c:pt idx="57">
                  <c:v>94</c:v>
                </c:pt>
                <c:pt idx="58">
                  <c:v>79</c:v>
                </c:pt>
                <c:pt idx="59">
                  <c:v>45</c:v>
                </c:pt>
                <c:pt idx="60">
                  <c:v>34</c:v>
                </c:pt>
                <c:pt idx="61">
                  <c:v>31</c:v>
                </c:pt>
                <c:pt idx="62">
                  <c:v>31</c:v>
                </c:pt>
                <c:pt idx="63">
                  <c:v>12</c:v>
                </c:pt>
                <c:pt idx="64">
                  <c:v>5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4</c:v>
                </c:pt>
                <c:pt idx="69">
                  <c:v>8</c:v>
                </c:pt>
                <c:pt idx="70">
                  <c:v>26</c:v>
                </c:pt>
                <c:pt idx="71">
                  <c:v>71</c:v>
                </c:pt>
                <c:pt idx="72">
                  <c:v>89</c:v>
                </c:pt>
                <c:pt idx="73">
                  <c:v>73</c:v>
                </c:pt>
                <c:pt idx="74">
                  <c:v>103</c:v>
                </c:pt>
                <c:pt idx="75">
                  <c:v>86</c:v>
                </c:pt>
                <c:pt idx="76">
                  <c:v>85</c:v>
                </c:pt>
                <c:pt idx="77">
                  <c:v>93</c:v>
                </c:pt>
                <c:pt idx="78">
                  <c:v>96</c:v>
                </c:pt>
                <c:pt idx="79">
                  <c:v>104</c:v>
                </c:pt>
                <c:pt idx="80">
                  <c:v>99</c:v>
                </c:pt>
                <c:pt idx="81">
                  <c:v>98</c:v>
                </c:pt>
                <c:pt idx="82">
                  <c:v>76</c:v>
                </c:pt>
                <c:pt idx="83">
                  <c:v>43</c:v>
                </c:pt>
                <c:pt idx="84">
                  <c:v>47</c:v>
                </c:pt>
                <c:pt idx="85">
                  <c:v>32</c:v>
                </c:pt>
                <c:pt idx="86">
                  <c:v>35</c:v>
                </c:pt>
                <c:pt idx="87">
                  <c:v>23</c:v>
                </c:pt>
                <c:pt idx="88">
                  <c:v>13</c:v>
                </c:pt>
                <c:pt idx="89">
                  <c:v>9</c:v>
                </c:pt>
                <c:pt idx="90">
                  <c:v>5</c:v>
                </c:pt>
                <c:pt idx="91">
                  <c:v>2</c:v>
                </c:pt>
                <c:pt idx="92">
                  <c:v>3</c:v>
                </c:pt>
                <c:pt idx="93">
                  <c:v>5</c:v>
                </c:pt>
                <c:pt idx="94">
                  <c:v>11</c:v>
                </c:pt>
                <c:pt idx="95">
                  <c:v>33</c:v>
                </c:pt>
                <c:pt idx="96">
                  <c:v>47</c:v>
                </c:pt>
                <c:pt idx="97">
                  <c:v>68</c:v>
                </c:pt>
                <c:pt idx="98">
                  <c:v>93</c:v>
                </c:pt>
                <c:pt idx="99">
                  <c:v>90</c:v>
                </c:pt>
                <c:pt idx="100">
                  <c:v>85</c:v>
                </c:pt>
                <c:pt idx="101">
                  <c:v>81</c:v>
                </c:pt>
                <c:pt idx="102">
                  <c:v>79</c:v>
                </c:pt>
                <c:pt idx="103">
                  <c:v>58</c:v>
                </c:pt>
                <c:pt idx="104">
                  <c:v>58</c:v>
                </c:pt>
                <c:pt idx="105">
                  <c:v>54</c:v>
                </c:pt>
                <c:pt idx="106">
                  <c:v>37</c:v>
                </c:pt>
                <c:pt idx="107">
                  <c:v>39</c:v>
                </c:pt>
                <c:pt idx="108">
                  <c:v>22</c:v>
                </c:pt>
                <c:pt idx="109">
                  <c:v>28</c:v>
                </c:pt>
                <c:pt idx="110">
                  <c:v>25</c:v>
                </c:pt>
                <c:pt idx="111">
                  <c:v>18</c:v>
                </c:pt>
                <c:pt idx="112">
                  <c:v>12</c:v>
                </c:pt>
                <c:pt idx="113">
                  <c:v>11</c:v>
                </c:pt>
                <c:pt idx="114">
                  <c:v>6</c:v>
                </c:pt>
                <c:pt idx="115">
                  <c:v>5</c:v>
                </c:pt>
                <c:pt idx="116">
                  <c:v>6</c:v>
                </c:pt>
                <c:pt idx="117">
                  <c:v>3</c:v>
                </c:pt>
                <c:pt idx="118">
                  <c:v>5</c:v>
                </c:pt>
                <c:pt idx="119">
                  <c:v>14</c:v>
                </c:pt>
                <c:pt idx="120">
                  <c:v>32</c:v>
                </c:pt>
                <c:pt idx="121">
                  <c:v>56</c:v>
                </c:pt>
                <c:pt idx="122">
                  <c:v>60</c:v>
                </c:pt>
                <c:pt idx="123">
                  <c:v>66</c:v>
                </c:pt>
                <c:pt idx="124">
                  <c:v>70</c:v>
                </c:pt>
                <c:pt idx="125">
                  <c:v>58</c:v>
                </c:pt>
                <c:pt idx="126">
                  <c:v>69</c:v>
                </c:pt>
                <c:pt idx="127">
                  <c:v>73</c:v>
                </c:pt>
                <c:pt idx="128">
                  <c:v>73</c:v>
                </c:pt>
                <c:pt idx="129">
                  <c:v>61</c:v>
                </c:pt>
                <c:pt idx="130">
                  <c:v>51</c:v>
                </c:pt>
                <c:pt idx="131">
                  <c:v>31</c:v>
                </c:pt>
                <c:pt idx="132">
                  <c:v>34</c:v>
                </c:pt>
                <c:pt idx="133">
                  <c:v>16</c:v>
                </c:pt>
                <c:pt idx="134">
                  <c:v>14</c:v>
                </c:pt>
                <c:pt idx="135">
                  <c:v>6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5</c:v>
                </c:pt>
                <c:pt idx="141">
                  <c:v>7</c:v>
                </c:pt>
                <c:pt idx="142">
                  <c:v>27</c:v>
                </c:pt>
                <c:pt idx="143">
                  <c:v>79</c:v>
                </c:pt>
                <c:pt idx="144">
                  <c:v>93</c:v>
                </c:pt>
                <c:pt idx="145">
                  <c:v>76</c:v>
                </c:pt>
                <c:pt idx="146">
                  <c:v>75</c:v>
                </c:pt>
                <c:pt idx="147">
                  <c:v>74</c:v>
                </c:pt>
                <c:pt idx="148">
                  <c:v>70</c:v>
                </c:pt>
                <c:pt idx="149">
                  <c:v>83</c:v>
                </c:pt>
                <c:pt idx="150">
                  <c:v>92</c:v>
                </c:pt>
                <c:pt idx="151">
                  <c:v>88</c:v>
                </c:pt>
                <c:pt idx="152">
                  <c:v>85</c:v>
                </c:pt>
                <c:pt idx="153">
                  <c:v>81</c:v>
                </c:pt>
                <c:pt idx="154">
                  <c:v>61</c:v>
                </c:pt>
                <c:pt idx="155">
                  <c:v>54</c:v>
                </c:pt>
                <c:pt idx="156">
                  <c:v>27</c:v>
                </c:pt>
                <c:pt idx="157">
                  <c:v>26</c:v>
                </c:pt>
                <c:pt idx="158">
                  <c:v>19</c:v>
                </c:pt>
                <c:pt idx="159">
                  <c:v>6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1</c:v>
                </c:pt>
                <c:pt idx="164">
                  <c:v>4</c:v>
                </c:pt>
                <c:pt idx="165">
                  <c:v>6</c:v>
                </c:pt>
                <c:pt idx="166">
                  <c:v>25</c:v>
                </c:pt>
                <c:pt idx="167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E3-47B6-8AF9-85E4E9FCD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1132</c:v>
                </c:pt>
                <c:pt idx="1">
                  <c:v>1084</c:v>
                </c:pt>
                <c:pt idx="2">
                  <c:v>1253</c:v>
                </c:pt>
                <c:pt idx="3">
                  <c:v>1219</c:v>
                </c:pt>
                <c:pt idx="4">
                  <c:v>1302</c:v>
                </c:pt>
                <c:pt idx="5">
                  <c:v>965</c:v>
                </c:pt>
                <c:pt idx="6">
                  <c:v>832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3C6-4777-B260-C4EF61BA7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27</c:v>
                </c:pt>
                <c:pt idx="2">
                  <c:v>20</c:v>
                </c:pt>
                <c:pt idx="3">
                  <c:v>15</c:v>
                </c:pt>
                <c:pt idx="4">
                  <c:v>30</c:v>
                </c:pt>
                <c:pt idx="5">
                  <c:v>47</c:v>
                </c:pt>
                <c:pt idx="6">
                  <c:v>156</c:v>
                </c:pt>
                <c:pt idx="7">
                  <c:v>393</c:v>
                </c:pt>
                <c:pt idx="8">
                  <c:v>520</c:v>
                </c:pt>
                <c:pt idx="9">
                  <c:v>494</c:v>
                </c:pt>
                <c:pt idx="10">
                  <c:v>564</c:v>
                </c:pt>
                <c:pt idx="11">
                  <c:v>578</c:v>
                </c:pt>
                <c:pt idx="12">
                  <c:v>542</c:v>
                </c:pt>
                <c:pt idx="13">
                  <c:v>569</c:v>
                </c:pt>
                <c:pt idx="14">
                  <c:v>584</c:v>
                </c:pt>
                <c:pt idx="15">
                  <c:v>591</c:v>
                </c:pt>
                <c:pt idx="16">
                  <c:v>604</c:v>
                </c:pt>
                <c:pt idx="17">
                  <c:v>572</c:v>
                </c:pt>
                <c:pt idx="18">
                  <c:v>445</c:v>
                </c:pt>
                <c:pt idx="19">
                  <c:v>313</c:v>
                </c:pt>
                <c:pt idx="20">
                  <c:v>242</c:v>
                </c:pt>
                <c:pt idx="21">
                  <c:v>189</c:v>
                </c:pt>
                <c:pt idx="22">
                  <c:v>164</c:v>
                </c:pt>
                <c:pt idx="23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B2-49AD-AEB8-37F2DE498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1137</c:v>
                </c:pt>
                <c:pt idx="1">
                  <c:v>4053</c:v>
                </c:pt>
                <c:pt idx="2">
                  <c:v>15796</c:v>
                </c:pt>
                <c:pt idx="3">
                  <c:v>26462</c:v>
                </c:pt>
                <c:pt idx="4">
                  <c:v>15350</c:v>
                </c:pt>
                <c:pt idx="5">
                  <c:v>3709</c:v>
                </c:pt>
                <c:pt idx="6">
                  <c:v>604</c:v>
                </c:pt>
                <c:pt idx="7">
                  <c:v>86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5D9-4997-BFE3-F15CECBC7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1137</c:v>
                </c:pt>
                <c:pt idx="1">
                  <c:v>4053</c:v>
                </c:pt>
                <c:pt idx="2">
                  <c:v>15796</c:v>
                </c:pt>
                <c:pt idx="3">
                  <c:v>26462</c:v>
                </c:pt>
                <c:pt idx="4">
                  <c:v>15350</c:v>
                </c:pt>
                <c:pt idx="5">
                  <c:v>3709</c:v>
                </c:pt>
                <c:pt idx="6">
                  <c:v>604</c:v>
                </c:pt>
                <c:pt idx="7">
                  <c:v>86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EA2-45CB-9084-02CBB055B90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16</c:v>
                </c:pt>
                <c:pt idx="1">
                  <c:v>18</c:v>
                </c:pt>
                <c:pt idx="2">
                  <c:v>46</c:v>
                </c:pt>
                <c:pt idx="3">
                  <c:v>35</c:v>
                </c:pt>
                <c:pt idx="4">
                  <c:v>57</c:v>
                </c:pt>
                <c:pt idx="5">
                  <c:v>74</c:v>
                </c:pt>
                <c:pt idx="6">
                  <c:v>94</c:v>
                </c:pt>
                <c:pt idx="7">
                  <c:v>130</c:v>
                </c:pt>
                <c:pt idx="8">
                  <c:v>163</c:v>
                </c:pt>
                <c:pt idx="9">
                  <c:v>221</c:v>
                </c:pt>
                <c:pt idx="10">
                  <c:v>283</c:v>
                </c:pt>
                <c:pt idx="11">
                  <c:v>411</c:v>
                </c:pt>
                <c:pt idx="12">
                  <c:v>542</c:v>
                </c:pt>
                <c:pt idx="13">
                  <c:v>753</c:v>
                </c:pt>
                <c:pt idx="14">
                  <c:v>975</c:v>
                </c:pt>
                <c:pt idx="15">
                  <c:v>1372</c:v>
                </c:pt>
                <c:pt idx="16">
                  <c:v>1947</c:v>
                </c:pt>
                <c:pt idx="17">
                  <c:v>2401</c:v>
                </c:pt>
                <c:pt idx="18">
                  <c:v>3177</c:v>
                </c:pt>
                <c:pt idx="19">
                  <c:v>3732</c:v>
                </c:pt>
                <c:pt idx="20">
                  <c:v>4539</c:v>
                </c:pt>
                <c:pt idx="21">
                  <c:v>5132</c:v>
                </c:pt>
                <c:pt idx="22">
                  <c:v>5403</c:v>
                </c:pt>
                <c:pt idx="23">
                  <c:v>5695</c:v>
                </c:pt>
                <c:pt idx="24">
                  <c:v>5393</c:v>
                </c:pt>
                <c:pt idx="25">
                  <c:v>4839</c:v>
                </c:pt>
                <c:pt idx="26">
                  <c:v>4392</c:v>
                </c:pt>
                <c:pt idx="27">
                  <c:v>3732</c:v>
                </c:pt>
                <c:pt idx="28">
                  <c:v>3056</c:v>
                </c:pt>
                <c:pt idx="29">
                  <c:v>2289</c:v>
                </c:pt>
                <c:pt idx="30">
                  <c:v>1881</c:v>
                </c:pt>
                <c:pt idx="31">
                  <c:v>1255</c:v>
                </c:pt>
                <c:pt idx="32">
                  <c:v>947</c:v>
                </c:pt>
                <c:pt idx="33">
                  <c:v>681</c:v>
                </c:pt>
                <c:pt idx="34">
                  <c:v>467</c:v>
                </c:pt>
                <c:pt idx="35">
                  <c:v>359</c:v>
                </c:pt>
                <c:pt idx="36">
                  <c:v>222</c:v>
                </c:pt>
                <c:pt idx="37">
                  <c:v>148</c:v>
                </c:pt>
                <c:pt idx="38">
                  <c:v>103</c:v>
                </c:pt>
                <c:pt idx="39">
                  <c:v>88</c:v>
                </c:pt>
                <c:pt idx="40">
                  <c:v>43</c:v>
                </c:pt>
                <c:pt idx="41">
                  <c:v>34</c:v>
                </c:pt>
                <c:pt idx="42">
                  <c:v>18</c:v>
                </c:pt>
                <c:pt idx="43">
                  <c:v>12</c:v>
                </c:pt>
                <c:pt idx="44">
                  <c:v>13</c:v>
                </c:pt>
                <c:pt idx="45">
                  <c:v>9</c:v>
                </c:pt>
                <c:pt idx="46">
                  <c:v>6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65-4947-8B99-598F44E0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9794</c:v>
                </c:pt>
                <c:pt idx="1">
                  <c:v>9294</c:v>
                </c:pt>
                <c:pt idx="2">
                  <c:v>10756</c:v>
                </c:pt>
                <c:pt idx="3">
                  <c:v>10403</c:v>
                </c:pt>
                <c:pt idx="4">
                  <c:v>11425</c:v>
                </c:pt>
                <c:pt idx="5">
                  <c:v>8263</c:v>
                </c:pt>
                <c:pt idx="6">
                  <c:v>7279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A1-4EC9-8E9D-2EF7C9F96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331</c:v>
                </c:pt>
                <c:pt idx="1">
                  <c:v>211</c:v>
                </c:pt>
                <c:pt idx="2">
                  <c:v>153</c:v>
                </c:pt>
                <c:pt idx="3">
                  <c:v>122</c:v>
                </c:pt>
                <c:pt idx="4">
                  <c:v>256</c:v>
                </c:pt>
                <c:pt idx="5">
                  <c:v>362</c:v>
                </c:pt>
                <c:pt idx="6">
                  <c:v>1278</c:v>
                </c:pt>
                <c:pt idx="7">
                  <c:v>3453</c:v>
                </c:pt>
                <c:pt idx="8">
                  <c:v>4545</c:v>
                </c:pt>
                <c:pt idx="9">
                  <c:v>4286</c:v>
                </c:pt>
                <c:pt idx="10">
                  <c:v>4888</c:v>
                </c:pt>
                <c:pt idx="11">
                  <c:v>4999</c:v>
                </c:pt>
                <c:pt idx="12">
                  <c:v>4656</c:v>
                </c:pt>
                <c:pt idx="13">
                  <c:v>4965</c:v>
                </c:pt>
                <c:pt idx="14">
                  <c:v>5100</c:v>
                </c:pt>
                <c:pt idx="15">
                  <c:v>5103</c:v>
                </c:pt>
                <c:pt idx="16">
                  <c:v>5311</c:v>
                </c:pt>
                <c:pt idx="17">
                  <c:v>4957</c:v>
                </c:pt>
                <c:pt idx="18">
                  <c:v>3882</c:v>
                </c:pt>
                <c:pt idx="19">
                  <c:v>2642</c:v>
                </c:pt>
                <c:pt idx="20">
                  <c:v>2053</c:v>
                </c:pt>
                <c:pt idx="21">
                  <c:v>1573</c:v>
                </c:pt>
                <c:pt idx="22">
                  <c:v>1368</c:v>
                </c:pt>
                <c:pt idx="23">
                  <c:v>720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86-4027-99B8-E80ADCEB5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28</c:v>
                </c:pt>
                <c:pt idx="20">
                  <c:v>26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34</c:v>
                </c:pt>
                <c:pt idx="42">
                  <c:v>35</c:v>
                </c:pt>
                <c:pt idx="43">
                  <c:v>31</c:v>
                </c:pt>
                <c:pt idx="44">
                  <c:v>26</c:v>
                </c:pt>
                <c:pt idx="45">
                  <c:v>32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28</c:v>
                </c:pt>
                <c:pt idx="65">
                  <c:v>25</c:v>
                </c:pt>
                <c:pt idx="66">
                  <c:v>30</c:v>
                </c:pt>
                <c:pt idx="67">
                  <c:v>30</c:v>
                </c:pt>
                <c:pt idx="68">
                  <c:v>31</c:v>
                </c:pt>
                <c:pt idx="69">
                  <c:v>29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29</c:v>
                </c:pt>
                <c:pt idx="89">
                  <c:v>29</c:v>
                </c:pt>
                <c:pt idx="90">
                  <c:v>31</c:v>
                </c:pt>
                <c:pt idx="91">
                  <c:v>27</c:v>
                </c:pt>
                <c:pt idx="92">
                  <c:v>24</c:v>
                </c:pt>
                <c:pt idx="93">
                  <c:v>31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4">
                  <c:v>33</c:v>
                </c:pt>
                <c:pt idx="115">
                  <c:v>30</c:v>
                </c:pt>
                <c:pt idx="116">
                  <c:v>28</c:v>
                </c:pt>
                <c:pt idx="117">
                  <c:v>30</c:v>
                </c:pt>
                <c:pt idx="118">
                  <c:v>35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31</c:v>
                </c:pt>
                <c:pt idx="136">
                  <c:v>24</c:v>
                </c:pt>
                <c:pt idx="137">
                  <c:v>26</c:v>
                </c:pt>
                <c:pt idx="138">
                  <c:v>26</c:v>
                </c:pt>
                <c:pt idx="139">
                  <c:v>29</c:v>
                </c:pt>
                <c:pt idx="140">
                  <c:v>32</c:v>
                </c:pt>
                <c:pt idx="141">
                  <c:v>31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30</c:v>
                </c:pt>
                <c:pt idx="156">
                  <c:v>27</c:v>
                </c:pt>
                <c:pt idx="157">
                  <c:v>30</c:v>
                </c:pt>
                <c:pt idx="158">
                  <c:v>27</c:v>
                </c:pt>
                <c:pt idx="159">
                  <c:v>30</c:v>
                </c:pt>
                <c:pt idx="160">
                  <c:v>23</c:v>
                </c:pt>
                <c:pt idx="162">
                  <c:v>32</c:v>
                </c:pt>
                <c:pt idx="163">
                  <c:v>31</c:v>
                </c:pt>
                <c:pt idx="164">
                  <c:v>30</c:v>
                </c:pt>
                <c:pt idx="165">
                  <c:v>31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3-409C-90C3-9E09F409920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42</c:v>
                </c:pt>
                <c:pt idx="2">
                  <c:v>44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40</c:v>
                </c:pt>
                <c:pt idx="7">
                  <c:v>49</c:v>
                </c:pt>
                <c:pt idx="8">
                  <c:v>47</c:v>
                </c:pt>
                <c:pt idx="9">
                  <c:v>44</c:v>
                </c:pt>
                <c:pt idx="10">
                  <c:v>50</c:v>
                </c:pt>
                <c:pt idx="11">
                  <c:v>40</c:v>
                </c:pt>
                <c:pt idx="12">
                  <c:v>42</c:v>
                </c:pt>
                <c:pt idx="13">
                  <c:v>53</c:v>
                </c:pt>
                <c:pt idx="14">
                  <c:v>41</c:v>
                </c:pt>
                <c:pt idx="15">
                  <c:v>39</c:v>
                </c:pt>
                <c:pt idx="16">
                  <c:v>52</c:v>
                </c:pt>
                <c:pt idx="17">
                  <c:v>42</c:v>
                </c:pt>
                <c:pt idx="18">
                  <c:v>39</c:v>
                </c:pt>
                <c:pt idx="19">
                  <c:v>32</c:v>
                </c:pt>
                <c:pt idx="20">
                  <c:v>37</c:v>
                </c:pt>
                <c:pt idx="21">
                  <c:v>46</c:v>
                </c:pt>
                <c:pt idx="22">
                  <c:v>46</c:v>
                </c:pt>
                <c:pt idx="23">
                  <c:v>40</c:v>
                </c:pt>
                <c:pt idx="24">
                  <c:v>41</c:v>
                </c:pt>
                <c:pt idx="25">
                  <c:v>46</c:v>
                </c:pt>
                <c:pt idx="26">
                  <c:v>48</c:v>
                </c:pt>
                <c:pt idx="27">
                  <c:v>42</c:v>
                </c:pt>
                <c:pt idx="28">
                  <c:v>47</c:v>
                </c:pt>
                <c:pt idx="29">
                  <c:v>50</c:v>
                </c:pt>
                <c:pt idx="30">
                  <c:v>45</c:v>
                </c:pt>
                <c:pt idx="31">
                  <c:v>46</c:v>
                </c:pt>
                <c:pt idx="32">
                  <c:v>40</c:v>
                </c:pt>
                <c:pt idx="33">
                  <c:v>43</c:v>
                </c:pt>
                <c:pt idx="34">
                  <c:v>39</c:v>
                </c:pt>
                <c:pt idx="35">
                  <c:v>47</c:v>
                </c:pt>
                <c:pt idx="36">
                  <c:v>41</c:v>
                </c:pt>
                <c:pt idx="37">
                  <c:v>47</c:v>
                </c:pt>
                <c:pt idx="38">
                  <c:v>46</c:v>
                </c:pt>
                <c:pt idx="39">
                  <c:v>46</c:v>
                </c:pt>
                <c:pt idx="40">
                  <c:v>32</c:v>
                </c:pt>
                <c:pt idx="41">
                  <c:v>43</c:v>
                </c:pt>
                <c:pt idx="42">
                  <c:v>39</c:v>
                </c:pt>
                <c:pt idx="43">
                  <c:v>36</c:v>
                </c:pt>
                <c:pt idx="44">
                  <c:v>36</c:v>
                </c:pt>
                <c:pt idx="45">
                  <c:v>45</c:v>
                </c:pt>
                <c:pt idx="46">
                  <c:v>45</c:v>
                </c:pt>
                <c:pt idx="47">
                  <c:v>42</c:v>
                </c:pt>
                <c:pt idx="48">
                  <c:v>45</c:v>
                </c:pt>
                <c:pt idx="49">
                  <c:v>42</c:v>
                </c:pt>
                <c:pt idx="50">
                  <c:v>43</c:v>
                </c:pt>
                <c:pt idx="51">
                  <c:v>42</c:v>
                </c:pt>
                <c:pt idx="52">
                  <c:v>44</c:v>
                </c:pt>
                <c:pt idx="53">
                  <c:v>44</c:v>
                </c:pt>
                <c:pt idx="54">
                  <c:v>42</c:v>
                </c:pt>
                <c:pt idx="55">
                  <c:v>50</c:v>
                </c:pt>
                <c:pt idx="56">
                  <c:v>46</c:v>
                </c:pt>
                <c:pt idx="57">
                  <c:v>43</c:v>
                </c:pt>
                <c:pt idx="58">
                  <c:v>41</c:v>
                </c:pt>
                <c:pt idx="59">
                  <c:v>44</c:v>
                </c:pt>
                <c:pt idx="60">
                  <c:v>51</c:v>
                </c:pt>
                <c:pt idx="61">
                  <c:v>45</c:v>
                </c:pt>
                <c:pt idx="62">
                  <c:v>43</c:v>
                </c:pt>
                <c:pt idx="63">
                  <c:v>44</c:v>
                </c:pt>
                <c:pt idx="64">
                  <c:v>35</c:v>
                </c:pt>
                <c:pt idx="65">
                  <c:v>31</c:v>
                </c:pt>
                <c:pt idx="66">
                  <c:v>39</c:v>
                </c:pt>
                <c:pt idx="67">
                  <c:v>41</c:v>
                </c:pt>
                <c:pt idx="68">
                  <c:v>53</c:v>
                </c:pt>
                <c:pt idx="69">
                  <c:v>38</c:v>
                </c:pt>
                <c:pt idx="70">
                  <c:v>43</c:v>
                </c:pt>
                <c:pt idx="71">
                  <c:v>42</c:v>
                </c:pt>
                <c:pt idx="72">
                  <c:v>44</c:v>
                </c:pt>
                <c:pt idx="73">
                  <c:v>43</c:v>
                </c:pt>
                <c:pt idx="74">
                  <c:v>46</c:v>
                </c:pt>
                <c:pt idx="75">
                  <c:v>45</c:v>
                </c:pt>
                <c:pt idx="76">
                  <c:v>43</c:v>
                </c:pt>
                <c:pt idx="77">
                  <c:v>44</c:v>
                </c:pt>
                <c:pt idx="78">
                  <c:v>48</c:v>
                </c:pt>
                <c:pt idx="79">
                  <c:v>43</c:v>
                </c:pt>
                <c:pt idx="80">
                  <c:v>49</c:v>
                </c:pt>
                <c:pt idx="81">
                  <c:v>45</c:v>
                </c:pt>
                <c:pt idx="82">
                  <c:v>49</c:v>
                </c:pt>
                <c:pt idx="83">
                  <c:v>41</c:v>
                </c:pt>
                <c:pt idx="84">
                  <c:v>54</c:v>
                </c:pt>
                <c:pt idx="85">
                  <c:v>50</c:v>
                </c:pt>
                <c:pt idx="86">
                  <c:v>43</c:v>
                </c:pt>
                <c:pt idx="87">
                  <c:v>42</c:v>
                </c:pt>
                <c:pt idx="88">
                  <c:v>55</c:v>
                </c:pt>
                <c:pt idx="89">
                  <c:v>38</c:v>
                </c:pt>
                <c:pt idx="90">
                  <c:v>45</c:v>
                </c:pt>
                <c:pt idx="91">
                  <c:v>40</c:v>
                </c:pt>
                <c:pt idx="92">
                  <c:v>37</c:v>
                </c:pt>
                <c:pt idx="93">
                  <c:v>44</c:v>
                </c:pt>
                <c:pt idx="94">
                  <c:v>44</c:v>
                </c:pt>
                <c:pt idx="95">
                  <c:v>41</c:v>
                </c:pt>
                <c:pt idx="96">
                  <c:v>45</c:v>
                </c:pt>
                <c:pt idx="97">
                  <c:v>60</c:v>
                </c:pt>
                <c:pt idx="98">
                  <c:v>40</c:v>
                </c:pt>
                <c:pt idx="99">
                  <c:v>40</c:v>
                </c:pt>
                <c:pt idx="100">
                  <c:v>46</c:v>
                </c:pt>
                <c:pt idx="101">
                  <c:v>43</c:v>
                </c:pt>
                <c:pt idx="102">
                  <c:v>46</c:v>
                </c:pt>
                <c:pt idx="103">
                  <c:v>40</c:v>
                </c:pt>
                <c:pt idx="104">
                  <c:v>47</c:v>
                </c:pt>
                <c:pt idx="105">
                  <c:v>41</c:v>
                </c:pt>
                <c:pt idx="106">
                  <c:v>49</c:v>
                </c:pt>
                <c:pt idx="107">
                  <c:v>44</c:v>
                </c:pt>
                <c:pt idx="108">
                  <c:v>50</c:v>
                </c:pt>
                <c:pt idx="109">
                  <c:v>40</c:v>
                </c:pt>
                <c:pt idx="110">
                  <c:v>48</c:v>
                </c:pt>
                <c:pt idx="111">
                  <c:v>51</c:v>
                </c:pt>
                <c:pt idx="112">
                  <c:v>40</c:v>
                </c:pt>
                <c:pt idx="113">
                  <c:v>44</c:v>
                </c:pt>
                <c:pt idx="114">
                  <c:v>50</c:v>
                </c:pt>
                <c:pt idx="115">
                  <c:v>51</c:v>
                </c:pt>
                <c:pt idx="116">
                  <c:v>37</c:v>
                </c:pt>
                <c:pt idx="117">
                  <c:v>43</c:v>
                </c:pt>
                <c:pt idx="118">
                  <c:v>44</c:v>
                </c:pt>
                <c:pt idx="119">
                  <c:v>44</c:v>
                </c:pt>
                <c:pt idx="120">
                  <c:v>42</c:v>
                </c:pt>
                <c:pt idx="121">
                  <c:v>41</c:v>
                </c:pt>
                <c:pt idx="122">
                  <c:v>49</c:v>
                </c:pt>
                <c:pt idx="123">
                  <c:v>44</c:v>
                </c:pt>
                <c:pt idx="124">
                  <c:v>40</c:v>
                </c:pt>
                <c:pt idx="125">
                  <c:v>40</c:v>
                </c:pt>
                <c:pt idx="126">
                  <c:v>46</c:v>
                </c:pt>
                <c:pt idx="127">
                  <c:v>44</c:v>
                </c:pt>
                <c:pt idx="128">
                  <c:v>41</c:v>
                </c:pt>
                <c:pt idx="129">
                  <c:v>41</c:v>
                </c:pt>
                <c:pt idx="130">
                  <c:v>43</c:v>
                </c:pt>
                <c:pt idx="131">
                  <c:v>40</c:v>
                </c:pt>
                <c:pt idx="132">
                  <c:v>52</c:v>
                </c:pt>
                <c:pt idx="133">
                  <c:v>44</c:v>
                </c:pt>
                <c:pt idx="134">
                  <c:v>43</c:v>
                </c:pt>
                <c:pt idx="135">
                  <c:v>43</c:v>
                </c:pt>
                <c:pt idx="136">
                  <c:v>29</c:v>
                </c:pt>
                <c:pt idx="137">
                  <c:v>28</c:v>
                </c:pt>
                <c:pt idx="138">
                  <c:v>28</c:v>
                </c:pt>
                <c:pt idx="139">
                  <c:v>32</c:v>
                </c:pt>
                <c:pt idx="140">
                  <c:v>40</c:v>
                </c:pt>
                <c:pt idx="141">
                  <c:v>36</c:v>
                </c:pt>
                <c:pt idx="142">
                  <c:v>45</c:v>
                </c:pt>
                <c:pt idx="143">
                  <c:v>40</c:v>
                </c:pt>
                <c:pt idx="144">
                  <c:v>43</c:v>
                </c:pt>
                <c:pt idx="145">
                  <c:v>47</c:v>
                </c:pt>
                <c:pt idx="146">
                  <c:v>54</c:v>
                </c:pt>
                <c:pt idx="147">
                  <c:v>43</c:v>
                </c:pt>
                <c:pt idx="148">
                  <c:v>42</c:v>
                </c:pt>
                <c:pt idx="149">
                  <c:v>44</c:v>
                </c:pt>
                <c:pt idx="150">
                  <c:v>43</c:v>
                </c:pt>
                <c:pt idx="151">
                  <c:v>49</c:v>
                </c:pt>
                <c:pt idx="152">
                  <c:v>42</c:v>
                </c:pt>
                <c:pt idx="153">
                  <c:v>44</c:v>
                </c:pt>
                <c:pt idx="154">
                  <c:v>47</c:v>
                </c:pt>
                <c:pt idx="155">
                  <c:v>42</c:v>
                </c:pt>
                <c:pt idx="156">
                  <c:v>40</c:v>
                </c:pt>
                <c:pt idx="157">
                  <c:v>44</c:v>
                </c:pt>
                <c:pt idx="158">
                  <c:v>46</c:v>
                </c:pt>
                <c:pt idx="159">
                  <c:v>40</c:v>
                </c:pt>
                <c:pt idx="160">
                  <c:v>25</c:v>
                </c:pt>
                <c:pt idx="162">
                  <c:v>41</c:v>
                </c:pt>
                <c:pt idx="163">
                  <c:v>32</c:v>
                </c:pt>
                <c:pt idx="164">
                  <c:v>41</c:v>
                </c:pt>
                <c:pt idx="165">
                  <c:v>39</c:v>
                </c:pt>
                <c:pt idx="166">
                  <c:v>44</c:v>
                </c:pt>
                <c:pt idx="167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3-409C-90C3-9E09F4099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0-40D4-8143-C0454783203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52</c:v>
                </c:pt>
                <c:pt idx="3">
                  <c:v>51</c:v>
                </c:pt>
                <c:pt idx="4">
                  <c:v>54</c:v>
                </c:pt>
                <c:pt idx="5">
                  <c:v>60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50-40D4-8143-C04547832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28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3-4023-9FBD-64EBB222BE0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44</c:v>
                </c:pt>
                <c:pt idx="2">
                  <c:v>50</c:v>
                </c:pt>
                <c:pt idx="3">
                  <c:v>51</c:v>
                </c:pt>
                <c:pt idx="4">
                  <c:v>53</c:v>
                </c:pt>
                <c:pt idx="5">
                  <c:v>46</c:v>
                </c:pt>
                <c:pt idx="6">
                  <c:v>46</c:v>
                </c:pt>
                <c:pt idx="7">
                  <c:v>44</c:v>
                </c:pt>
                <c:pt idx="8">
                  <c:v>45</c:v>
                </c:pt>
                <c:pt idx="9">
                  <c:v>60</c:v>
                </c:pt>
                <c:pt idx="10">
                  <c:v>54</c:v>
                </c:pt>
                <c:pt idx="11">
                  <c:v>45</c:v>
                </c:pt>
                <c:pt idx="12">
                  <c:v>47</c:v>
                </c:pt>
                <c:pt idx="13">
                  <c:v>50</c:v>
                </c:pt>
                <c:pt idx="14">
                  <c:v>48</c:v>
                </c:pt>
                <c:pt idx="15">
                  <c:v>50</c:v>
                </c:pt>
                <c:pt idx="16">
                  <c:v>49</c:v>
                </c:pt>
                <c:pt idx="17">
                  <c:v>45</c:v>
                </c:pt>
                <c:pt idx="18">
                  <c:v>50</c:v>
                </c:pt>
                <c:pt idx="19">
                  <c:v>47</c:v>
                </c:pt>
                <c:pt idx="20">
                  <c:v>54</c:v>
                </c:pt>
                <c:pt idx="21">
                  <c:v>53</c:v>
                </c:pt>
                <c:pt idx="22">
                  <c:v>48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3-4023-9FBD-64EBB222B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35</c:v>
                </c:pt>
                <c:pt idx="14">
                  <c:v>33</c:v>
                </c:pt>
                <c:pt idx="15">
                  <c:v>34</c:v>
                </c:pt>
                <c:pt idx="16">
                  <c:v>43</c:v>
                </c:pt>
                <c:pt idx="17">
                  <c:v>38</c:v>
                </c:pt>
                <c:pt idx="18">
                  <c:v>38</c:v>
                </c:pt>
                <c:pt idx="19">
                  <c:v>31</c:v>
                </c:pt>
                <c:pt idx="20">
                  <c:v>33</c:v>
                </c:pt>
                <c:pt idx="21">
                  <c:v>39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33</c:v>
                </c:pt>
                <c:pt idx="37">
                  <c:v>33</c:v>
                </c:pt>
                <c:pt idx="38">
                  <c:v>36</c:v>
                </c:pt>
                <c:pt idx="39">
                  <c:v>34</c:v>
                </c:pt>
                <c:pt idx="40">
                  <c:v>31</c:v>
                </c:pt>
                <c:pt idx="41">
                  <c:v>36</c:v>
                </c:pt>
                <c:pt idx="42">
                  <c:v>38</c:v>
                </c:pt>
                <c:pt idx="43">
                  <c:v>35</c:v>
                </c:pt>
                <c:pt idx="44">
                  <c:v>31</c:v>
                </c:pt>
                <c:pt idx="45">
                  <c:v>36</c:v>
                </c:pt>
                <c:pt idx="46">
                  <c:v>34</c:v>
                </c:pt>
                <c:pt idx="47">
                  <c:v>32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35</c:v>
                </c:pt>
                <c:pt idx="61">
                  <c:v>34</c:v>
                </c:pt>
                <c:pt idx="62">
                  <c:v>35</c:v>
                </c:pt>
                <c:pt idx="63">
                  <c:v>35</c:v>
                </c:pt>
                <c:pt idx="64">
                  <c:v>33</c:v>
                </c:pt>
                <c:pt idx="65">
                  <c:v>30</c:v>
                </c:pt>
                <c:pt idx="66">
                  <c:v>38</c:v>
                </c:pt>
                <c:pt idx="67">
                  <c:v>38</c:v>
                </c:pt>
                <c:pt idx="68">
                  <c:v>35</c:v>
                </c:pt>
                <c:pt idx="69">
                  <c:v>35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33</c:v>
                </c:pt>
                <c:pt idx="88">
                  <c:v>35</c:v>
                </c:pt>
                <c:pt idx="89">
                  <c:v>34</c:v>
                </c:pt>
                <c:pt idx="90">
                  <c:v>41</c:v>
                </c:pt>
                <c:pt idx="91">
                  <c:v>36</c:v>
                </c:pt>
                <c:pt idx="92">
                  <c:v>33</c:v>
                </c:pt>
                <c:pt idx="93">
                  <c:v>37</c:v>
                </c:pt>
                <c:pt idx="94">
                  <c:v>36</c:v>
                </c:pt>
                <c:pt idx="95">
                  <c:v>34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36</c:v>
                </c:pt>
                <c:pt idx="112">
                  <c:v>36</c:v>
                </c:pt>
                <c:pt idx="113">
                  <c:v>37</c:v>
                </c:pt>
                <c:pt idx="114">
                  <c:v>40</c:v>
                </c:pt>
                <c:pt idx="115">
                  <c:v>39</c:v>
                </c:pt>
                <c:pt idx="116">
                  <c:v>34</c:v>
                </c:pt>
                <c:pt idx="117">
                  <c:v>39</c:v>
                </c:pt>
                <c:pt idx="118">
                  <c:v>41</c:v>
                </c:pt>
                <c:pt idx="119">
                  <c:v>33</c:v>
                </c:pt>
                <c:pt idx="120">
                  <c:v>32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31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33</c:v>
                </c:pt>
                <c:pt idx="133">
                  <c:v>33</c:v>
                </c:pt>
                <c:pt idx="134">
                  <c:v>38</c:v>
                </c:pt>
                <c:pt idx="135">
                  <c:v>38</c:v>
                </c:pt>
                <c:pt idx="136">
                  <c:v>28</c:v>
                </c:pt>
                <c:pt idx="137">
                  <c:v>27</c:v>
                </c:pt>
                <c:pt idx="138">
                  <c:v>28</c:v>
                </c:pt>
                <c:pt idx="139">
                  <c:v>31</c:v>
                </c:pt>
                <c:pt idx="140">
                  <c:v>36</c:v>
                </c:pt>
                <c:pt idx="141">
                  <c:v>34</c:v>
                </c:pt>
                <c:pt idx="142">
                  <c:v>35</c:v>
                </c:pt>
                <c:pt idx="143">
                  <c:v>32</c:v>
                </c:pt>
                <c:pt idx="144">
                  <c:v>32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35</c:v>
                </c:pt>
                <c:pt idx="156">
                  <c:v>31</c:v>
                </c:pt>
                <c:pt idx="157">
                  <c:v>35</c:v>
                </c:pt>
                <c:pt idx="158">
                  <c:v>31</c:v>
                </c:pt>
                <c:pt idx="159">
                  <c:v>33</c:v>
                </c:pt>
                <c:pt idx="160">
                  <c:v>25</c:v>
                </c:pt>
                <c:pt idx="162">
                  <c:v>40</c:v>
                </c:pt>
                <c:pt idx="163">
                  <c:v>32</c:v>
                </c:pt>
                <c:pt idx="164">
                  <c:v>35</c:v>
                </c:pt>
                <c:pt idx="165">
                  <c:v>36</c:v>
                </c:pt>
                <c:pt idx="166">
                  <c:v>35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9-4489-8BB1-0835322C4414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31</c:v>
                </c:pt>
                <c:pt idx="20">
                  <c:v>23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31</c:v>
                </c:pt>
                <c:pt idx="39">
                  <c:v>29</c:v>
                </c:pt>
                <c:pt idx="40">
                  <c:v>31</c:v>
                </c:pt>
                <c:pt idx="41">
                  <c:v>33</c:v>
                </c:pt>
                <c:pt idx="42">
                  <c:v>38</c:v>
                </c:pt>
                <c:pt idx="43">
                  <c:v>31</c:v>
                </c:pt>
                <c:pt idx="44">
                  <c:v>27</c:v>
                </c:pt>
                <c:pt idx="45">
                  <c:v>32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31</c:v>
                </c:pt>
                <c:pt idx="65">
                  <c:v>22</c:v>
                </c:pt>
                <c:pt idx="66">
                  <c:v>30</c:v>
                </c:pt>
                <c:pt idx="67">
                  <c:v>29</c:v>
                </c:pt>
                <c:pt idx="68">
                  <c:v>30</c:v>
                </c:pt>
                <c:pt idx="69">
                  <c:v>29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30</c:v>
                </c:pt>
                <c:pt idx="90">
                  <c:v>34</c:v>
                </c:pt>
                <c:pt idx="91">
                  <c:v>27</c:v>
                </c:pt>
                <c:pt idx="92">
                  <c:v>28</c:v>
                </c:pt>
                <c:pt idx="93">
                  <c:v>29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28</c:v>
                </c:pt>
                <c:pt idx="112">
                  <c:v>30</c:v>
                </c:pt>
                <c:pt idx="113">
                  <c:v>31</c:v>
                </c:pt>
                <c:pt idx="114">
                  <c:v>31</c:v>
                </c:pt>
                <c:pt idx="115">
                  <c:v>29</c:v>
                </c:pt>
                <c:pt idx="116">
                  <c:v>29</c:v>
                </c:pt>
                <c:pt idx="117">
                  <c:v>31</c:v>
                </c:pt>
                <c:pt idx="118">
                  <c:v>36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31</c:v>
                </c:pt>
                <c:pt idx="136">
                  <c:v>23</c:v>
                </c:pt>
                <c:pt idx="137">
                  <c:v>27</c:v>
                </c:pt>
                <c:pt idx="138">
                  <c:v>27</c:v>
                </c:pt>
                <c:pt idx="139">
                  <c:v>29</c:v>
                </c:pt>
                <c:pt idx="140">
                  <c:v>32</c:v>
                </c:pt>
                <c:pt idx="141">
                  <c:v>32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30</c:v>
                </c:pt>
                <c:pt idx="156">
                  <c:v>28</c:v>
                </c:pt>
                <c:pt idx="157">
                  <c:v>29</c:v>
                </c:pt>
                <c:pt idx="158">
                  <c:v>26</c:v>
                </c:pt>
                <c:pt idx="159">
                  <c:v>29</c:v>
                </c:pt>
                <c:pt idx="160">
                  <c:v>24</c:v>
                </c:pt>
                <c:pt idx="162">
                  <c:v>35</c:v>
                </c:pt>
                <c:pt idx="163">
                  <c:v>31</c:v>
                </c:pt>
                <c:pt idx="164">
                  <c:v>31</c:v>
                </c:pt>
                <c:pt idx="165">
                  <c:v>31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9-4489-8BB1-0835322C4414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30</c:v>
                </c:pt>
                <c:pt idx="17">
                  <c:v>33</c:v>
                </c:pt>
                <c:pt idx="18">
                  <c:v>34</c:v>
                </c:pt>
                <c:pt idx="19">
                  <c:v>26</c:v>
                </c:pt>
                <c:pt idx="20">
                  <c:v>21</c:v>
                </c:pt>
                <c:pt idx="21">
                  <c:v>30</c:v>
                </c:pt>
                <c:pt idx="22">
                  <c:v>25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31</c:v>
                </c:pt>
                <c:pt idx="41">
                  <c:v>32</c:v>
                </c:pt>
                <c:pt idx="42">
                  <c:v>36</c:v>
                </c:pt>
                <c:pt idx="43">
                  <c:v>29</c:v>
                </c:pt>
                <c:pt idx="44">
                  <c:v>21</c:v>
                </c:pt>
                <c:pt idx="45">
                  <c:v>28</c:v>
                </c:pt>
                <c:pt idx="46">
                  <c:v>25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22</c:v>
                </c:pt>
                <c:pt idx="66">
                  <c:v>27</c:v>
                </c:pt>
                <c:pt idx="67">
                  <c:v>26</c:v>
                </c:pt>
                <c:pt idx="68">
                  <c:v>27</c:v>
                </c:pt>
                <c:pt idx="69">
                  <c:v>27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23</c:v>
                </c:pt>
                <c:pt idx="83">
                  <c:v>26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27</c:v>
                </c:pt>
                <c:pt idx="88">
                  <c:v>26</c:v>
                </c:pt>
                <c:pt idx="89">
                  <c:v>28</c:v>
                </c:pt>
                <c:pt idx="90">
                  <c:v>23</c:v>
                </c:pt>
                <c:pt idx="91">
                  <c:v>22</c:v>
                </c:pt>
                <c:pt idx="92">
                  <c:v>14</c:v>
                </c:pt>
                <c:pt idx="93">
                  <c:v>28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22</c:v>
                </c:pt>
                <c:pt idx="109">
                  <c:v>26</c:v>
                </c:pt>
                <c:pt idx="110">
                  <c:v>24</c:v>
                </c:pt>
                <c:pt idx="111">
                  <c:v>25</c:v>
                </c:pt>
                <c:pt idx="112">
                  <c:v>28</c:v>
                </c:pt>
                <c:pt idx="113">
                  <c:v>29</c:v>
                </c:pt>
                <c:pt idx="114">
                  <c:v>30</c:v>
                </c:pt>
                <c:pt idx="115">
                  <c:v>25</c:v>
                </c:pt>
                <c:pt idx="116">
                  <c:v>25</c:v>
                </c:pt>
                <c:pt idx="117">
                  <c:v>27</c:v>
                </c:pt>
                <c:pt idx="118">
                  <c:v>34</c:v>
                </c:pt>
                <c:pt idx="119">
                  <c:v>24</c:v>
                </c:pt>
                <c:pt idx="120">
                  <c:v>25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27</c:v>
                </c:pt>
                <c:pt idx="136">
                  <c:v>23</c:v>
                </c:pt>
                <c:pt idx="137">
                  <c:v>25</c:v>
                </c:pt>
                <c:pt idx="138">
                  <c:v>26</c:v>
                </c:pt>
                <c:pt idx="139">
                  <c:v>29</c:v>
                </c:pt>
                <c:pt idx="140">
                  <c:v>29</c:v>
                </c:pt>
                <c:pt idx="141">
                  <c:v>30</c:v>
                </c:pt>
                <c:pt idx="142">
                  <c:v>28</c:v>
                </c:pt>
                <c:pt idx="143">
                  <c:v>24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24</c:v>
                </c:pt>
                <c:pt idx="159">
                  <c:v>28</c:v>
                </c:pt>
                <c:pt idx="160">
                  <c:v>23</c:v>
                </c:pt>
                <c:pt idx="162">
                  <c:v>29</c:v>
                </c:pt>
                <c:pt idx="163">
                  <c:v>31</c:v>
                </c:pt>
                <c:pt idx="164">
                  <c:v>27</c:v>
                </c:pt>
                <c:pt idx="165">
                  <c:v>28</c:v>
                </c:pt>
                <c:pt idx="166">
                  <c:v>28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9-4489-8BB1-0835322C4414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22</c:v>
                </c:pt>
                <c:pt idx="16">
                  <c:v>26</c:v>
                </c:pt>
                <c:pt idx="17">
                  <c:v>30</c:v>
                </c:pt>
                <c:pt idx="18">
                  <c:v>32</c:v>
                </c:pt>
                <c:pt idx="19">
                  <c:v>26</c:v>
                </c:pt>
                <c:pt idx="20">
                  <c:v>19</c:v>
                </c:pt>
                <c:pt idx="21">
                  <c:v>24</c:v>
                </c:pt>
                <c:pt idx="22">
                  <c:v>22</c:v>
                </c:pt>
                <c:pt idx="23">
                  <c:v>23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23</c:v>
                </c:pt>
                <c:pt idx="39">
                  <c:v>25</c:v>
                </c:pt>
                <c:pt idx="40">
                  <c:v>25</c:v>
                </c:pt>
                <c:pt idx="41">
                  <c:v>31</c:v>
                </c:pt>
                <c:pt idx="42">
                  <c:v>25</c:v>
                </c:pt>
                <c:pt idx="43">
                  <c:v>26</c:v>
                </c:pt>
                <c:pt idx="44">
                  <c:v>19</c:v>
                </c:pt>
                <c:pt idx="45">
                  <c:v>27</c:v>
                </c:pt>
                <c:pt idx="46">
                  <c:v>22</c:v>
                </c:pt>
                <c:pt idx="47">
                  <c:v>22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19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20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25</c:v>
                </c:pt>
                <c:pt idx="61">
                  <c:v>23</c:v>
                </c:pt>
                <c:pt idx="62">
                  <c:v>24</c:v>
                </c:pt>
                <c:pt idx="63">
                  <c:v>26</c:v>
                </c:pt>
                <c:pt idx="64">
                  <c:v>18</c:v>
                </c:pt>
                <c:pt idx="65">
                  <c:v>21</c:v>
                </c:pt>
                <c:pt idx="66">
                  <c:v>24</c:v>
                </c:pt>
                <c:pt idx="67">
                  <c:v>25</c:v>
                </c:pt>
                <c:pt idx="68">
                  <c:v>25</c:v>
                </c:pt>
                <c:pt idx="69">
                  <c:v>24</c:v>
                </c:pt>
                <c:pt idx="70">
                  <c:v>18</c:v>
                </c:pt>
                <c:pt idx="71">
                  <c:v>20</c:v>
                </c:pt>
                <c:pt idx="72">
                  <c:v>19</c:v>
                </c:pt>
                <c:pt idx="73">
                  <c:v>21</c:v>
                </c:pt>
                <c:pt idx="74">
                  <c:v>20</c:v>
                </c:pt>
                <c:pt idx="75">
                  <c:v>22</c:v>
                </c:pt>
                <c:pt idx="76">
                  <c:v>21</c:v>
                </c:pt>
                <c:pt idx="77">
                  <c:v>20</c:v>
                </c:pt>
                <c:pt idx="78">
                  <c:v>22</c:v>
                </c:pt>
                <c:pt idx="79">
                  <c:v>22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22</c:v>
                </c:pt>
                <c:pt idx="84">
                  <c:v>22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23</c:v>
                </c:pt>
                <c:pt idx="89">
                  <c:v>22</c:v>
                </c:pt>
                <c:pt idx="90">
                  <c:v>20</c:v>
                </c:pt>
                <c:pt idx="91">
                  <c:v>20</c:v>
                </c:pt>
                <c:pt idx="92">
                  <c:v>12</c:v>
                </c:pt>
                <c:pt idx="93">
                  <c:v>27</c:v>
                </c:pt>
                <c:pt idx="94">
                  <c:v>22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23</c:v>
                </c:pt>
                <c:pt idx="101">
                  <c:v>20</c:v>
                </c:pt>
                <c:pt idx="102">
                  <c:v>22</c:v>
                </c:pt>
                <c:pt idx="103">
                  <c:v>22</c:v>
                </c:pt>
                <c:pt idx="104">
                  <c:v>21</c:v>
                </c:pt>
                <c:pt idx="105">
                  <c:v>21</c:v>
                </c:pt>
                <c:pt idx="106">
                  <c:v>21</c:v>
                </c:pt>
                <c:pt idx="107">
                  <c:v>22</c:v>
                </c:pt>
                <c:pt idx="108">
                  <c:v>19</c:v>
                </c:pt>
                <c:pt idx="109">
                  <c:v>23</c:v>
                </c:pt>
                <c:pt idx="110">
                  <c:v>19</c:v>
                </c:pt>
                <c:pt idx="111">
                  <c:v>20</c:v>
                </c:pt>
                <c:pt idx="112">
                  <c:v>23</c:v>
                </c:pt>
                <c:pt idx="113">
                  <c:v>26</c:v>
                </c:pt>
                <c:pt idx="114">
                  <c:v>27</c:v>
                </c:pt>
                <c:pt idx="115">
                  <c:v>22</c:v>
                </c:pt>
                <c:pt idx="116">
                  <c:v>22</c:v>
                </c:pt>
                <c:pt idx="117">
                  <c:v>19</c:v>
                </c:pt>
                <c:pt idx="118">
                  <c:v>27</c:v>
                </c:pt>
                <c:pt idx="119">
                  <c:v>22</c:v>
                </c:pt>
                <c:pt idx="120">
                  <c:v>19</c:v>
                </c:pt>
                <c:pt idx="121">
                  <c:v>21</c:v>
                </c:pt>
                <c:pt idx="122">
                  <c:v>22</c:v>
                </c:pt>
                <c:pt idx="123">
                  <c:v>20</c:v>
                </c:pt>
                <c:pt idx="124">
                  <c:v>21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20</c:v>
                </c:pt>
                <c:pt idx="129">
                  <c:v>22</c:v>
                </c:pt>
                <c:pt idx="130">
                  <c:v>20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25</c:v>
                </c:pt>
                <c:pt idx="135">
                  <c:v>25</c:v>
                </c:pt>
                <c:pt idx="136">
                  <c:v>22</c:v>
                </c:pt>
                <c:pt idx="137">
                  <c:v>25</c:v>
                </c:pt>
                <c:pt idx="138">
                  <c:v>25</c:v>
                </c:pt>
                <c:pt idx="139">
                  <c:v>28</c:v>
                </c:pt>
                <c:pt idx="140">
                  <c:v>27</c:v>
                </c:pt>
                <c:pt idx="141">
                  <c:v>27</c:v>
                </c:pt>
                <c:pt idx="142">
                  <c:v>23</c:v>
                </c:pt>
                <c:pt idx="143">
                  <c:v>20</c:v>
                </c:pt>
                <c:pt idx="144">
                  <c:v>21</c:v>
                </c:pt>
                <c:pt idx="145">
                  <c:v>21</c:v>
                </c:pt>
                <c:pt idx="146">
                  <c:v>18</c:v>
                </c:pt>
                <c:pt idx="147">
                  <c:v>22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22</c:v>
                </c:pt>
                <c:pt idx="152">
                  <c:v>21</c:v>
                </c:pt>
                <c:pt idx="153">
                  <c:v>20</c:v>
                </c:pt>
                <c:pt idx="154">
                  <c:v>23</c:v>
                </c:pt>
                <c:pt idx="155">
                  <c:v>23</c:v>
                </c:pt>
                <c:pt idx="156">
                  <c:v>22</c:v>
                </c:pt>
                <c:pt idx="157">
                  <c:v>24</c:v>
                </c:pt>
                <c:pt idx="158">
                  <c:v>21</c:v>
                </c:pt>
                <c:pt idx="159">
                  <c:v>24</c:v>
                </c:pt>
                <c:pt idx="160">
                  <c:v>21</c:v>
                </c:pt>
                <c:pt idx="162">
                  <c:v>27</c:v>
                </c:pt>
                <c:pt idx="163">
                  <c:v>30</c:v>
                </c:pt>
                <c:pt idx="164">
                  <c:v>21</c:v>
                </c:pt>
                <c:pt idx="165">
                  <c:v>27</c:v>
                </c:pt>
                <c:pt idx="166">
                  <c:v>25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89-4489-8BB1-0835322C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1-487F-8094-05CF56973AED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1-487F-8094-05CF56973AED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41-487F-8094-05CF56973AED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41-487F-8094-05CF56973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36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D-4BB9-B318-104E792EBD13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29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D-4BB9-B318-104E792EBD13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D-4BB9-B318-104E792EBD13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19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2D-4BB9-B318-104E792EB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33</v>
      </c>
      <c r="E19" s="2">
        <v>30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34</v>
      </c>
      <c r="E20" s="2">
        <v>33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35</v>
      </c>
      <c r="E21" s="2">
        <v>34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31</v>
      </c>
      <c r="E22" s="2">
        <v>26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23</v>
      </c>
      <c r="E23" s="2">
        <v>21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32</v>
      </c>
      <c r="E24" s="2">
        <v>30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31</v>
      </c>
      <c r="E43" s="2">
        <v>31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33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>
        <v>38</v>
      </c>
      <c r="D45" s="2">
        <v>38</v>
      </c>
      <c r="E45" s="2">
        <v>36</v>
      </c>
      <c r="F45" s="2">
        <v>25</v>
      </c>
      <c r="G45" s="2"/>
      <c r="H45" s="2"/>
    </row>
    <row r="46" spans="1:8">
      <c r="B46" s="2" t="s">
        <v>79</v>
      </c>
      <c r="C46" s="2">
        <v>35</v>
      </c>
      <c r="D46" s="2">
        <v>31</v>
      </c>
      <c r="E46" s="2">
        <v>29</v>
      </c>
      <c r="F46" s="2">
        <v>26</v>
      </c>
      <c r="G46" s="2"/>
      <c r="H46" s="2"/>
    </row>
    <row r="47" spans="1:8">
      <c r="B47" s="2" t="s">
        <v>80</v>
      </c>
      <c r="C47" s="2">
        <v>31</v>
      </c>
      <c r="D47" s="2">
        <v>27</v>
      </c>
      <c r="E47" s="2">
        <v>21</v>
      </c>
      <c r="F47" s="2">
        <v>19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28</v>
      </c>
      <c r="F48" s="2">
        <v>27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28</v>
      </c>
      <c r="F63" s="2">
        <v>25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33</v>
      </c>
      <c r="D67" s="2">
        <v>31</v>
      </c>
      <c r="E67" s="2">
        <v>28</v>
      </c>
      <c r="F67" s="2">
        <v>18</v>
      </c>
      <c r="G67" s="2"/>
      <c r="H67" s="2"/>
    </row>
    <row r="68" spans="2:8">
      <c r="B68" s="2" t="s">
        <v>101</v>
      </c>
      <c r="C68" s="2">
        <v>30</v>
      </c>
      <c r="D68" s="2">
        <v>22</v>
      </c>
      <c r="E68" s="2">
        <v>22</v>
      </c>
      <c r="F68" s="2">
        <v>21</v>
      </c>
      <c r="G68" s="2"/>
      <c r="H68" s="2"/>
    </row>
    <row r="69" spans="2:8">
      <c r="B69" s="2" t="s">
        <v>102</v>
      </c>
      <c r="C69" s="2">
        <v>38</v>
      </c>
      <c r="D69" s="2">
        <v>30</v>
      </c>
      <c r="E69" s="2">
        <v>27</v>
      </c>
      <c r="F69" s="2">
        <v>24</v>
      </c>
      <c r="G69" s="2"/>
      <c r="H69" s="2"/>
    </row>
    <row r="70" spans="2:8">
      <c r="B70" s="2" t="s">
        <v>103</v>
      </c>
      <c r="C70" s="2">
        <v>38</v>
      </c>
      <c r="D70" s="2">
        <v>29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35</v>
      </c>
      <c r="D71" s="2">
        <v>30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35</v>
      </c>
      <c r="D72" s="2">
        <v>29</v>
      </c>
      <c r="E72" s="2">
        <v>27</v>
      </c>
      <c r="F72" s="2">
        <v>24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25</v>
      </c>
      <c r="F73" s="2">
        <v>18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25</v>
      </c>
      <c r="F78" s="2">
        <v>22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22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29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34</v>
      </c>
      <c r="D92" s="2">
        <v>30</v>
      </c>
      <c r="E92" s="2">
        <v>28</v>
      </c>
      <c r="F92" s="2">
        <v>22</v>
      </c>
      <c r="G92" s="2"/>
      <c r="H92" s="2"/>
    </row>
    <row r="93" spans="2:8">
      <c r="B93" s="2" t="s">
        <v>126</v>
      </c>
      <c r="C93" s="2">
        <v>41</v>
      </c>
      <c r="D93" s="2">
        <v>34</v>
      </c>
      <c r="E93" s="2">
        <v>23</v>
      </c>
      <c r="F93" s="2">
        <v>20</v>
      </c>
      <c r="G93" s="2"/>
      <c r="H93" s="2"/>
    </row>
    <row r="94" spans="2:8">
      <c r="B94" s="2" t="s">
        <v>127</v>
      </c>
      <c r="C94" s="2">
        <v>36</v>
      </c>
      <c r="D94" s="2">
        <v>27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33</v>
      </c>
      <c r="D95" s="2">
        <v>28</v>
      </c>
      <c r="E95" s="2">
        <v>14</v>
      </c>
      <c r="F95" s="2">
        <v>12</v>
      </c>
      <c r="G95" s="2"/>
      <c r="H95" s="2"/>
    </row>
    <row r="96" spans="2:8">
      <c r="B96" s="2" t="s">
        <v>129</v>
      </c>
      <c r="C96" s="2">
        <v>37</v>
      </c>
      <c r="D96" s="2">
        <v>29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27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22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35</v>
      </c>
      <c r="D113" s="2">
        <v>27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37</v>
      </c>
      <c r="D116" s="2">
        <v>31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40</v>
      </c>
      <c r="D117" s="2">
        <v>31</v>
      </c>
      <c r="E117" s="2">
        <v>30</v>
      </c>
      <c r="F117" s="2">
        <v>27</v>
      </c>
      <c r="G117" s="2"/>
      <c r="H117" s="2"/>
    </row>
    <row r="118" spans="2:8">
      <c r="B118" s="2" t="s">
        <v>151</v>
      </c>
      <c r="C118" s="2">
        <v>39</v>
      </c>
      <c r="D118" s="2">
        <v>29</v>
      </c>
      <c r="E118" s="2">
        <v>25</v>
      </c>
      <c r="F118" s="2">
        <v>22</v>
      </c>
      <c r="G118" s="2"/>
      <c r="H118" s="2"/>
    </row>
    <row r="119" spans="2:8">
      <c r="B119" s="2" t="s">
        <v>152</v>
      </c>
      <c r="C119" s="2">
        <v>34</v>
      </c>
      <c r="D119" s="2">
        <v>29</v>
      </c>
      <c r="E119" s="2">
        <v>25</v>
      </c>
      <c r="F119" s="2">
        <v>22</v>
      </c>
      <c r="G119" s="2"/>
      <c r="H119" s="2"/>
    </row>
    <row r="120" spans="2:8">
      <c r="B120" s="2" t="s">
        <v>153</v>
      </c>
      <c r="C120" s="2">
        <v>39</v>
      </c>
      <c r="D120" s="2">
        <v>31</v>
      </c>
      <c r="E120" s="2">
        <v>27</v>
      </c>
      <c r="F120" s="2">
        <v>19</v>
      </c>
      <c r="G120" s="2"/>
      <c r="H120" s="2"/>
    </row>
    <row r="121" spans="2:8">
      <c r="B121" s="2" t="s">
        <v>154</v>
      </c>
      <c r="C121" s="2">
        <v>41</v>
      </c>
      <c r="D121" s="2">
        <v>36</v>
      </c>
      <c r="E121" s="2">
        <v>34</v>
      </c>
      <c r="F121" s="2">
        <v>27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38</v>
      </c>
      <c r="D137" s="2">
        <v>30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>
        <v>28</v>
      </c>
      <c r="D139" s="2">
        <v>23</v>
      </c>
      <c r="E139" s="2">
        <v>23</v>
      </c>
      <c r="F139" s="2">
        <v>22</v>
      </c>
      <c r="G139" s="2"/>
      <c r="H139" s="2"/>
    </row>
    <row r="140" spans="2:8">
      <c r="B140" s="2" t="s">
        <v>173</v>
      </c>
      <c r="C140" s="2">
        <v>27</v>
      </c>
      <c r="D140" s="2">
        <v>27</v>
      </c>
      <c r="E140" s="2">
        <v>25</v>
      </c>
      <c r="F140" s="2">
        <v>25</v>
      </c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26</v>
      </c>
      <c r="F141" s="2">
        <v>25</v>
      </c>
      <c r="G141" s="2"/>
      <c r="H141" s="2"/>
    </row>
    <row r="142" spans="2:8">
      <c r="B142" s="2" t="s">
        <v>175</v>
      </c>
      <c r="C142" s="2">
        <v>31</v>
      </c>
      <c r="D142" s="2">
        <v>29</v>
      </c>
      <c r="E142" s="2">
        <v>29</v>
      </c>
      <c r="F142" s="2">
        <v>28</v>
      </c>
      <c r="G142" s="2"/>
      <c r="H142" s="2"/>
    </row>
    <row r="143" spans="2:8">
      <c r="B143" s="2" t="s">
        <v>176</v>
      </c>
      <c r="C143" s="2">
        <v>36</v>
      </c>
      <c r="D143" s="2">
        <v>32</v>
      </c>
      <c r="E143" s="2">
        <v>29</v>
      </c>
      <c r="F143" s="2">
        <v>27</v>
      </c>
      <c r="G143" s="2"/>
      <c r="H143" s="2"/>
    </row>
    <row r="144" spans="2:8">
      <c r="B144" s="2" t="s">
        <v>177</v>
      </c>
      <c r="C144" s="2">
        <v>34</v>
      </c>
      <c r="D144" s="2">
        <v>32</v>
      </c>
      <c r="E144" s="2">
        <v>30</v>
      </c>
      <c r="F144" s="2">
        <v>27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23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31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33</v>
      </c>
      <c r="D162" s="2">
        <v>29</v>
      </c>
      <c r="E162" s="2">
        <v>28</v>
      </c>
      <c r="F162" s="2">
        <v>24</v>
      </c>
      <c r="G162" s="2"/>
      <c r="H162" s="2"/>
    </row>
    <row r="163" spans="2:8">
      <c r="B163" s="2" t="s">
        <v>196</v>
      </c>
      <c r="C163" s="2">
        <v>25</v>
      </c>
      <c r="D163" s="2">
        <v>24</v>
      </c>
      <c r="E163" s="2">
        <v>23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35</v>
      </c>
      <c r="E165" s="2">
        <v>29</v>
      </c>
      <c r="F165" s="2">
        <v>27</v>
      </c>
      <c r="G165" s="2"/>
      <c r="H165" s="2"/>
    </row>
    <row r="166" spans="2:8">
      <c r="B166" s="2" t="s">
        <v>199</v>
      </c>
      <c r="C166" s="2">
        <v>32</v>
      </c>
      <c r="D166" s="2">
        <v>31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35</v>
      </c>
      <c r="D167" s="2">
        <v>31</v>
      </c>
      <c r="E167" s="2">
        <v>27</v>
      </c>
      <c r="F167" s="2">
        <v>21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28</v>
      </c>
      <c r="F168" s="2">
        <v>27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25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30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32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50</v>
      </c>
      <c r="D48" s="2"/>
      <c r="E48" s="2"/>
      <c r="F48" s="2"/>
      <c r="G48" s="2"/>
      <c r="H48" s="2"/>
    </row>
    <row r="49" spans="2:8">
      <c r="B49" s="2" t="s">
        <v>82</v>
      </c>
      <c r="C49" s="2">
        <v>201</v>
      </c>
      <c r="D49" s="2"/>
      <c r="E49" s="2"/>
      <c r="F49" s="2"/>
      <c r="G49" s="2"/>
      <c r="H49" s="2"/>
    </row>
    <row r="50" spans="2:8">
      <c r="B50" s="2" t="s">
        <v>83</v>
      </c>
      <c r="C50" s="2">
        <v>666</v>
      </c>
      <c r="D50" s="2"/>
      <c r="E50" s="2"/>
      <c r="F50" s="2"/>
      <c r="G50" s="2"/>
      <c r="H50" s="2"/>
    </row>
    <row r="51" spans="2:8">
      <c r="B51" s="2" t="s">
        <v>84</v>
      </c>
      <c r="C51" s="2">
        <v>730</v>
      </c>
      <c r="D51" s="2"/>
      <c r="E51" s="2"/>
      <c r="F51" s="2"/>
      <c r="G51" s="2"/>
      <c r="H51" s="2"/>
    </row>
    <row r="52" spans="2:8">
      <c r="B52" s="2" t="s">
        <v>85</v>
      </c>
      <c r="C52" s="2">
        <v>598</v>
      </c>
      <c r="D52" s="2"/>
      <c r="E52" s="2"/>
      <c r="F52" s="2"/>
      <c r="G52" s="2"/>
      <c r="H52" s="2"/>
    </row>
    <row r="53" spans="2:8">
      <c r="B53" s="2" t="s">
        <v>86</v>
      </c>
      <c r="C53" s="2">
        <v>671</v>
      </c>
      <c r="D53" s="2"/>
      <c r="E53" s="2"/>
      <c r="F53" s="2"/>
      <c r="G53" s="2"/>
      <c r="H53" s="2"/>
    </row>
    <row r="54" spans="2:8">
      <c r="B54" s="2" t="s">
        <v>87</v>
      </c>
      <c r="C54" s="2">
        <v>755</v>
      </c>
      <c r="D54" s="2"/>
      <c r="E54" s="2"/>
      <c r="F54" s="2"/>
      <c r="G54" s="2"/>
      <c r="H54" s="2"/>
    </row>
    <row r="55" spans="2:8">
      <c r="B55" s="2" t="s">
        <v>88</v>
      </c>
      <c r="C55" s="2">
        <v>634</v>
      </c>
      <c r="D55" s="2"/>
      <c r="E55" s="2"/>
      <c r="F55" s="2"/>
      <c r="G55" s="2"/>
      <c r="H55" s="2"/>
    </row>
    <row r="56" spans="2:8">
      <c r="B56" s="2" t="s">
        <v>89</v>
      </c>
      <c r="C56" s="2">
        <v>755</v>
      </c>
      <c r="D56" s="2"/>
      <c r="E56" s="2"/>
      <c r="F56" s="2"/>
      <c r="G56" s="2"/>
      <c r="H56" s="2"/>
    </row>
    <row r="57" spans="2:8">
      <c r="B57" s="2" t="s">
        <v>90</v>
      </c>
      <c r="C57" s="2">
        <v>746</v>
      </c>
      <c r="D57" s="2"/>
      <c r="E57" s="2"/>
      <c r="F57" s="2"/>
      <c r="G57" s="2"/>
      <c r="H57" s="2"/>
    </row>
    <row r="58" spans="2:8">
      <c r="B58" s="2" t="s">
        <v>91</v>
      </c>
      <c r="C58" s="2">
        <v>830</v>
      </c>
      <c r="D58" s="2"/>
      <c r="E58" s="2"/>
      <c r="F58" s="2"/>
      <c r="G58" s="2"/>
      <c r="H58" s="2"/>
    </row>
    <row r="59" spans="2:8">
      <c r="B59" s="2" t="s">
        <v>92</v>
      </c>
      <c r="C59" s="2">
        <v>991</v>
      </c>
      <c r="D59" s="2"/>
      <c r="E59" s="2"/>
      <c r="F59" s="2"/>
      <c r="G59" s="2"/>
      <c r="H59" s="2"/>
    </row>
    <row r="60" spans="2:8">
      <c r="B60" s="2" t="s">
        <v>93</v>
      </c>
      <c r="C60" s="2">
        <v>785</v>
      </c>
      <c r="D60" s="2"/>
      <c r="E60" s="2"/>
      <c r="F60" s="2"/>
      <c r="G60" s="2"/>
      <c r="H60" s="2"/>
    </row>
    <row r="61" spans="2:8">
      <c r="B61" s="2" t="s">
        <v>94</v>
      </c>
      <c r="C61" s="2">
        <v>682</v>
      </c>
      <c r="D61" s="2"/>
      <c r="E61" s="2"/>
      <c r="F61" s="2"/>
      <c r="G61" s="2"/>
      <c r="H61" s="2"/>
    </row>
    <row r="62" spans="2:8">
      <c r="B62" s="2" t="s">
        <v>95</v>
      </c>
      <c r="C62" s="2">
        <v>379</v>
      </c>
      <c r="D62" s="2"/>
      <c r="E62" s="2"/>
      <c r="F62" s="2"/>
      <c r="G62" s="2"/>
      <c r="H62" s="2"/>
    </row>
    <row r="63" spans="2:8">
      <c r="B63" s="2" t="s">
        <v>96</v>
      </c>
      <c r="C63" s="2">
        <v>268</v>
      </c>
      <c r="D63" s="2"/>
      <c r="E63" s="2"/>
      <c r="F63" s="2"/>
      <c r="G63" s="2"/>
      <c r="H63" s="2"/>
    </row>
    <row r="64" spans="2:8">
      <c r="B64" s="2" t="s">
        <v>97</v>
      </c>
      <c r="C64" s="2">
        <v>253</v>
      </c>
      <c r="D64" s="2"/>
      <c r="E64" s="2"/>
      <c r="F64" s="2"/>
      <c r="G64" s="2"/>
      <c r="H64" s="2"/>
    </row>
    <row r="65" spans="2:8">
      <c r="B65" s="2" t="s">
        <v>98</v>
      </c>
      <c r="C65" s="2">
        <v>248</v>
      </c>
      <c r="D65" s="2"/>
      <c r="E65" s="2"/>
      <c r="F65" s="2"/>
      <c r="G65" s="2"/>
      <c r="H65" s="2"/>
    </row>
    <row r="66" spans="2:8">
      <c r="B66" s="2" t="s">
        <v>99</v>
      </c>
      <c r="C66" s="2">
        <v>97</v>
      </c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65</v>
      </c>
      <c r="D72" s="2"/>
      <c r="E72" s="2"/>
      <c r="F72" s="2"/>
      <c r="G72" s="2"/>
      <c r="H72" s="2"/>
    </row>
    <row r="73" spans="2:8">
      <c r="B73" s="2" t="s">
        <v>106</v>
      </c>
      <c r="C73" s="2">
        <v>231</v>
      </c>
      <c r="D73" s="2"/>
      <c r="E73" s="2"/>
      <c r="F73" s="2"/>
      <c r="G73" s="2"/>
      <c r="H73" s="2"/>
    </row>
    <row r="74" spans="2:8">
      <c r="B74" s="2" t="s">
        <v>107</v>
      </c>
      <c r="C74" s="2">
        <v>640</v>
      </c>
      <c r="D74" s="2"/>
      <c r="E74" s="2"/>
      <c r="F74" s="2"/>
      <c r="G74" s="2"/>
      <c r="H74" s="2"/>
    </row>
    <row r="75" spans="2:8">
      <c r="B75" s="2" t="s">
        <v>108</v>
      </c>
      <c r="C75" s="2">
        <v>798</v>
      </c>
      <c r="D75" s="2"/>
      <c r="E75" s="2"/>
      <c r="F75" s="2"/>
      <c r="G75" s="2"/>
      <c r="H75" s="2"/>
    </row>
    <row r="76" spans="2:8">
      <c r="B76" s="2" t="s">
        <v>109</v>
      </c>
      <c r="C76" s="2">
        <v>651</v>
      </c>
      <c r="D76" s="2"/>
      <c r="E76" s="2"/>
      <c r="F76" s="2"/>
      <c r="G76" s="2"/>
      <c r="H76" s="2"/>
    </row>
    <row r="77" spans="2:8">
      <c r="B77" s="2" t="s">
        <v>110</v>
      </c>
      <c r="C77" s="2">
        <v>911</v>
      </c>
      <c r="D77" s="2"/>
      <c r="E77" s="2"/>
      <c r="F77" s="2"/>
      <c r="G77" s="2"/>
      <c r="H77" s="2"/>
    </row>
    <row r="78" spans="2:8">
      <c r="B78" s="2" t="s">
        <v>111</v>
      </c>
      <c r="C78" s="2">
        <v>748</v>
      </c>
      <c r="D78" s="2"/>
      <c r="E78" s="2"/>
      <c r="F78" s="2"/>
      <c r="G78" s="2"/>
      <c r="H78" s="2"/>
    </row>
    <row r="79" spans="2:8">
      <c r="B79" s="2" t="s">
        <v>112</v>
      </c>
      <c r="C79" s="2">
        <v>753</v>
      </c>
      <c r="D79" s="2"/>
      <c r="E79" s="2"/>
      <c r="F79" s="2"/>
      <c r="G79" s="2"/>
      <c r="H79" s="2"/>
    </row>
    <row r="80" spans="2:8">
      <c r="B80" s="2" t="s">
        <v>113</v>
      </c>
      <c r="C80" s="2">
        <v>804</v>
      </c>
      <c r="D80" s="2"/>
      <c r="E80" s="2"/>
      <c r="F80" s="2"/>
      <c r="G80" s="2"/>
      <c r="H80" s="2"/>
    </row>
    <row r="81" spans="2:8">
      <c r="B81" s="2" t="s">
        <v>114</v>
      </c>
      <c r="C81" s="2">
        <v>817</v>
      </c>
      <c r="D81" s="2"/>
      <c r="E81" s="2"/>
      <c r="F81" s="2"/>
      <c r="G81" s="2"/>
      <c r="H81" s="2"/>
    </row>
    <row r="82" spans="2:8">
      <c r="B82" s="2" t="s">
        <v>115</v>
      </c>
      <c r="C82" s="2">
        <v>906</v>
      </c>
      <c r="D82" s="2"/>
      <c r="E82" s="2"/>
      <c r="F82" s="2"/>
      <c r="G82" s="2"/>
      <c r="H82" s="2"/>
    </row>
    <row r="83" spans="2:8">
      <c r="B83" s="2" t="s">
        <v>116</v>
      </c>
      <c r="C83" s="2">
        <v>865</v>
      </c>
      <c r="D83" s="2"/>
      <c r="E83" s="2"/>
      <c r="F83" s="2"/>
      <c r="G83" s="2"/>
      <c r="H83" s="2"/>
    </row>
    <row r="84" spans="2:8">
      <c r="B84" s="2" t="s">
        <v>117</v>
      </c>
      <c r="C84" s="2">
        <v>870</v>
      </c>
      <c r="D84" s="2"/>
      <c r="E84" s="2"/>
      <c r="F84" s="2"/>
      <c r="G84" s="2"/>
      <c r="H84" s="2"/>
    </row>
    <row r="85" spans="2:8">
      <c r="B85" s="2" t="s">
        <v>118</v>
      </c>
      <c r="C85" s="2">
        <v>701</v>
      </c>
      <c r="D85" s="2"/>
      <c r="E85" s="2"/>
      <c r="F85" s="2"/>
      <c r="G85" s="2"/>
      <c r="H85" s="2"/>
    </row>
    <row r="86" spans="2:8">
      <c r="B86" s="2" t="s">
        <v>119</v>
      </c>
      <c r="C86" s="2">
        <v>373</v>
      </c>
      <c r="D86" s="2"/>
      <c r="E86" s="2"/>
      <c r="F86" s="2"/>
      <c r="G86" s="2"/>
      <c r="H86" s="2"/>
    </row>
    <row r="87" spans="2:8">
      <c r="B87" s="2" t="s">
        <v>120</v>
      </c>
      <c r="C87" s="2">
        <v>402</v>
      </c>
      <c r="D87" s="2"/>
      <c r="E87" s="2"/>
      <c r="F87" s="2"/>
      <c r="G87" s="2"/>
      <c r="H87" s="2"/>
    </row>
    <row r="88" spans="2:8">
      <c r="B88" s="2" t="s">
        <v>121</v>
      </c>
      <c r="C88" s="2">
        <v>275</v>
      </c>
      <c r="D88" s="2"/>
      <c r="E88" s="2"/>
      <c r="F88" s="2"/>
      <c r="G88" s="2"/>
      <c r="H88" s="2"/>
    </row>
    <row r="89" spans="2:8">
      <c r="B89" s="2" t="s">
        <v>122</v>
      </c>
      <c r="C89" s="2">
        <v>299</v>
      </c>
      <c r="D89" s="2"/>
      <c r="E89" s="2"/>
      <c r="F89" s="2"/>
      <c r="G89" s="2"/>
      <c r="H89" s="2"/>
    </row>
    <row r="90" spans="2:8">
      <c r="B90" s="2" t="s">
        <v>123</v>
      </c>
      <c r="C90" s="2">
        <v>193</v>
      </c>
      <c r="D90" s="2"/>
      <c r="E90" s="2"/>
      <c r="F90" s="2"/>
      <c r="G90" s="2"/>
      <c r="H90" s="2"/>
    </row>
    <row r="91" spans="2:8">
      <c r="B91" s="2" t="s">
        <v>124</v>
      </c>
      <c r="C91" s="2">
        <v>107</v>
      </c>
      <c r="D91" s="2"/>
      <c r="E91" s="2"/>
      <c r="F91" s="2"/>
      <c r="G91" s="2"/>
      <c r="H91" s="2"/>
    </row>
    <row r="92" spans="2:8">
      <c r="B92" s="2" t="s">
        <v>125</v>
      </c>
      <c r="C92" s="2">
        <v>74</v>
      </c>
      <c r="D92" s="2"/>
      <c r="E92" s="2"/>
      <c r="F92" s="2"/>
      <c r="G92" s="2"/>
      <c r="H92" s="2"/>
    </row>
    <row r="93" spans="2:8">
      <c r="B93" s="2" t="s">
        <v>126</v>
      </c>
      <c r="C93" s="2">
        <v>41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/>
      <c r="E96" s="2"/>
      <c r="F96" s="2"/>
      <c r="G96" s="2"/>
      <c r="H96" s="2"/>
    </row>
    <row r="97" spans="2:8">
      <c r="B97" s="2" t="s">
        <v>130</v>
      </c>
      <c r="C97" s="2">
        <v>89</v>
      </c>
      <c r="D97" s="2"/>
      <c r="E97" s="2"/>
      <c r="F97" s="2"/>
      <c r="G97" s="2"/>
      <c r="H97" s="2"/>
    </row>
    <row r="98" spans="2:8">
      <c r="B98" s="2" t="s">
        <v>131</v>
      </c>
      <c r="C98" s="2">
        <v>274</v>
      </c>
      <c r="D98" s="2"/>
      <c r="E98" s="2"/>
      <c r="F98" s="2"/>
      <c r="G98" s="2"/>
      <c r="H98" s="2"/>
    </row>
    <row r="99" spans="2:8">
      <c r="B99" s="2" t="s">
        <v>132</v>
      </c>
      <c r="C99" s="2">
        <v>393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76</v>
      </c>
      <c r="D50" s="2"/>
      <c r="E50" s="2"/>
      <c r="F50" s="2"/>
      <c r="G50" s="2"/>
      <c r="H50" s="2"/>
    </row>
    <row r="51" spans="2:8">
      <c r="B51" s="2" t="s">
        <v>84</v>
      </c>
      <c r="C51" s="2">
        <v>85</v>
      </c>
      <c r="D51" s="2"/>
      <c r="E51" s="2"/>
      <c r="F51" s="2"/>
      <c r="G51" s="2"/>
      <c r="H51" s="2"/>
    </row>
    <row r="52" spans="2:8">
      <c r="B52" s="2" t="s">
        <v>85</v>
      </c>
      <c r="C52" s="2">
        <v>70</v>
      </c>
      <c r="D52" s="2"/>
      <c r="E52" s="2"/>
      <c r="F52" s="2"/>
      <c r="G52" s="2"/>
      <c r="H52" s="2"/>
    </row>
    <row r="53" spans="2:8">
      <c r="B53" s="2" t="s">
        <v>86</v>
      </c>
      <c r="C53" s="2">
        <v>78</v>
      </c>
      <c r="D53" s="2"/>
      <c r="E53" s="2"/>
      <c r="F53" s="2"/>
      <c r="G53" s="2"/>
      <c r="H53" s="2"/>
    </row>
    <row r="54" spans="2:8">
      <c r="B54" s="2" t="s">
        <v>87</v>
      </c>
      <c r="C54" s="2">
        <v>88</v>
      </c>
      <c r="D54" s="2"/>
      <c r="E54" s="2"/>
      <c r="F54" s="2"/>
      <c r="G54" s="2"/>
      <c r="H54" s="2"/>
    </row>
    <row r="55" spans="2:8">
      <c r="B55" s="2" t="s">
        <v>88</v>
      </c>
      <c r="C55" s="2">
        <v>75</v>
      </c>
      <c r="D55" s="2"/>
      <c r="E55" s="2"/>
      <c r="F55" s="2"/>
      <c r="G55" s="2"/>
      <c r="H55" s="2"/>
    </row>
    <row r="56" spans="2:8">
      <c r="B56" s="2" t="s">
        <v>89</v>
      </c>
      <c r="C56" s="2">
        <v>86</v>
      </c>
      <c r="D56" s="2"/>
      <c r="E56" s="2"/>
      <c r="F56" s="2"/>
      <c r="G56" s="2"/>
      <c r="H56" s="2"/>
    </row>
    <row r="57" spans="2:8">
      <c r="B57" s="2" t="s">
        <v>90</v>
      </c>
      <c r="C57" s="2">
        <v>87</v>
      </c>
      <c r="D57" s="2"/>
      <c r="E57" s="2"/>
      <c r="F57" s="2"/>
      <c r="G57" s="2"/>
      <c r="H57" s="2"/>
    </row>
    <row r="58" spans="2:8">
      <c r="B58" s="2" t="s">
        <v>91</v>
      </c>
      <c r="C58" s="2">
        <v>97</v>
      </c>
      <c r="D58" s="2"/>
      <c r="E58" s="2"/>
      <c r="F58" s="2"/>
      <c r="G58" s="2"/>
      <c r="H58" s="2"/>
    </row>
    <row r="59" spans="2:8">
      <c r="B59" s="2" t="s">
        <v>92</v>
      </c>
      <c r="C59" s="2">
        <v>112</v>
      </c>
      <c r="D59" s="2"/>
      <c r="E59" s="2"/>
      <c r="F59" s="2"/>
      <c r="G59" s="2"/>
      <c r="H59" s="2"/>
    </row>
    <row r="60" spans="2:8">
      <c r="B60" s="2" t="s">
        <v>93</v>
      </c>
      <c r="C60" s="2">
        <v>94</v>
      </c>
      <c r="D60" s="2"/>
      <c r="E60" s="2"/>
      <c r="F60" s="2"/>
      <c r="G60" s="2"/>
      <c r="H60" s="2"/>
    </row>
    <row r="61" spans="2:8">
      <c r="B61" s="2" t="s">
        <v>94</v>
      </c>
      <c r="C61" s="2">
        <v>79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71</v>
      </c>
      <c r="D74" s="2"/>
      <c r="E74" s="2"/>
      <c r="F74" s="2"/>
      <c r="G74" s="2"/>
      <c r="H74" s="2"/>
    </row>
    <row r="75" spans="2:8">
      <c r="B75" s="2" t="s">
        <v>108</v>
      </c>
      <c r="C75" s="2">
        <v>89</v>
      </c>
      <c r="D75" s="2"/>
      <c r="E75" s="2"/>
      <c r="F75" s="2"/>
      <c r="G75" s="2"/>
      <c r="H75" s="2"/>
    </row>
    <row r="76" spans="2:8">
      <c r="B76" s="2" t="s">
        <v>109</v>
      </c>
      <c r="C76" s="2">
        <v>73</v>
      </c>
      <c r="D76" s="2"/>
      <c r="E76" s="2"/>
      <c r="F76" s="2"/>
      <c r="G76" s="2"/>
      <c r="H76" s="2"/>
    </row>
    <row r="77" spans="2:8">
      <c r="B77" s="2" t="s">
        <v>110</v>
      </c>
      <c r="C77" s="2">
        <v>103</v>
      </c>
      <c r="D77" s="2"/>
      <c r="E77" s="2"/>
      <c r="F77" s="2"/>
      <c r="G77" s="2"/>
      <c r="H77" s="2"/>
    </row>
    <row r="78" spans="2:8">
      <c r="B78" s="2" t="s">
        <v>111</v>
      </c>
      <c r="C78" s="2">
        <v>86</v>
      </c>
      <c r="D78" s="2"/>
      <c r="E78" s="2"/>
      <c r="F78" s="2"/>
      <c r="G78" s="2"/>
      <c r="H78" s="2"/>
    </row>
    <row r="79" spans="2:8">
      <c r="B79" s="2" t="s">
        <v>112</v>
      </c>
      <c r="C79" s="2">
        <v>85</v>
      </c>
      <c r="D79" s="2"/>
      <c r="E79" s="2"/>
      <c r="F79" s="2"/>
      <c r="G79" s="2"/>
      <c r="H79" s="2"/>
    </row>
    <row r="80" spans="2:8">
      <c r="B80" s="2" t="s">
        <v>113</v>
      </c>
      <c r="C80" s="2">
        <v>93</v>
      </c>
      <c r="D80" s="2"/>
      <c r="E80" s="2"/>
      <c r="F80" s="2"/>
      <c r="G80" s="2"/>
      <c r="H80" s="2"/>
    </row>
    <row r="81" spans="2:8">
      <c r="B81" s="2" t="s">
        <v>114</v>
      </c>
      <c r="C81" s="2">
        <v>96</v>
      </c>
      <c r="D81" s="2"/>
      <c r="E81" s="2"/>
      <c r="F81" s="2"/>
      <c r="G81" s="2"/>
      <c r="H81" s="2"/>
    </row>
    <row r="82" spans="2:8">
      <c r="B82" s="2" t="s">
        <v>115</v>
      </c>
      <c r="C82" s="2">
        <v>104</v>
      </c>
      <c r="D82" s="2"/>
      <c r="E82" s="2"/>
      <c r="F82" s="2"/>
      <c r="G82" s="2"/>
      <c r="H82" s="2"/>
    </row>
    <row r="83" spans="2:8">
      <c r="B83" s="2" t="s">
        <v>116</v>
      </c>
      <c r="C83" s="2">
        <v>99</v>
      </c>
      <c r="D83" s="2"/>
      <c r="E83" s="2"/>
      <c r="F83" s="2"/>
      <c r="G83" s="2"/>
      <c r="H83" s="2"/>
    </row>
    <row r="84" spans="2:8">
      <c r="B84" s="2" t="s">
        <v>117</v>
      </c>
      <c r="C84" s="2">
        <v>98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641</v>
      </c>
      <c r="D3" s="2">
        <v>74</v>
      </c>
      <c r="E3" s="2">
        <v>28</v>
      </c>
      <c r="F3" s="2">
        <v>42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650</v>
      </c>
      <c r="D4" s="2">
        <v>75</v>
      </c>
      <c r="E4" s="2">
        <v>28</v>
      </c>
      <c r="F4" s="2">
        <v>42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680</v>
      </c>
      <c r="D5" s="2">
        <v>77</v>
      </c>
      <c r="E5" s="2">
        <v>27</v>
      </c>
      <c r="F5" s="2">
        <v>44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805</v>
      </c>
      <c r="D6" s="2">
        <v>93</v>
      </c>
      <c r="E6" s="2">
        <v>28</v>
      </c>
      <c r="F6" s="2">
        <v>44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600</v>
      </c>
      <c r="D7" s="2">
        <v>71</v>
      </c>
      <c r="E7" s="2">
        <v>29</v>
      </c>
      <c r="F7" s="2">
        <v>43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726</v>
      </c>
      <c r="D8" s="2">
        <v>84</v>
      </c>
      <c r="E8" s="2">
        <v>28</v>
      </c>
      <c r="F8" s="2">
        <v>44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614</v>
      </c>
      <c r="D9" s="2">
        <v>69</v>
      </c>
      <c r="E9" s="2">
        <v>27</v>
      </c>
      <c r="F9" s="2">
        <v>40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704</v>
      </c>
      <c r="D10" s="2">
        <v>83</v>
      </c>
      <c r="E10" s="2">
        <v>28</v>
      </c>
      <c r="F10" s="2">
        <v>49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818</v>
      </c>
      <c r="D11" s="2">
        <v>94</v>
      </c>
      <c r="E11" s="2">
        <v>28</v>
      </c>
      <c r="F11" s="2">
        <v>47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738</v>
      </c>
      <c r="D12" s="2">
        <v>87</v>
      </c>
      <c r="E12" s="2">
        <v>28</v>
      </c>
      <c r="F12" s="2">
        <v>44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577</v>
      </c>
      <c r="D13" s="2">
        <v>70</v>
      </c>
      <c r="E13" s="2">
        <v>29</v>
      </c>
      <c r="F13" s="2">
        <v>50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341</v>
      </c>
      <c r="D14" s="2">
        <v>41</v>
      </c>
      <c r="E14" s="2">
        <v>29</v>
      </c>
      <c r="F14" s="2">
        <v>40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241</v>
      </c>
      <c r="D15" s="2">
        <v>28</v>
      </c>
      <c r="E15" s="2">
        <v>28</v>
      </c>
      <c r="F15" s="2">
        <v>42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188</v>
      </c>
      <c r="D16" s="2">
        <v>24</v>
      </c>
      <c r="E16" s="2">
        <v>30</v>
      </c>
      <c r="F16" s="2">
        <v>53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138</v>
      </c>
      <c r="D17" s="2">
        <v>17</v>
      </c>
      <c r="E17" s="2">
        <v>29</v>
      </c>
      <c r="F17" s="2">
        <v>41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87</v>
      </c>
      <c r="D18" s="2">
        <v>10</v>
      </c>
      <c r="E18" s="2">
        <v>29</v>
      </c>
      <c r="F18" s="2">
        <v>39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56</v>
      </c>
      <c r="D19" s="2">
        <v>8</v>
      </c>
      <c r="E19" s="2">
        <v>34</v>
      </c>
      <c r="F19" s="2">
        <v>52</v>
      </c>
      <c r="G19" s="2">
        <v>43</v>
      </c>
      <c r="H19" s="2">
        <v>33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34</v>
      </c>
      <c r="F20" s="2">
        <v>42</v>
      </c>
      <c r="G20" s="2">
        <v>38</v>
      </c>
      <c r="H20" s="2">
        <v>34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18</v>
      </c>
      <c r="D21" s="2">
        <v>3</v>
      </c>
      <c r="E21" s="2">
        <v>34</v>
      </c>
      <c r="F21" s="2">
        <v>39</v>
      </c>
      <c r="G21" s="2">
        <v>38</v>
      </c>
      <c r="H21" s="2">
        <v>35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28</v>
      </c>
      <c r="F22" s="2">
        <v>32</v>
      </c>
      <c r="G22" s="2">
        <v>31</v>
      </c>
      <c r="H22" s="2">
        <v>31</v>
      </c>
      <c r="I22" s="2">
        <v>26</v>
      </c>
    </row>
    <row r="23" spans="1:9">
      <c r="A23" s="3" t="s">
        <v>3</v>
      </c>
      <c r="B23" s="2" t="s">
        <v>263</v>
      </c>
      <c r="C23" s="2">
        <v>54</v>
      </c>
      <c r="D23" s="2">
        <v>6</v>
      </c>
      <c r="E23" s="2">
        <v>26</v>
      </c>
      <c r="F23" s="2">
        <v>37</v>
      </c>
      <c r="G23" s="2">
        <v>33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84</v>
      </c>
      <c r="D24" s="2">
        <v>11</v>
      </c>
      <c r="E24" s="2">
        <v>32</v>
      </c>
      <c r="F24" s="2">
        <v>46</v>
      </c>
      <c r="G24" s="2">
        <v>39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309</v>
      </c>
      <c r="D25" s="2">
        <v>37</v>
      </c>
      <c r="E25" s="2">
        <v>29</v>
      </c>
      <c r="F25" s="2">
        <v>46</v>
      </c>
      <c r="G25" s="2">
        <v>35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598</v>
      </c>
      <c r="D26" s="2">
        <v>70</v>
      </c>
      <c r="E26" s="2">
        <v>28</v>
      </c>
      <c r="F26" s="2">
        <v>40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885</v>
      </c>
      <c r="D27" s="2">
        <v>101</v>
      </c>
      <c r="E27" s="2">
        <v>27</v>
      </c>
      <c r="F27" s="2">
        <v>41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658</v>
      </c>
      <c r="D28" s="2">
        <v>75</v>
      </c>
      <c r="E28" s="2">
        <v>27</v>
      </c>
      <c r="F28" s="2">
        <v>46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663</v>
      </c>
      <c r="D29" s="2">
        <v>79</v>
      </c>
      <c r="E29" s="2">
        <v>28</v>
      </c>
      <c r="F29" s="2">
        <v>48</v>
      </c>
      <c r="G29" s="2">
        <v>33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707</v>
      </c>
      <c r="D30" s="2">
        <v>80</v>
      </c>
      <c r="E30" s="2">
        <v>27</v>
      </c>
      <c r="F30" s="2">
        <v>42</v>
      </c>
      <c r="G30" s="2">
        <v>32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725</v>
      </c>
      <c r="D31" s="2">
        <v>86</v>
      </c>
      <c r="E31" s="2">
        <v>28</v>
      </c>
      <c r="F31" s="2">
        <v>47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745</v>
      </c>
      <c r="D32" s="2">
        <v>84</v>
      </c>
      <c r="E32" s="2">
        <v>27</v>
      </c>
      <c r="F32" s="2">
        <v>50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797</v>
      </c>
      <c r="D33" s="2">
        <v>92</v>
      </c>
      <c r="E33" s="2">
        <v>28</v>
      </c>
      <c r="F33" s="2">
        <v>45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753</v>
      </c>
      <c r="D34" s="2">
        <v>89</v>
      </c>
      <c r="E34" s="2">
        <v>28</v>
      </c>
      <c r="F34" s="2">
        <v>46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731</v>
      </c>
      <c r="D35" s="2">
        <v>84</v>
      </c>
      <c r="E35" s="2">
        <v>28</v>
      </c>
      <c r="F35" s="2">
        <v>40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862</v>
      </c>
      <c r="D36" s="2">
        <v>99</v>
      </c>
      <c r="E36" s="2">
        <v>27</v>
      </c>
      <c r="F36" s="2">
        <v>43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620</v>
      </c>
      <c r="D37" s="2">
        <v>70</v>
      </c>
      <c r="E37" s="2">
        <v>27</v>
      </c>
      <c r="F37" s="2">
        <v>39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494</v>
      </c>
      <c r="D38" s="2">
        <v>59</v>
      </c>
      <c r="E38" s="2">
        <v>29</v>
      </c>
      <c r="F38" s="2">
        <v>47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419</v>
      </c>
      <c r="D39" s="2">
        <v>49</v>
      </c>
      <c r="E39" s="2">
        <v>28</v>
      </c>
      <c r="F39" s="2">
        <v>41</v>
      </c>
      <c r="G39" s="2">
        <v>33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274</v>
      </c>
      <c r="D40" s="2">
        <v>32</v>
      </c>
      <c r="E40" s="2">
        <v>28</v>
      </c>
      <c r="F40" s="2">
        <v>47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182</v>
      </c>
      <c r="D41" s="2">
        <v>23</v>
      </c>
      <c r="E41" s="2">
        <v>31</v>
      </c>
      <c r="F41" s="2">
        <v>46</v>
      </c>
      <c r="G41" s="2">
        <v>36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97</v>
      </c>
      <c r="D42" s="2">
        <v>12</v>
      </c>
      <c r="E42" s="2">
        <v>30</v>
      </c>
      <c r="F42" s="2">
        <v>46</v>
      </c>
      <c r="G42" s="2">
        <v>34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30</v>
      </c>
      <c r="F43" s="2">
        <v>32</v>
      </c>
      <c r="G43" s="2">
        <v>31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34</v>
      </c>
      <c r="F44" s="2">
        <v>43</v>
      </c>
      <c r="G44" s="2">
        <v>36</v>
      </c>
      <c r="H44" s="2">
        <v>33</v>
      </c>
      <c r="I44" s="2">
        <v>32</v>
      </c>
    </row>
    <row r="45" spans="1:9">
      <c r="B45" s="2" t="s">
        <v>285</v>
      </c>
      <c r="C45" s="2">
        <v>5</v>
      </c>
      <c r="D45" s="2">
        <v>1</v>
      </c>
      <c r="E45" s="2">
        <v>35</v>
      </c>
      <c r="F45" s="2">
        <v>39</v>
      </c>
      <c r="G45" s="2">
        <v>38</v>
      </c>
      <c r="H45" s="2">
        <v>38</v>
      </c>
      <c r="I45" s="2">
        <v>36</v>
      </c>
    </row>
    <row r="46" spans="1:9">
      <c r="B46" s="2" t="s">
        <v>286</v>
      </c>
      <c r="C46" s="2">
        <v>22</v>
      </c>
      <c r="D46" s="2">
        <v>3</v>
      </c>
      <c r="E46" s="2">
        <v>31</v>
      </c>
      <c r="F46" s="2">
        <v>36</v>
      </c>
      <c r="G46" s="2">
        <v>35</v>
      </c>
      <c r="H46" s="2">
        <v>31</v>
      </c>
      <c r="I46" s="2">
        <v>29</v>
      </c>
    </row>
    <row r="47" spans="1:9">
      <c r="B47" s="2" t="s">
        <v>287</v>
      </c>
      <c r="C47" s="2">
        <v>19</v>
      </c>
      <c r="D47" s="2">
        <v>2</v>
      </c>
      <c r="E47" s="2">
        <v>26</v>
      </c>
      <c r="F47" s="2">
        <v>36</v>
      </c>
      <c r="G47" s="2">
        <v>31</v>
      </c>
      <c r="H47" s="2">
        <v>27</v>
      </c>
      <c r="I47" s="2">
        <v>21</v>
      </c>
    </row>
    <row r="48" spans="1:9">
      <c r="B48" s="2" t="s">
        <v>288</v>
      </c>
      <c r="C48" s="2">
        <v>50</v>
      </c>
      <c r="D48" s="2">
        <v>7</v>
      </c>
      <c r="E48" s="2">
        <v>32</v>
      </c>
      <c r="F48" s="2">
        <v>45</v>
      </c>
      <c r="G48" s="2">
        <v>36</v>
      </c>
      <c r="H48" s="2">
        <v>32</v>
      </c>
      <c r="I48" s="2">
        <v>28</v>
      </c>
    </row>
    <row r="49" spans="2:9">
      <c r="B49" s="2" t="s">
        <v>289</v>
      </c>
      <c r="C49" s="2">
        <v>201</v>
      </c>
      <c r="D49" s="2">
        <v>24</v>
      </c>
      <c r="E49" s="2">
        <v>29</v>
      </c>
      <c r="F49" s="2">
        <v>45</v>
      </c>
      <c r="G49" s="2">
        <v>34</v>
      </c>
      <c r="H49" s="2">
        <v>29</v>
      </c>
      <c r="I49" s="2">
        <v>25</v>
      </c>
    </row>
    <row r="50" spans="2:9">
      <c r="B50" s="2" t="s">
        <v>290</v>
      </c>
      <c r="C50" s="2">
        <v>666</v>
      </c>
      <c r="D50" s="2">
        <v>76</v>
      </c>
      <c r="E50" s="2">
        <v>28</v>
      </c>
      <c r="F50" s="2">
        <v>42</v>
      </c>
      <c r="G50" s="2">
        <v>32</v>
      </c>
      <c r="H50" s="2">
        <v>28</v>
      </c>
      <c r="I50" s="2">
        <v>26</v>
      </c>
    </row>
    <row r="51" spans="2:9">
      <c r="B51" s="2" t="s">
        <v>291</v>
      </c>
      <c r="C51" s="2">
        <v>730</v>
      </c>
      <c r="D51" s="2">
        <v>85</v>
      </c>
      <c r="E51" s="2">
        <v>28</v>
      </c>
      <c r="F51" s="2">
        <v>45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598</v>
      </c>
      <c r="D52" s="2">
        <v>70</v>
      </c>
      <c r="E52" s="2">
        <v>28</v>
      </c>
      <c r="F52" s="2">
        <v>42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671</v>
      </c>
      <c r="D53" s="2">
        <v>78</v>
      </c>
      <c r="E53" s="2">
        <v>28</v>
      </c>
      <c r="F53" s="2">
        <v>43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755</v>
      </c>
      <c r="D54" s="2">
        <v>88</v>
      </c>
      <c r="E54" s="2">
        <v>28</v>
      </c>
      <c r="F54" s="2">
        <v>42</v>
      </c>
      <c r="G54" s="2">
        <v>33</v>
      </c>
      <c r="H54" s="2">
        <v>28</v>
      </c>
      <c r="I54" s="2">
        <v>26</v>
      </c>
    </row>
    <row r="55" spans="2:9">
      <c r="B55" s="2" t="s">
        <v>295</v>
      </c>
      <c r="C55" s="2">
        <v>634</v>
      </c>
      <c r="D55" s="2">
        <v>75</v>
      </c>
      <c r="E55" s="2">
        <v>28</v>
      </c>
      <c r="F55" s="2">
        <v>44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755</v>
      </c>
      <c r="D56" s="2">
        <v>86</v>
      </c>
      <c r="E56" s="2">
        <v>27</v>
      </c>
      <c r="F56" s="2">
        <v>44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746</v>
      </c>
      <c r="D57" s="2">
        <v>87</v>
      </c>
      <c r="E57" s="2">
        <v>28</v>
      </c>
      <c r="F57" s="2">
        <v>42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830</v>
      </c>
      <c r="D58" s="2">
        <v>97</v>
      </c>
      <c r="E58" s="2">
        <v>28</v>
      </c>
      <c r="F58" s="2">
        <v>50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991</v>
      </c>
      <c r="D59" s="2">
        <v>112</v>
      </c>
      <c r="E59" s="2">
        <v>27</v>
      </c>
      <c r="F59" s="2">
        <v>46</v>
      </c>
      <c r="G59" s="2">
        <v>32</v>
      </c>
      <c r="H59" s="2">
        <v>27</v>
      </c>
      <c r="I59" s="2">
        <v>25</v>
      </c>
    </row>
    <row r="60" spans="2:9">
      <c r="B60" s="2" t="s">
        <v>300</v>
      </c>
      <c r="C60" s="2">
        <v>785</v>
      </c>
      <c r="D60" s="2">
        <v>94</v>
      </c>
      <c r="E60" s="2">
        <v>29</v>
      </c>
      <c r="F60" s="2">
        <v>43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682</v>
      </c>
      <c r="D61" s="2">
        <v>79</v>
      </c>
      <c r="E61" s="2">
        <v>28</v>
      </c>
      <c r="F61" s="2">
        <v>41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379</v>
      </c>
      <c r="D62" s="2">
        <v>45</v>
      </c>
      <c r="E62" s="2">
        <v>29</v>
      </c>
      <c r="F62" s="2">
        <v>44</v>
      </c>
      <c r="G62" s="2">
        <v>33</v>
      </c>
      <c r="H62" s="2">
        <v>29</v>
      </c>
      <c r="I62" s="2">
        <v>26</v>
      </c>
    </row>
    <row r="63" spans="2:9">
      <c r="B63" s="2" t="s">
        <v>303</v>
      </c>
      <c r="C63" s="2">
        <v>268</v>
      </c>
      <c r="D63" s="2">
        <v>34</v>
      </c>
      <c r="E63" s="2">
        <v>30</v>
      </c>
      <c r="F63" s="2">
        <v>51</v>
      </c>
      <c r="G63" s="2">
        <v>35</v>
      </c>
      <c r="H63" s="2">
        <v>30</v>
      </c>
      <c r="I63" s="2">
        <v>28</v>
      </c>
    </row>
    <row r="64" spans="2:9">
      <c r="B64" s="2" t="s">
        <v>304</v>
      </c>
      <c r="C64" s="2">
        <v>253</v>
      </c>
      <c r="D64" s="2">
        <v>31</v>
      </c>
      <c r="E64" s="2">
        <v>29</v>
      </c>
      <c r="F64" s="2">
        <v>45</v>
      </c>
      <c r="G64" s="2">
        <v>34</v>
      </c>
      <c r="H64" s="2">
        <v>29</v>
      </c>
      <c r="I64" s="2">
        <v>27</v>
      </c>
    </row>
    <row r="65" spans="2:9">
      <c r="B65" s="2" t="s">
        <v>305</v>
      </c>
      <c r="C65" s="2">
        <v>248</v>
      </c>
      <c r="D65" s="2">
        <v>31</v>
      </c>
      <c r="E65" s="2">
        <v>30</v>
      </c>
      <c r="F65" s="2">
        <v>43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97</v>
      </c>
      <c r="D66" s="2">
        <v>12</v>
      </c>
      <c r="E66" s="2">
        <v>30</v>
      </c>
      <c r="F66" s="2">
        <v>44</v>
      </c>
      <c r="G66" s="2">
        <v>35</v>
      </c>
      <c r="H66" s="2">
        <v>29</v>
      </c>
      <c r="I66" s="2">
        <v>28</v>
      </c>
    </row>
    <row r="67" spans="2:9">
      <c r="B67" s="2" t="s">
        <v>307</v>
      </c>
      <c r="C67" s="2">
        <v>40</v>
      </c>
      <c r="D67" s="2">
        <v>5</v>
      </c>
      <c r="E67" s="2">
        <v>28</v>
      </c>
      <c r="F67" s="2">
        <v>35</v>
      </c>
      <c r="G67" s="2">
        <v>33</v>
      </c>
      <c r="H67" s="2">
        <v>31</v>
      </c>
      <c r="I67" s="2">
        <v>28</v>
      </c>
    </row>
    <row r="68" spans="2:9">
      <c r="B68" s="2" t="s">
        <v>308</v>
      </c>
      <c r="C68" s="2">
        <v>17</v>
      </c>
      <c r="D68" s="2">
        <v>2</v>
      </c>
      <c r="E68" s="2">
        <v>25</v>
      </c>
      <c r="F68" s="2">
        <v>31</v>
      </c>
      <c r="G68" s="2">
        <v>30</v>
      </c>
      <c r="H68" s="2">
        <v>22</v>
      </c>
      <c r="I68" s="2">
        <v>22</v>
      </c>
    </row>
    <row r="69" spans="2:9">
      <c r="B69" s="2" t="s">
        <v>309</v>
      </c>
      <c r="C69" s="2">
        <v>18</v>
      </c>
      <c r="D69" s="2">
        <v>2</v>
      </c>
      <c r="E69" s="2">
        <v>30</v>
      </c>
      <c r="F69" s="2">
        <v>39</v>
      </c>
      <c r="G69" s="2">
        <v>38</v>
      </c>
      <c r="H69" s="2">
        <v>30</v>
      </c>
      <c r="I69" s="2">
        <v>27</v>
      </c>
    </row>
    <row r="70" spans="2:9">
      <c r="B70" s="2" t="s">
        <v>310</v>
      </c>
      <c r="C70" s="2">
        <v>16</v>
      </c>
      <c r="D70" s="2">
        <v>2</v>
      </c>
      <c r="E70" s="2">
        <v>30</v>
      </c>
      <c r="F70" s="2">
        <v>41</v>
      </c>
      <c r="G70" s="2">
        <v>38</v>
      </c>
      <c r="H70" s="2">
        <v>29</v>
      </c>
      <c r="I70" s="2">
        <v>26</v>
      </c>
    </row>
    <row r="71" spans="2:9">
      <c r="B71" s="2" t="s">
        <v>311</v>
      </c>
      <c r="C71" s="2">
        <v>32</v>
      </c>
      <c r="D71" s="2">
        <v>4</v>
      </c>
      <c r="E71" s="2">
        <v>31</v>
      </c>
      <c r="F71" s="2">
        <v>53</v>
      </c>
      <c r="G71" s="2">
        <v>35</v>
      </c>
      <c r="H71" s="2">
        <v>30</v>
      </c>
      <c r="I71" s="2">
        <v>27</v>
      </c>
    </row>
    <row r="72" spans="2:9">
      <c r="B72" s="2" t="s">
        <v>312</v>
      </c>
      <c r="C72" s="2">
        <v>65</v>
      </c>
      <c r="D72" s="2">
        <v>8</v>
      </c>
      <c r="E72" s="2">
        <v>29</v>
      </c>
      <c r="F72" s="2">
        <v>38</v>
      </c>
      <c r="G72" s="2">
        <v>35</v>
      </c>
      <c r="H72" s="2">
        <v>29</v>
      </c>
      <c r="I72" s="2">
        <v>27</v>
      </c>
    </row>
    <row r="73" spans="2:9">
      <c r="B73" s="2" t="s">
        <v>313</v>
      </c>
      <c r="C73" s="2">
        <v>231</v>
      </c>
      <c r="D73" s="2">
        <v>26</v>
      </c>
      <c r="E73" s="2">
        <v>27</v>
      </c>
      <c r="F73" s="2">
        <v>43</v>
      </c>
      <c r="G73" s="2">
        <v>34</v>
      </c>
      <c r="H73" s="2">
        <v>28</v>
      </c>
      <c r="I73" s="2">
        <v>25</v>
      </c>
    </row>
    <row r="74" spans="2:9">
      <c r="B74" s="2" t="s">
        <v>314</v>
      </c>
      <c r="C74" s="2">
        <v>640</v>
      </c>
      <c r="D74" s="2">
        <v>71</v>
      </c>
      <c r="E74" s="2">
        <v>27</v>
      </c>
      <c r="F74" s="2">
        <v>42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798</v>
      </c>
      <c r="D75" s="2">
        <v>89</v>
      </c>
      <c r="E75" s="2">
        <v>27</v>
      </c>
      <c r="F75" s="2">
        <v>44</v>
      </c>
      <c r="G75" s="2">
        <v>33</v>
      </c>
      <c r="H75" s="2">
        <v>27</v>
      </c>
      <c r="I75" s="2">
        <v>25</v>
      </c>
    </row>
    <row r="76" spans="2:9">
      <c r="B76" s="2" t="s">
        <v>316</v>
      </c>
      <c r="C76" s="2">
        <v>651</v>
      </c>
      <c r="D76" s="2">
        <v>73</v>
      </c>
      <c r="E76" s="2">
        <v>27</v>
      </c>
      <c r="F76" s="2">
        <v>43</v>
      </c>
      <c r="G76" s="2">
        <v>32</v>
      </c>
      <c r="H76" s="2">
        <v>27</v>
      </c>
      <c r="I76" s="2">
        <v>25</v>
      </c>
    </row>
    <row r="77" spans="2:9">
      <c r="B77" s="2" t="s">
        <v>317</v>
      </c>
      <c r="C77" s="2">
        <v>911</v>
      </c>
      <c r="D77" s="2">
        <v>103</v>
      </c>
      <c r="E77" s="2">
        <v>27</v>
      </c>
      <c r="F77" s="2">
        <v>46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748</v>
      </c>
      <c r="D78" s="2">
        <v>86</v>
      </c>
      <c r="E78" s="2">
        <v>28</v>
      </c>
      <c r="F78" s="2">
        <v>45</v>
      </c>
      <c r="G78" s="2">
        <v>32</v>
      </c>
      <c r="H78" s="2">
        <v>28</v>
      </c>
      <c r="I78" s="2">
        <v>25</v>
      </c>
    </row>
    <row r="79" spans="2:9">
      <c r="B79" s="2" t="s">
        <v>319</v>
      </c>
      <c r="C79" s="2">
        <v>753</v>
      </c>
      <c r="D79" s="2">
        <v>85</v>
      </c>
      <c r="E79" s="2">
        <v>27</v>
      </c>
      <c r="F79" s="2">
        <v>43</v>
      </c>
      <c r="G79" s="2">
        <v>32</v>
      </c>
      <c r="H79" s="2">
        <v>27</v>
      </c>
      <c r="I79" s="2">
        <v>25</v>
      </c>
    </row>
    <row r="80" spans="2:9">
      <c r="B80" s="2" t="s">
        <v>320</v>
      </c>
      <c r="C80" s="2">
        <v>804</v>
      </c>
      <c r="D80" s="2">
        <v>93</v>
      </c>
      <c r="E80" s="2">
        <v>28</v>
      </c>
      <c r="F80" s="2">
        <v>44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817</v>
      </c>
      <c r="D81" s="2">
        <v>96</v>
      </c>
      <c r="E81" s="2">
        <v>28</v>
      </c>
      <c r="F81" s="2">
        <v>48</v>
      </c>
      <c r="G81" s="2">
        <v>33</v>
      </c>
      <c r="H81" s="2">
        <v>28</v>
      </c>
      <c r="I81" s="2">
        <v>26</v>
      </c>
    </row>
    <row r="82" spans="2:9">
      <c r="B82" s="2" t="s">
        <v>322</v>
      </c>
      <c r="C82" s="2">
        <v>906</v>
      </c>
      <c r="D82" s="2">
        <v>104</v>
      </c>
      <c r="E82" s="2">
        <v>27</v>
      </c>
      <c r="F82" s="2">
        <v>43</v>
      </c>
      <c r="G82" s="2">
        <v>32</v>
      </c>
      <c r="H82" s="2">
        <v>27</v>
      </c>
      <c r="I82" s="2">
        <v>25</v>
      </c>
    </row>
    <row r="83" spans="2:9">
      <c r="B83" s="2" t="s">
        <v>323</v>
      </c>
      <c r="C83" s="2">
        <v>865</v>
      </c>
      <c r="D83" s="2">
        <v>99</v>
      </c>
      <c r="E83" s="2">
        <v>27</v>
      </c>
      <c r="F83" s="2">
        <v>49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870</v>
      </c>
      <c r="D84" s="2">
        <v>98</v>
      </c>
      <c r="E84" s="2">
        <v>27</v>
      </c>
      <c r="F84" s="2">
        <v>45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701</v>
      </c>
      <c r="D85" s="2">
        <v>76</v>
      </c>
      <c r="E85" s="2">
        <v>26</v>
      </c>
      <c r="F85" s="2">
        <v>49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373</v>
      </c>
      <c r="D86" s="2">
        <v>43</v>
      </c>
      <c r="E86" s="2">
        <v>28</v>
      </c>
      <c r="F86" s="2">
        <v>41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402</v>
      </c>
      <c r="D87" s="2">
        <v>47</v>
      </c>
      <c r="E87" s="2">
        <v>28</v>
      </c>
      <c r="F87" s="2">
        <v>54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275</v>
      </c>
      <c r="D88" s="2">
        <v>32</v>
      </c>
      <c r="E88" s="2">
        <v>28</v>
      </c>
      <c r="F88" s="2">
        <v>50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299</v>
      </c>
      <c r="D89" s="2">
        <v>35</v>
      </c>
      <c r="E89" s="2">
        <v>28</v>
      </c>
      <c r="F89" s="2">
        <v>43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193</v>
      </c>
      <c r="D90" s="2">
        <v>23</v>
      </c>
      <c r="E90" s="2">
        <v>29</v>
      </c>
      <c r="F90" s="2">
        <v>42</v>
      </c>
      <c r="G90" s="2">
        <v>33</v>
      </c>
      <c r="H90" s="2">
        <v>29</v>
      </c>
      <c r="I90" s="2">
        <v>27</v>
      </c>
    </row>
    <row r="91" spans="2:9">
      <c r="B91" s="2" t="s">
        <v>331</v>
      </c>
      <c r="C91" s="2">
        <v>107</v>
      </c>
      <c r="D91" s="2">
        <v>13</v>
      </c>
      <c r="E91" s="2">
        <v>29</v>
      </c>
      <c r="F91" s="2">
        <v>55</v>
      </c>
      <c r="G91" s="2">
        <v>35</v>
      </c>
      <c r="H91" s="2">
        <v>28</v>
      </c>
      <c r="I91" s="2">
        <v>26</v>
      </c>
    </row>
    <row r="92" spans="2:9">
      <c r="B92" s="2" t="s">
        <v>332</v>
      </c>
      <c r="C92" s="2">
        <v>74</v>
      </c>
      <c r="D92" s="2">
        <v>9</v>
      </c>
      <c r="E92" s="2">
        <v>29</v>
      </c>
      <c r="F92" s="2">
        <v>38</v>
      </c>
      <c r="G92" s="2">
        <v>34</v>
      </c>
      <c r="H92" s="2">
        <v>30</v>
      </c>
      <c r="I92" s="2">
        <v>28</v>
      </c>
    </row>
    <row r="93" spans="2:9">
      <c r="B93" s="2" t="s">
        <v>333</v>
      </c>
      <c r="C93" s="2">
        <v>41</v>
      </c>
      <c r="D93" s="2">
        <v>5</v>
      </c>
      <c r="E93" s="2">
        <v>31</v>
      </c>
      <c r="F93" s="2">
        <v>45</v>
      </c>
      <c r="G93" s="2">
        <v>41</v>
      </c>
      <c r="H93" s="2">
        <v>34</v>
      </c>
      <c r="I93" s="2">
        <v>23</v>
      </c>
    </row>
    <row r="94" spans="2:9">
      <c r="B94" s="2" t="s">
        <v>334</v>
      </c>
      <c r="C94" s="2">
        <v>21</v>
      </c>
      <c r="D94" s="2">
        <v>2</v>
      </c>
      <c r="E94" s="2">
        <v>27</v>
      </c>
      <c r="F94" s="2">
        <v>40</v>
      </c>
      <c r="G94" s="2">
        <v>36</v>
      </c>
      <c r="H94" s="2">
        <v>27</v>
      </c>
      <c r="I94" s="2">
        <v>22</v>
      </c>
    </row>
    <row r="95" spans="2:9">
      <c r="B95" s="2" t="s">
        <v>335</v>
      </c>
      <c r="C95" s="2">
        <v>33</v>
      </c>
      <c r="D95" s="2">
        <v>3</v>
      </c>
      <c r="E95" s="2">
        <v>24</v>
      </c>
      <c r="F95" s="2">
        <v>37</v>
      </c>
      <c r="G95" s="2">
        <v>33</v>
      </c>
      <c r="H95" s="2">
        <v>28</v>
      </c>
      <c r="I95" s="2">
        <v>14</v>
      </c>
    </row>
    <row r="96" spans="2:9">
      <c r="B96" s="2" t="s">
        <v>336</v>
      </c>
      <c r="C96" s="2">
        <v>38</v>
      </c>
      <c r="D96" s="2">
        <v>5</v>
      </c>
      <c r="E96" s="2">
        <v>31</v>
      </c>
      <c r="F96" s="2">
        <v>44</v>
      </c>
      <c r="G96" s="2">
        <v>37</v>
      </c>
      <c r="H96" s="2">
        <v>29</v>
      </c>
      <c r="I96" s="2">
        <v>28</v>
      </c>
    </row>
    <row r="97" spans="2:9">
      <c r="B97" s="2" t="s">
        <v>337</v>
      </c>
      <c r="C97" s="2">
        <v>89</v>
      </c>
      <c r="D97" s="2">
        <v>11</v>
      </c>
      <c r="E97" s="2">
        <v>30</v>
      </c>
      <c r="F97" s="2">
        <v>44</v>
      </c>
      <c r="G97" s="2">
        <v>36</v>
      </c>
      <c r="H97" s="2">
        <v>30</v>
      </c>
      <c r="I97" s="2">
        <v>27</v>
      </c>
    </row>
    <row r="98" spans="2:9">
      <c r="B98" s="2" t="s">
        <v>338</v>
      </c>
      <c r="C98" s="2">
        <v>274</v>
      </c>
      <c r="D98" s="2">
        <v>33</v>
      </c>
      <c r="E98" s="2">
        <v>29</v>
      </c>
      <c r="F98" s="2">
        <v>41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393</v>
      </c>
      <c r="D99" s="2">
        <v>47</v>
      </c>
      <c r="E99" s="2">
        <v>29</v>
      </c>
      <c r="F99" s="2">
        <v>45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587</v>
      </c>
      <c r="D100" s="2">
        <v>68</v>
      </c>
      <c r="E100" s="2">
        <v>28</v>
      </c>
      <c r="F100" s="2">
        <v>60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800</v>
      </c>
      <c r="D101" s="2">
        <v>93</v>
      </c>
      <c r="E101" s="2">
        <v>28</v>
      </c>
      <c r="F101" s="2">
        <v>40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771</v>
      </c>
      <c r="D102" s="2">
        <v>90</v>
      </c>
      <c r="E102" s="2">
        <v>28</v>
      </c>
      <c r="F102" s="2">
        <v>40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708</v>
      </c>
      <c r="D103" s="2">
        <v>85</v>
      </c>
      <c r="E103" s="2">
        <v>29</v>
      </c>
      <c r="F103" s="2">
        <v>46</v>
      </c>
      <c r="G103" s="2">
        <v>33</v>
      </c>
      <c r="H103" s="2">
        <v>29</v>
      </c>
      <c r="I103" s="2">
        <v>27</v>
      </c>
    </row>
    <row r="104" spans="2:9">
      <c r="B104" s="2" t="s">
        <v>344</v>
      </c>
      <c r="C104" s="2">
        <v>714</v>
      </c>
      <c r="D104" s="2">
        <v>81</v>
      </c>
      <c r="E104" s="2">
        <v>27</v>
      </c>
      <c r="F104" s="2">
        <v>43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686</v>
      </c>
      <c r="D105" s="2">
        <v>79</v>
      </c>
      <c r="E105" s="2">
        <v>28</v>
      </c>
      <c r="F105" s="2">
        <v>46</v>
      </c>
      <c r="G105" s="2">
        <v>32</v>
      </c>
      <c r="H105" s="2">
        <v>28</v>
      </c>
      <c r="I105" s="2">
        <v>26</v>
      </c>
    </row>
    <row r="106" spans="2:9">
      <c r="B106" s="2" t="s">
        <v>346</v>
      </c>
      <c r="C106" s="2">
        <v>500</v>
      </c>
      <c r="D106" s="2">
        <v>58</v>
      </c>
      <c r="E106" s="2">
        <v>28</v>
      </c>
      <c r="F106" s="2">
        <v>40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503</v>
      </c>
      <c r="D107" s="2">
        <v>58</v>
      </c>
      <c r="E107" s="2">
        <v>27</v>
      </c>
      <c r="F107" s="2">
        <v>47</v>
      </c>
      <c r="G107" s="2">
        <v>33</v>
      </c>
      <c r="H107" s="2">
        <v>27</v>
      </c>
      <c r="I107" s="2">
        <v>25</v>
      </c>
    </row>
    <row r="108" spans="2:9">
      <c r="B108" s="2" t="s">
        <v>348</v>
      </c>
      <c r="C108" s="2">
        <v>463</v>
      </c>
      <c r="D108" s="2">
        <v>54</v>
      </c>
      <c r="E108" s="2">
        <v>28</v>
      </c>
      <c r="F108" s="2">
        <v>41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320</v>
      </c>
      <c r="D109" s="2">
        <v>37</v>
      </c>
      <c r="E109" s="2">
        <v>28</v>
      </c>
      <c r="F109" s="2">
        <v>49</v>
      </c>
      <c r="G109" s="2">
        <v>33</v>
      </c>
      <c r="H109" s="2">
        <v>29</v>
      </c>
      <c r="I109" s="2">
        <v>25</v>
      </c>
    </row>
    <row r="110" spans="2:9">
      <c r="B110" s="2" t="s">
        <v>350</v>
      </c>
      <c r="C110" s="2">
        <v>339</v>
      </c>
      <c r="D110" s="2">
        <v>39</v>
      </c>
      <c r="E110" s="2">
        <v>28</v>
      </c>
      <c r="F110" s="2">
        <v>44</v>
      </c>
      <c r="G110" s="2">
        <v>33</v>
      </c>
      <c r="H110" s="2">
        <v>27</v>
      </c>
      <c r="I110" s="2">
        <v>25</v>
      </c>
    </row>
    <row r="111" spans="2:9">
      <c r="B111" s="2" t="s">
        <v>351</v>
      </c>
      <c r="C111" s="2">
        <v>194</v>
      </c>
      <c r="D111" s="2">
        <v>22</v>
      </c>
      <c r="E111" s="2">
        <v>27</v>
      </c>
      <c r="F111" s="2">
        <v>50</v>
      </c>
      <c r="G111" s="2">
        <v>33</v>
      </c>
      <c r="H111" s="2">
        <v>28</v>
      </c>
      <c r="I111" s="2">
        <v>22</v>
      </c>
    </row>
    <row r="112" spans="2:9">
      <c r="B112" s="2" t="s">
        <v>352</v>
      </c>
      <c r="C112" s="2">
        <v>237</v>
      </c>
      <c r="D112" s="2">
        <v>28</v>
      </c>
      <c r="E112" s="2">
        <v>28</v>
      </c>
      <c r="F112" s="2">
        <v>40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222</v>
      </c>
      <c r="D113" s="2">
        <v>25</v>
      </c>
      <c r="E113" s="2">
        <v>28</v>
      </c>
      <c r="F113" s="2">
        <v>48</v>
      </c>
      <c r="G113" s="2">
        <v>35</v>
      </c>
      <c r="H113" s="2">
        <v>27</v>
      </c>
      <c r="I113" s="2">
        <v>24</v>
      </c>
    </row>
    <row r="114" spans="2:9">
      <c r="B114" s="2" t="s">
        <v>354</v>
      </c>
      <c r="C114" s="2">
        <v>149</v>
      </c>
      <c r="D114" s="2">
        <v>18</v>
      </c>
      <c r="E114" s="2">
        <v>29</v>
      </c>
      <c r="F114" s="2">
        <v>51</v>
      </c>
      <c r="G114" s="2">
        <v>36</v>
      </c>
      <c r="H114" s="2">
        <v>28</v>
      </c>
      <c r="I114" s="2">
        <v>25</v>
      </c>
    </row>
    <row r="115" spans="2:9">
      <c r="B115" s="2" t="s">
        <v>355</v>
      </c>
      <c r="C115" s="2">
        <v>98</v>
      </c>
      <c r="D115" s="2">
        <v>12</v>
      </c>
      <c r="E115" s="2">
        <v>30</v>
      </c>
      <c r="F115" s="2">
        <v>40</v>
      </c>
      <c r="G115" s="2">
        <v>36</v>
      </c>
      <c r="H115" s="2">
        <v>30</v>
      </c>
      <c r="I115" s="2">
        <v>28</v>
      </c>
    </row>
    <row r="116" spans="2:9">
      <c r="B116" s="2" t="s">
        <v>356</v>
      </c>
      <c r="C116" s="2">
        <v>83</v>
      </c>
      <c r="D116" s="2">
        <v>11</v>
      </c>
      <c r="E116" s="2">
        <v>32</v>
      </c>
      <c r="F116" s="2">
        <v>44</v>
      </c>
      <c r="G116" s="2">
        <v>37</v>
      </c>
      <c r="H116" s="2">
        <v>31</v>
      </c>
      <c r="I116" s="2">
        <v>29</v>
      </c>
    </row>
    <row r="117" spans="2:9">
      <c r="B117" s="2" t="s">
        <v>357</v>
      </c>
      <c r="C117" s="2">
        <v>43</v>
      </c>
      <c r="D117" s="2">
        <v>6</v>
      </c>
      <c r="E117" s="2">
        <v>33</v>
      </c>
      <c r="F117" s="2">
        <v>50</v>
      </c>
      <c r="G117" s="2">
        <v>40</v>
      </c>
      <c r="H117" s="2">
        <v>31</v>
      </c>
      <c r="I117" s="2">
        <v>30</v>
      </c>
    </row>
    <row r="118" spans="2:9">
      <c r="B118" s="2" t="s">
        <v>358</v>
      </c>
      <c r="C118" s="2">
        <v>41</v>
      </c>
      <c r="D118" s="2">
        <v>5</v>
      </c>
      <c r="E118" s="2">
        <v>30</v>
      </c>
      <c r="F118" s="2">
        <v>51</v>
      </c>
      <c r="G118" s="2">
        <v>39</v>
      </c>
      <c r="H118" s="2">
        <v>29</v>
      </c>
      <c r="I118" s="2">
        <v>25</v>
      </c>
    </row>
    <row r="119" spans="2:9">
      <c r="B119" s="2" t="s">
        <v>359</v>
      </c>
      <c r="C119" s="2">
        <v>47</v>
      </c>
      <c r="D119" s="2">
        <v>6</v>
      </c>
      <c r="E119" s="2">
        <v>28</v>
      </c>
      <c r="F119" s="2">
        <v>37</v>
      </c>
      <c r="G119" s="2">
        <v>34</v>
      </c>
      <c r="H119" s="2">
        <v>29</v>
      </c>
      <c r="I119" s="2">
        <v>25</v>
      </c>
    </row>
    <row r="120" spans="2:9">
      <c r="B120" s="2" t="s">
        <v>360</v>
      </c>
      <c r="C120" s="2">
        <v>24</v>
      </c>
      <c r="D120" s="2">
        <v>3</v>
      </c>
      <c r="E120" s="2">
        <v>30</v>
      </c>
      <c r="F120" s="2">
        <v>43</v>
      </c>
      <c r="G120" s="2">
        <v>39</v>
      </c>
      <c r="H120" s="2">
        <v>31</v>
      </c>
      <c r="I120" s="2">
        <v>27</v>
      </c>
    </row>
    <row r="121" spans="2:9">
      <c r="B121" s="2" t="s">
        <v>361</v>
      </c>
      <c r="C121" s="2">
        <v>37</v>
      </c>
      <c r="D121" s="2">
        <v>5</v>
      </c>
      <c r="E121" s="2">
        <v>35</v>
      </c>
      <c r="F121" s="2">
        <v>44</v>
      </c>
      <c r="G121" s="2">
        <v>41</v>
      </c>
      <c r="H121" s="2">
        <v>36</v>
      </c>
      <c r="I121" s="2">
        <v>34</v>
      </c>
    </row>
    <row r="122" spans="2:9">
      <c r="B122" s="2" t="s">
        <v>362</v>
      </c>
      <c r="C122" s="2">
        <v>127</v>
      </c>
      <c r="D122" s="2">
        <v>14</v>
      </c>
      <c r="E122" s="2">
        <v>27</v>
      </c>
      <c r="F122" s="2">
        <v>44</v>
      </c>
      <c r="G122" s="2">
        <v>33</v>
      </c>
      <c r="H122" s="2">
        <v>27</v>
      </c>
      <c r="I122" s="2">
        <v>24</v>
      </c>
    </row>
    <row r="123" spans="2:9">
      <c r="B123" s="2" t="s">
        <v>363</v>
      </c>
      <c r="C123" s="2">
        <v>283</v>
      </c>
      <c r="D123" s="2">
        <v>32</v>
      </c>
      <c r="E123" s="2">
        <v>27</v>
      </c>
      <c r="F123" s="2">
        <v>42</v>
      </c>
      <c r="G123" s="2">
        <v>32</v>
      </c>
      <c r="H123" s="2">
        <v>27</v>
      </c>
      <c r="I123" s="2">
        <v>25</v>
      </c>
    </row>
    <row r="124" spans="2:9">
      <c r="B124" s="2" t="s">
        <v>364</v>
      </c>
      <c r="C124" s="2">
        <v>495</v>
      </c>
      <c r="D124" s="2">
        <v>56</v>
      </c>
      <c r="E124" s="2">
        <v>27</v>
      </c>
      <c r="F124" s="2">
        <v>41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501</v>
      </c>
      <c r="D125" s="2">
        <v>60</v>
      </c>
      <c r="E125" s="2">
        <v>29</v>
      </c>
      <c r="F125" s="2">
        <v>49</v>
      </c>
      <c r="G125" s="2">
        <v>33</v>
      </c>
      <c r="H125" s="2">
        <v>29</v>
      </c>
      <c r="I125" s="2">
        <v>26</v>
      </c>
    </row>
    <row r="126" spans="2:9">
      <c r="B126" s="2" t="s">
        <v>366</v>
      </c>
      <c r="C126" s="2">
        <v>583</v>
      </c>
      <c r="D126" s="2">
        <v>66</v>
      </c>
      <c r="E126" s="2">
        <v>27</v>
      </c>
      <c r="F126" s="2">
        <v>44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619</v>
      </c>
      <c r="D127" s="2">
        <v>70</v>
      </c>
      <c r="E127" s="2">
        <v>27</v>
      </c>
      <c r="F127" s="2">
        <v>40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513</v>
      </c>
      <c r="D128" s="2">
        <v>58</v>
      </c>
      <c r="E128" s="2">
        <v>27</v>
      </c>
      <c r="F128" s="2">
        <v>40</v>
      </c>
      <c r="G128" s="2">
        <v>32</v>
      </c>
      <c r="H128" s="2">
        <v>27</v>
      </c>
      <c r="I128" s="2">
        <v>25</v>
      </c>
    </row>
    <row r="129" spans="2:9">
      <c r="B129" s="2" t="s">
        <v>369</v>
      </c>
      <c r="C129" s="2">
        <v>634</v>
      </c>
      <c r="D129" s="2">
        <v>69</v>
      </c>
      <c r="E129" s="2">
        <v>26</v>
      </c>
      <c r="F129" s="2">
        <v>46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652</v>
      </c>
      <c r="D130" s="2">
        <v>73</v>
      </c>
      <c r="E130" s="2">
        <v>27</v>
      </c>
      <c r="F130" s="2">
        <v>44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661</v>
      </c>
      <c r="D131" s="2">
        <v>73</v>
      </c>
      <c r="E131" s="2">
        <v>26</v>
      </c>
      <c r="F131" s="2">
        <v>41</v>
      </c>
      <c r="G131" s="2">
        <v>32</v>
      </c>
      <c r="H131" s="2">
        <v>26</v>
      </c>
      <c r="I131" s="2">
        <v>24</v>
      </c>
    </row>
    <row r="132" spans="2:9">
      <c r="B132" s="2" t="s">
        <v>372</v>
      </c>
      <c r="C132" s="2">
        <v>527</v>
      </c>
      <c r="D132" s="2">
        <v>61</v>
      </c>
      <c r="E132" s="2">
        <v>28</v>
      </c>
      <c r="F132" s="2">
        <v>41</v>
      </c>
      <c r="G132" s="2">
        <v>32</v>
      </c>
      <c r="H132" s="2">
        <v>28</v>
      </c>
      <c r="I132" s="2">
        <v>26</v>
      </c>
    </row>
    <row r="133" spans="2:9">
      <c r="B133" s="2" t="s">
        <v>373</v>
      </c>
      <c r="C133" s="2">
        <v>454</v>
      </c>
      <c r="D133" s="2">
        <v>51</v>
      </c>
      <c r="E133" s="2">
        <v>27</v>
      </c>
      <c r="F133" s="2">
        <v>43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279</v>
      </c>
      <c r="D134" s="2">
        <v>31</v>
      </c>
      <c r="E134" s="2">
        <v>27</v>
      </c>
      <c r="F134" s="2">
        <v>40</v>
      </c>
      <c r="G134" s="2">
        <v>32</v>
      </c>
      <c r="H134" s="2">
        <v>26</v>
      </c>
      <c r="I134" s="2">
        <v>25</v>
      </c>
    </row>
    <row r="135" spans="2:9">
      <c r="B135" s="2" t="s">
        <v>375</v>
      </c>
      <c r="C135" s="2">
        <v>291</v>
      </c>
      <c r="D135" s="2">
        <v>34</v>
      </c>
      <c r="E135" s="2">
        <v>28</v>
      </c>
      <c r="F135" s="2">
        <v>52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132</v>
      </c>
      <c r="D136" s="2">
        <v>16</v>
      </c>
      <c r="E136" s="2">
        <v>29</v>
      </c>
      <c r="F136" s="2">
        <v>44</v>
      </c>
      <c r="G136" s="2">
        <v>33</v>
      </c>
      <c r="H136" s="2">
        <v>29</v>
      </c>
      <c r="I136" s="2">
        <v>26</v>
      </c>
    </row>
    <row r="137" spans="2:9">
      <c r="B137" s="2" t="s">
        <v>377</v>
      </c>
      <c r="C137" s="2">
        <v>107</v>
      </c>
      <c r="D137" s="2">
        <v>14</v>
      </c>
      <c r="E137" s="2">
        <v>31</v>
      </c>
      <c r="F137" s="2">
        <v>43</v>
      </c>
      <c r="G137" s="2">
        <v>38</v>
      </c>
      <c r="H137" s="2">
        <v>30</v>
      </c>
      <c r="I137" s="2">
        <v>27</v>
      </c>
    </row>
    <row r="138" spans="2:9">
      <c r="B138" s="2" t="s">
        <v>378</v>
      </c>
      <c r="C138" s="2">
        <v>48</v>
      </c>
      <c r="D138" s="2">
        <v>6</v>
      </c>
      <c r="E138" s="2">
        <v>31</v>
      </c>
      <c r="F138" s="2">
        <v>43</v>
      </c>
      <c r="G138" s="2">
        <v>38</v>
      </c>
      <c r="H138" s="2">
        <v>31</v>
      </c>
      <c r="I138" s="2">
        <v>27</v>
      </c>
    </row>
    <row r="139" spans="2:9">
      <c r="B139" s="2" t="s">
        <v>379</v>
      </c>
      <c r="C139" s="2">
        <v>14</v>
      </c>
      <c r="D139" s="2">
        <v>1</v>
      </c>
      <c r="E139" s="2">
        <v>24</v>
      </c>
      <c r="F139" s="2">
        <v>29</v>
      </c>
      <c r="G139" s="2">
        <v>28</v>
      </c>
      <c r="H139" s="2">
        <v>23</v>
      </c>
      <c r="I139" s="2">
        <v>23</v>
      </c>
    </row>
    <row r="140" spans="2:9">
      <c r="B140" s="2" t="s">
        <v>380</v>
      </c>
      <c r="C140" s="2">
        <v>8</v>
      </c>
      <c r="D140" s="2">
        <v>1</v>
      </c>
      <c r="E140" s="2">
        <v>26</v>
      </c>
      <c r="F140" s="2">
        <v>28</v>
      </c>
      <c r="G140" s="2">
        <v>27</v>
      </c>
      <c r="H140" s="2">
        <v>27</v>
      </c>
      <c r="I140" s="2">
        <v>25</v>
      </c>
    </row>
    <row r="141" spans="2:9">
      <c r="B141" s="2" t="s">
        <v>381</v>
      </c>
      <c r="C141" s="2">
        <v>11</v>
      </c>
      <c r="D141" s="2">
        <v>1</v>
      </c>
      <c r="E141" s="2">
        <v>26</v>
      </c>
      <c r="F141" s="2">
        <v>28</v>
      </c>
      <c r="G141" s="2">
        <v>28</v>
      </c>
      <c r="H141" s="2">
        <v>27</v>
      </c>
      <c r="I141" s="2">
        <v>26</v>
      </c>
    </row>
    <row r="142" spans="2:9">
      <c r="B142" s="2" t="s">
        <v>382</v>
      </c>
      <c r="C142" s="2">
        <v>7</v>
      </c>
      <c r="D142" s="2">
        <v>1</v>
      </c>
      <c r="E142" s="2">
        <v>29</v>
      </c>
      <c r="F142" s="2">
        <v>32</v>
      </c>
      <c r="G142" s="2">
        <v>31</v>
      </c>
      <c r="H142" s="2">
        <v>29</v>
      </c>
      <c r="I142" s="2">
        <v>29</v>
      </c>
    </row>
    <row r="143" spans="2:9">
      <c r="B143" s="2" t="s">
        <v>383</v>
      </c>
      <c r="C143" s="2">
        <v>39</v>
      </c>
      <c r="D143" s="2">
        <v>5</v>
      </c>
      <c r="E143" s="2">
        <v>32</v>
      </c>
      <c r="F143" s="2">
        <v>40</v>
      </c>
      <c r="G143" s="2">
        <v>36</v>
      </c>
      <c r="H143" s="2">
        <v>32</v>
      </c>
      <c r="I143" s="2">
        <v>29</v>
      </c>
    </row>
    <row r="144" spans="2:9">
      <c r="B144" s="2" t="s">
        <v>384</v>
      </c>
      <c r="C144" s="2">
        <v>54</v>
      </c>
      <c r="D144" s="2">
        <v>7</v>
      </c>
      <c r="E144" s="2">
        <v>31</v>
      </c>
      <c r="F144" s="2">
        <v>36</v>
      </c>
      <c r="G144" s="2">
        <v>34</v>
      </c>
      <c r="H144" s="2">
        <v>32</v>
      </c>
      <c r="I144" s="2">
        <v>30</v>
      </c>
    </row>
    <row r="145" spans="2:9">
      <c r="B145" s="2" t="s">
        <v>385</v>
      </c>
      <c r="C145" s="2">
        <v>212</v>
      </c>
      <c r="D145" s="2">
        <v>27</v>
      </c>
      <c r="E145" s="2">
        <v>30</v>
      </c>
      <c r="F145" s="2">
        <v>45</v>
      </c>
      <c r="G145" s="2">
        <v>35</v>
      </c>
      <c r="H145" s="2">
        <v>30</v>
      </c>
      <c r="I145" s="2">
        <v>28</v>
      </c>
    </row>
    <row r="146" spans="2:9">
      <c r="B146" s="2" t="s">
        <v>386</v>
      </c>
      <c r="C146" s="2">
        <v>714</v>
      </c>
      <c r="D146" s="2">
        <v>79</v>
      </c>
      <c r="E146" s="2">
        <v>27</v>
      </c>
      <c r="F146" s="2">
        <v>40</v>
      </c>
      <c r="G146" s="2">
        <v>32</v>
      </c>
      <c r="H146" s="2">
        <v>27</v>
      </c>
      <c r="I146" s="2">
        <v>24</v>
      </c>
    </row>
    <row r="147" spans="2:9">
      <c r="B147" s="2" t="s">
        <v>387</v>
      </c>
      <c r="C147" s="2">
        <v>815</v>
      </c>
      <c r="D147" s="2">
        <v>93</v>
      </c>
      <c r="E147" s="2">
        <v>27</v>
      </c>
      <c r="F147" s="2">
        <v>43</v>
      </c>
      <c r="G147" s="2">
        <v>32</v>
      </c>
      <c r="H147" s="2">
        <v>27</v>
      </c>
      <c r="I147" s="2">
        <v>25</v>
      </c>
    </row>
    <row r="148" spans="2:9">
      <c r="B148" s="2" t="s">
        <v>388</v>
      </c>
      <c r="C148" s="2">
        <v>647</v>
      </c>
      <c r="D148" s="2">
        <v>76</v>
      </c>
      <c r="E148" s="2">
        <v>28</v>
      </c>
      <c r="F148" s="2">
        <v>47</v>
      </c>
      <c r="G148" s="2">
        <v>34</v>
      </c>
      <c r="H148" s="2">
        <v>28</v>
      </c>
      <c r="I148" s="2">
        <v>25</v>
      </c>
    </row>
    <row r="149" spans="2:9">
      <c r="B149" s="2" t="s">
        <v>389</v>
      </c>
      <c r="C149" s="2">
        <v>662</v>
      </c>
      <c r="D149" s="2">
        <v>75</v>
      </c>
      <c r="E149" s="2">
        <v>27</v>
      </c>
      <c r="F149" s="2">
        <v>54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630</v>
      </c>
      <c r="D150" s="2">
        <v>74</v>
      </c>
      <c r="E150" s="2">
        <v>28</v>
      </c>
      <c r="F150" s="2">
        <v>43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617</v>
      </c>
      <c r="D151" s="2">
        <v>70</v>
      </c>
      <c r="E151" s="2">
        <v>27</v>
      </c>
      <c r="F151" s="2">
        <v>42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708</v>
      </c>
      <c r="D152" s="2">
        <v>83</v>
      </c>
      <c r="E152" s="2">
        <v>28</v>
      </c>
      <c r="F152" s="2">
        <v>44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806</v>
      </c>
      <c r="D153" s="2">
        <v>92</v>
      </c>
      <c r="E153" s="2">
        <v>27</v>
      </c>
      <c r="F153" s="2">
        <v>43</v>
      </c>
      <c r="G153" s="2">
        <v>33</v>
      </c>
      <c r="H153" s="2">
        <v>27</v>
      </c>
      <c r="I153" s="2">
        <v>25</v>
      </c>
    </row>
    <row r="154" spans="2:9">
      <c r="B154" s="2" t="s">
        <v>394</v>
      </c>
      <c r="C154" s="2">
        <v>758</v>
      </c>
      <c r="D154" s="2">
        <v>88</v>
      </c>
      <c r="E154" s="2">
        <v>28</v>
      </c>
      <c r="F154" s="2">
        <v>49</v>
      </c>
      <c r="G154" s="2">
        <v>33</v>
      </c>
      <c r="H154" s="2">
        <v>28</v>
      </c>
      <c r="I154" s="2">
        <v>26</v>
      </c>
    </row>
    <row r="155" spans="2:9">
      <c r="B155" s="2" t="s">
        <v>395</v>
      </c>
      <c r="C155" s="2">
        <v>742</v>
      </c>
      <c r="D155" s="2">
        <v>85</v>
      </c>
      <c r="E155" s="2">
        <v>27</v>
      </c>
      <c r="F155" s="2">
        <v>42</v>
      </c>
      <c r="G155" s="2">
        <v>32</v>
      </c>
      <c r="H155" s="2">
        <v>27</v>
      </c>
      <c r="I155" s="2">
        <v>25</v>
      </c>
    </row>
    <row r="156" spans="2:9">
      <c r="B156" s="2" t="s">
        <v>396</v>
      </c>
      <c r="C156" s="2">
        <v>712</v>
      </c>
      <c r="D156" s="2">
        <v>81</v>
      </c>
      <c r="E156" s="2">
        <v>27</v>
      </c>
      <c r="F156" s="2">
        <v>44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528</v>
      </c>
      <c r="D157" s="2">
        <v>61</v>
      </c>
      <c r="E157" s="2">
        <v>28</v>
      </c>
      <c r="F157" s="2">
        <v>47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437</v>
      </c>
      <c r="D158" s="2">
        <v>54</v>
      </c>
      <c r="E158" s="2">
        <v>30</v>
      </c>
      <c r="F158" s="2">
        <v>42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238</v>
      </c>
      <c r="D159" s="2">
        <v>27</v>
      </c>
      <c r="E159" s="2">
        <v>27</v>
      </c>
      <c r="F159" s="2">
        <v>40</v>
      </c>
      <c r="G159" s="2">
        <v>31</v>
      </c>
      <c r="H159" s="2">
        <v>28</v>
      </c>
      <c r="I159" s="2">
        <v>26</v>
      </c>
    </row>
    <row r="160" spans="2:9">
      <c r="B160" s="2" t="s">
        <v>400</v>
      </c>
      <c r="C160" s="2">
        <v>214</v>
      </c>
      <c r="D160" s="2">
        <v>26</v>
      </c>
      <c r="E160" s="2">
        <v>30</v>
      </c>
      <c r="F160" s="2">
        <v>44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172</v>
      </c>
      <c r="D161" s="2">
        <v>19</v>
      </c>
      <c r="E161" s="2">
        <v>27</v>
      </c>
      <c r="F161" s="2">
        <v>46</v>
      </c>
      <c r="G161" s="2">
        <v>31</v>
      </c>
      <c r="H161" s="2">
        <v>26</v>
      </c>
      <c r="I161" s="2">
        <v>24</v>
      </c>
    </row>
    <row r="162" spans="2:9">
      <c r="B162" s="2" t="s">
        <v>402</v>
      </c>
      <c r="C162" s="2">
        <v>49</v>
      </c>
      <c r="D162" s="2">
        <v>6</v>
      </c>
      <c r="E162" s="2">
        <v>30</v>
      </c>
      <c r="F162" s="2">
        <v>40</v>
      </c>
      <c r="G162" s="2">
        <v>33</v>
      </c>
      <c r="H162" s="2">
        <v>29</v>
      </c>
      <c r="I162" s="2">
        <v>28</v>
      </c>
    </row>
    <row r="163" spans="2:9">
      <c r="B163" s="2" t="s">
        <v>403</v>
      </c>
      <c r="C163" s="2">
        <v>10</v>
      </c>
      <c r="D163" s="2">
        <v>1</v>
      </c>
      <c r="E163" s="2">
        <v>23</v>
      </c>
      <c r="F163" s="2">
        <v>25</v>
      </c>
      <c r="G163" s="2">
        <v>25</v>
      </c>
      <c r="H163" s="2">
        <v>24</v>
      </c>
      <c r="I163" s="2">
        <v>23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17</v>
      </c>
      <c r="D165" s="2">
        <v>2</v>
      </c>
      <c r="E165" s="2">
        <v>32</v>
      </c>
      <c r="F165" s="2">
        <v>41</v>
      </c>
      <c r="G165" s="2">
        <v>40</v>
      </c>
      <c r="H165" s="2">
        <v>35</v>
      </c>
      <c r="I165" s="2">
        <v>29</v>
      </c>
    </row>
    <row r="166" spans="2:9">
      <c r="B166" s="2" t="s">
        <v>406</v>
      </c>
      <c r="C166" s="2">
        <v>7</v>
      </c>
      <c r="D166" s="2">
        <v>1</v>
      </c>
      <c r="E166" s="2">
        <v>31</v>
      </c>
      <c r="F166" s="2">
        <v>32</v>
      </c>
      <c r="G166" s="2">
        <v>32</v>
      </c>
      <c r="H166" s="2">
        <v>31</v>
      </c>
      <c r="I166" s="2">
        <v>31</v>
      </c>
    </row>
    <row r="167" spans="2:9">
      <c r="B167" s="2" t="s">
        <v>407</v>
      </c>
      <c r="C167" s="2">
        <v>32</v>
      </c>
      <c r="D167" s="2">
        <v>4</v>
      </c>
      <c r="E167" s="2">
        <v>30</v>
      </c>
      <c r="F167" s="2">
        <v>41</v>
      </c>
      <c r="G167" s="2">
        <v>35</v>
      </c>
      <c r="H167" s="2">
        <v>31</v>
      </c>
      <c r="I167" s="2">
        <v>27</v>
      </c>
    </row>
    <row r="168" spans="2:9">
      <c r="B168" s="2" t="s">
        <v>408</v>
      </c>
      <c r="C168" s="2">
        <v>47</v>
      </c>
      <c r="D168" s="2">
        <v>6</v>
      </c>
      <c r="E168" s="2">
        <v>31</v>
      </c>
      <c r="F168" s="2">
        <v>39</v>
      </c>
      <c r="G168" s="2">
        <v>36</v>
      </c>
      <c r="H168" s="2">
        <v>31</v>
      </c>
      <c r="I168" s="2">
        <v>28</v>
      </c>
    </row>
    <row r="169" spans="2:9">
      <c r="B169" s="2" t="s">
        <v>409</v>
      </c>
      <c r="C169" s="2">
        <v>199</v>
      </c>
      <c r="D169" s="2">
        <v>25</v>
      </c>
      <c r="E169" s="2">
        <v>30</v>
      </c>
      <c r="F169" s="2">
        <v>44</v>
      </c>
      <c r="G169" s="2">
        <v>35</v>
      </c>
      <c r="H169" s="2">
        <v>30</v>
      </c>
      <c r="I169" s="2">
        <v>28</v>
      </c>
    </row>
    <row r="170" spans="2:9">
      <c r="B170" s="2" t="s">
        <v>410</v>
      </c>
      <c r="C170" s="2">
        <v>434</v>
      </c>
      <c r="D170" s="2">
        <v>49</v>
      </c>
      <c r="E170" s="2">
        <v>27</v>
      </c>
      <c r="F170" s="2">
        <v>41</v>
      </c>
      <c r="G170" s="2">
        <v>31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4053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15796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26462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15350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3709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67214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4053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15796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26462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15350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3709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67214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3732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5132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5403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5695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5393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4839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4392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3732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3056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7</v>
      </c>
      <c r="D5" s="31">
        <v>42</v>
      </c>
      <c r="E5" s="31">
        <v>166</v>
      </c>
      <c r="F5" s="31">
        <v>237</v>
      </c>
      <c r="G5" s="31">
        <v>159</v>
      </c>
      <c r="H5" s="31">
        <v>28</v>
      </c>
      <c r="I5" s="31">
        <v>2</v>
      </c>
      <c r="J5" s="31">
        <v>0</v>
      </c>
      <c r="K5" s="31">
        <v>0</v>
      </c>
      <c r="W5" s="31">
        <v>641</v>
      </c>
      <c r="X5" s="30">
        <v>6</v>
      </c>
      <c r="Y5" s="31">
        <v>28</v>
      </c>
      <c r="Z5" s="31">
        <v>42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101</v>
      </c>
      <c r="D6" s="31">
        <v>447</v>
      </c>
      <c r="E6" s="31">
        <v>1892</v>
      </c>
      <c r="F6" s="31">
        <v>3050</v>
      </c>
      <c r="G6" s="31">
        <v>1944</v>
      </c>
      <c r="H6" s="31">
        <v>400</v>
      </c>
      <c r="I6" s="31">
        <v>53</v>
      </c>
      <c r="J6" s="31">
        <v>7</v>
      </c>
      <c r="K6" s="31">
        <v>0</v>
      </c>
      <c r="W6" s="31">
        <v>7894</v>
      </c>
      <c r="X6" s="30">
        <v>6</v>
      </c>
      <c r="Y6" s="31">
        <v>28</v>
      </c>
      <c r="Z6" s="31">
        <v>50</v>
      </c>
      <c r="AA6" s="31">
        <v>33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35</v>
      </c>
      <c r="D7" s="31">
        <v>150</v>
      </c>
      <c r="E7" s="31">
        <v>639</v>
      </c>
      <c r="F7" s="31">
        <v>1096</v>
      </c>
      <c r="G7" s="31">
        <v>733</v>
      </c>
      <c r="H7" s="31">
        <v>153</v>
      </c>
      <c r="I7" s="31">
        <v>24</v>
      </c>
      <c r="J7" s="31">
        <v>7</v>
      </c>
      <c r="K7" s="31">
        <v>0</v>
      </c>
      <c r="W7" s="31">
        <v>2837</v>
      </c>
      <c r="X7" s="30">
        <v>8</v>
      </c>
      <c r="Y7" s="31">
        <v>28</v>
      </c>
      <c r="Z7" s="31">
        <v>50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10</v>
      </c>
      <c r="D8" s="31">
        <v>25</v>
      </c>
      <c r="E8" s="31">
        <v>194</v>
      </c>
      <c r="F8" s="31">
        <v>408</v>
      </c>
      <c r="G8" s="31">
        <v>285</v>
      </c>
      <c r="H8" s="31">
        <v>61</v>
      </c>
      <c r="I8" s="31">
        <v>9</v>
      </c>
      <c r="J8" s="31">
        <v>1</v>
      </c>
      <c r="K8" s="31">
        <v>2</v>
      </c>
      <c r="W8" s="31">
        <v>995</v>
      </c>
      <c r="X8" s="30">
        <v>9</v>
      </c>
      <c r="Y8" s="31">
        <v>29</v>
      </c>
      <c r="Z8" s="31">
        <v>53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107</v>
      </c>
      <c r="D9" s="34">
        <v>461</v>
      </c>
      <c r="E9" s="34">
        <v>2035</v>
      </c>
      <c r="F9" s="34">
        <v>3307</v>
      </c>
      <c r="G9" s="34">
        <v>2123</v>
      </c>
      <c r="H9" s="34">
        <v>443</v>
      </c>
      <c r="I9" s="34">
        <v>62</v>
      </c>
      <c r="J9" s="34">
        <v>8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8548</v>
      </c>
      <c r="X9" s="33">
        <v>6</v>
      </c>
      <c r="Y9" s="34">
        <v>28</v>
      </c>
      <c r="Z9" s="34">
        <v>53</v>
      </c>
      <c r="AA9" s="34">
        <v>33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26</v>
      </c>
      <c r="D12" s="31">
        <v>119</v>
      </c>
      <c r="E12" s="31">
        <v>465</v>
      </c>
      <c r="F12" s="31">
        <v>772</v>
      </c>
      <c r="G12" s="31">
        <v>471</v>
      </c>
      <c r="H12" s="31">
        <v>146</v>
      </c>
      <c r="I12" s="31">
        <v>23</v>
      </c>
      <c r="J12" s="31">
        <v>6</v>
      </c>
      <c r="K12" s="31">
        <v>1</v>
      </c>
      <c r="W12" s="31">
        <v>2029</v>
      </c>
      <c r="X12" s="30">
        <v>8</v>
      </c>
      <c r="Y12" s="31">
        <v>28</v>
      </c>
      <c r="Z12" s="31">
        <v>52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174</v>
      </c>
      <c r="D13" s="31">
        <v>547</v>
      </c>
      <c r="E13" s="31">
        <v>2225</v>
      </c>
      <c r="F13" s="31">
        <v>3841</v>
      </c>
      <c r="G13" s="31">
        <v>2141</v>
      </c>
      <c r="H13" s="31">
        <v>530</v>
      </c>
      <c r="I13" s="31">
        <v>75</v>
      </c>
      <c r="J13" s="31">
        <v>14</v>
      </c>
      <c r="K13" s="31">
        <v>0</v>
      </c>
      <c r="W13" s="31">
        <v>9547</v>
      </c>
      <c r="X13" s="30">
        <v>5</v>
      </c>
      <c r="Y13" s="31">
        <v>28</v>
      </c>
      <c r="Z13" s="31">
        <v>50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43</v>
      </c>
      <c r="D14" s="31">
        <v>169</v>
      </c>
      <c r="E14" s="31">
        <v>663</v>
      </c>
      <c r="F14" s="31">
        <v>1289</v>
      </c>
      <c r="G14" s="31">
        <v>652</v>
      </c>
      <c r="H14" s="31">
        <v>139</v>
      </c>
      <c r="I14" s="31">
        <v>8</v>
      </c>
      <c r="J14" s="31">
        <v>3</v>
      </c>
      <c r="K14" s="31">
        <v>0</v>
      </c>
      <c r="W14" s="31">
        <v>2966</v>
      </c>
      <c r="X14" s="30">
        <v>7</v>
      </c>
      <c r="Y14" s="31">
        <v>28</v>
      </c>
      <c r="Z14" s="31">
        <v>46</v>
      </c>
      <c r="AA14" s="31">
        <v>32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11</v>
      </c>
      <c r="D15" s="31">
        <v>53</v>
      </c>
      <c r="E15" s="31">
        <v>304</v>
      </c>
      <c r="F15" s="31">
        <v>588</v>
      </c>
      <c r="G15" s="31">
        <v>379</v>
      </c>
      <c r="H15" s="31">
        <v>98</v>
      </c>
      <c r="I15" s="31">
        <v>28</v>
      </c>
      <c r="J15" s="31">
        <v>5</v>
      </c>
      <c r="K15" s="31">
        <v>0</v>
      </c>
      <c r="W15" s="31">
        <v>1466</v>
      </c>
      <c r="X15" s="30">
        <v>7</v>
      </c>
      <c r="Y15" s="31">
        <v>29</v>
      </c>
      <c r="Z15" s="31">
        <v>47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180</v>
      </c>
      <c r="D16" s="34">
        <v>598</v>
      </c>
      <c r="E16" s="34">
        <v>2455</v>
      </c>
      <c r="F16" s="34">
        <v>4284</v>
      </c>
      <c r="G16" s="34">
        <v>2464</v>
      </c>
      <c r="H16" s="34">
        <v>647</v>
      </c>
      <c r="I16" s="34">
        <v>106</v>
      </c>
      <c r="J16" s="34">
        <v>21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10756</v>
      </c>
      <c r="X16" s="33">
        <v>5</v>
      </c>
      <c r="Y16" s="34">
        <v>28</v>
      </c>
      <c r="Z16" s="34">
        <v>52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35</v>
      </c>
      <c r="D19" s="31">
        <v>85</v>
      </c>
      <c r="E19" s="31">
        <v>374</v>
      </c>
      <c r="F19" s="31">
        <v>710</v>
      </c>
      <c r="G19" s="31">
        <v>373</v>
      </c>
      <c r="H19" s="31">
        <v>112</v>
      </c>
      <c r="I19" s="31">
        <v>22</v>
      </c>
      <c r="J19" s="31">
        <v>0</v>
      </c>
      <c r="K19" s="31">
        <v>0</v>
      </c>
      <c r="W19" s="31">
        <v>1711</v>
      </c>
      <c r="X19" s="30">
        <v>5</v>
      </c>
      <c r="Y19" s="31">
        <v>28</v>
      </c>
      <c r="Z19" s="31">
        <v>45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178</v>
      </c>
      <c r="D20" s="31">
        <v>522</v>
      </c>
      <c r="E20" s="31">
        <v>2128</v>
      </c>
      <c r="F20" s="31">
        <v>3726</v>
      </c>
      <c r="G20" s="31">
        <v>2252</v>
      </c>
      <c r="H20" s="31">
        <v>532</v>
      </c>
      <c r="I20" s="31">
        <v>83</v>
      </c>
      <c r="J20" s="31">
        <v>2</v>
      </c>
      <c r="K20" s="31">
        <v>0</v>
      </c>
      <c r="W20" s="31">
        <v>9423</v>
      </c>
      <c r="X20" s="30">
        <v>5</v>
      </c>
      <c r="Y20" s="31">
        <v>28</v>
      </c>
      <c r="Z20" s="31">
        <v>50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61</v>
      </c>
      <c r="D21" s="31">
        <v>185</v>
      </c>
      <c r="E21" s="31">
        <v>732</v>
      </c>
      <c r="F21" s="31">
        <v>1339</v>
      </c>
      <c r="G21" s="31">
        <v>780</v>
      </c>
      <c r="H21" s="31">
        <v>161</v>
      </c>
      <c r="I21" s="31">
        <v>28</v>
      </c>
      <c r="J21" s="31">
        <v>2</v>
      </c>
      <c r="K21" s="31">
        <v>0</v>
      </c>
      <c r="W21" s="31">
        <v>3288</v>
      </c>
      <c r="X21" s="30">
        <v>5</v>
      </c>
      <c r="Y21" s="31">
        <v>28</v>
      </c>
      <c r="Z21" s="31">
        <v>50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</v>
      </c>
      <c r="D22" s="31">
        <v>29</v>
      </c>
      <c r="E22" s="31">
        <v>215</v>
      </c>
      <c r="F22" s="31">
        <v>493</v>
      </c>
      <c r="G22" s="31">
        <v>364</v>
      </c>
      <c r="H22" s="31">
        <v>109</v>
      </c>
      <c r="I22" s="31">
        <v>24</v>
      </c>
      <c r="J22" s="31">
        <v>4</v>
      </c>
      <c r="K22" s="31">
        <v>1</v>
      </c>
      <c r="W22" s="31">
        <v>1245</v>
      </c>
      <c r="X22" s="30">
        <v>12</v>
      </c>
      <c r="Y22" s="31">
        <v>30</v>
      </c>
      <c r="Z22" s="31">
        <v>51</v>
      </c>
      <c r="AA22" s="31">
        <v>34</v>
      </c>
      <c r="AB22" s="31">
        <v>24</v>
      </c>
      <c r="AC22" s="28"/>
    </row>
    <row r="23" spans="1:29" ht="21">
      <c r="A23" s="3" t="s">
        <v>3</v>
      </c>
      <c r="B23" s="32" t="s">
        <v>441</v>
      </c>
      <c r="C23" s="33">
        <v>182</v>
      </c>
      <c r="D23" s="34">
        <v>540</v>
      </c>
      <c r="E23" s="34">
        <v>2267</v>
      </c>
      <c r="F23" s="34">
        <v>4112</v>
      </c>
      <c r="G23" s="34">
        <v>2558</v>
      </c>
      <c r="H23" s="34">
        <v>632</v>
      </c>
      <c r="I23" s="34">
        <v>105</v>
      </c>
      <c r="J23" s="34">
        <v>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10403</v>
      </c>
      <c r="X23" s="33">
        <v>5</v>
      </c>
      <c r="Y23" s="34">
        <v>28</v>
      </c>
      <c r="Z23" s="34">
        <v>51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92</v>
      </c>
      <c r="D26" s="31">
        <v>134</v>
      </c>
      <c r="E26" s="31">
        <v>407</v>
      </c>
      <c r="F26" s="31">
        <v>724</v>
      </c>
      <c r="G26" s="31">
        <v>371</v>
      </c>
      <c r="H26" s="31">
        <v>110</v>
      </c>
      <c r="I26" s="31">
        <v>16</v>
      </c>
      <c r="J26" s="31">
        <v>2</v>
      </c>
      <c r="K26" s="31">
        <v>1</v>
      </c>
      <c r="W26" s="31">
        <v>1857</v>
      </c>
      <c r="X26" s="30">
        <v>5</v>
      </c>
      <c r="Y26" s="31">
        <v>27</v>
      </c>
      <c r="Z26" s="31">
        <v>53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227</v>
      </c>
      <c r="D27" s="31">
        <v>724</v>
      </c>
      <c r="E27" s="31">
        <v>2547</v>
      </c>
      <c r="F27" s="31">
        <v>3982</v>
      </c>
      <c r="G27" s="31">
        <v>2022</v>
      </c>
      <c r="H27" s="31">
        <v>471</v>
      </c>
      <c r="I27" s="31">
        <v>86</v>
      </c>
      <c r="J27" s="31">
        <v>9</v>
      </c>
      <c r="K27" s="31">
        <v>0</v>
      </c>
      <c r="W27" s="31">
        <v>10068</v>
      </c>
      <c r="X27" s="30">
        <v>5</v>
      </c>
      <c r="Y27" s="31">
        <v>27</v>
      </c>
      <c r="Z27" s="31">
        <v>49</v>
      </c>
      <c r="AA27" s="31">
        <v>32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55</v>
      </c>
      <c r="D28" s="31">
        <v>263</v>
      </c>
      <c r="E28" s="31">
        <v>914</v>
      </c>
      <c r="F28" s="31">
        <v>1347</v>
      </c>
      <c r="G28" s="31">
        <v>602</v>
      </c>
      <c r="H28" s="31">
        <v>124</v>
      </c>
      <c r="I28" s="31">
        <v>31</v>
      </c>
      <c r="J28" s="31">
        <v>6</v>
      </c>
      <c r="K28" s="31">
        <v>0</v>
      </c>
      <c r="W28" s="31">
        <v>3342</v>
      </c>
      <c r="X28" s="30">
        <v>6</v>
      </c>
      <c r="Y28" s="31">
        <v>27</v>
      </c>
      <c r="Z28" s="31">
        <v>49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</v>
      </c>
      <c r="D29" s="31">
        <v>90</v>
      </c>
      <c r="E29" s="31">
        <v>377</v>
      </c>
      <c r="F29" s="31">
        <v>618</v>
      </c>
      <c r="G29" s="31">
        <v>350</v>
      </c>
      <c r="H29" s="31">
        <v>76</v>
      </c>
      <c r="I29" s="31">
        <v>21</v>
      </c>
      <c r="J29" s="31">
        <v>5</v>
      </c>
      <c r="K29" s="31">
        <v>2</v>
      </c>
      <c r="W29" s="31">
        <v>1542</v>
      </c>
      <c r="X29" s="30">
        <v>10</v>
      </c>
      <c r="Y29" s="31">
        <v>28</v>
      </c>
      <c r="Z29" s="31">
        <v>54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229</v>
      </c>
      <c r="D30" s="34">
        <v>811</v>
      </c>
      <c r="E30" s="34">
        <v>2858</v>
      </c>
      <c r="F30" s="34">
        <v>4525</v>
      </c>
      <c r="G30" s="34">
        <v>2334</v>
      </c>
      <c r="H30" s="34">
        <v>542</v>
      </c>
      <c r="I30" s="34">
        <v>107</v>
      </c>
      <c r="J30" s="34">
        <v>16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11425</v>
      </c>
      <c r="X30" s="33">
        <v>5</v>
      </c>
      <c r="Y30" s="34">
        <v>27</v>
      </c>
      <c r="Z30" s="34">
        <v>54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21</v>
      </c>
      <c r="D33" s="31">
        <v>43</v>
      </c>
      <c r="E33" s="31">
        <v>200</v>
      </c>
      <c r="F33" s="31">
        <v>396</v>
      </c>
      <c r="G33" s="31">
        <v>270</v>
      </c>
      <c r="H33" s="31">
        <v>111</v>
      </c>
      <c r="I33" s="31">
        <v>26</v>
      </c>
      <c r="J33" s="31">
        <v>1</v>
      </c>
      <c r="K33" s="31">
        <v>2</v>
      </c>
      <c r="W33" s="31">
        <v>1070</v>
      </c>
      <c r="X33" s="30">
        <v>10</v>
      </c>
      <c r="Y33" s="31">
        <v>29</v>
      </c>
      <c r="Z33" s="31">
        <v>55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88</v>
      </c>
      <c r="D34" s="31">
        <v>376</v>
      </c>
      <c r="E34" s="31">
        <v>1634</v>
      </c>
      <c r="F34" s="31">
        <v>2852</v>
      </c>
      <c r="G34" s="31">
        <v>1760</v>
      </c>
      <c r="H34" s="31">
        <v>401</v>
      </c>
      <c r="I34" s="31">
        <v>27</v>
      </c>
      <c r="J34" s="31">
        <v>7</v>
      </c>
      <c r="K34" s="31">
        <v>2</v>
      </c>
      <c r="W34" s="31">
        <v>7147</v>
      </c>
      <c r="X34" s="30">
        <v>5</v>
      </c>
      <c r="Y34" s="31">
        <v>28</v>
      </c>
      <c r="Z34" s="31">
        <v>60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22</v>
      </c>
      <c r="D35" s="31">
        <v>109</v>
      </c>
      <c r="E35" s="31">
        <v>443</v>
      </c>
      <c r="F35" s="31">
        <v>677</v>
      </c>
      <c r="G35" s="31">
        <v>435</v>
      </c>
      <c r="H35" s="31">
        <v>92</v>
      </c>
      <c r="I35" s="31">
        <v>6</v>
      </c>
      <c r="J35" s="31">
        <v>2</v>
      </c>
      <c r="K35" s="31">
        <v>0</v>
      </c>
      <c r="W35" s="31">
        <v>1786</v>
      </c>
      <c r="X35" s="30">
        <v>7</v>
      </c>
      <c r="Y35" s="31">
        <v>28</v>
      </c>
      <c r="Z35" s="31">
        <v>49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20</v>
      </c>
      <c r="D36" s="31">
        <v>86</v>
      </c>
      <c r="E36" s="31">
        <v>293</v>
      </c>
      <c r="F36" s="31">
        <v>384</v>
      </c>
      <c r="G36" s="31">
        <v>258</v>
      </c>
      <c r="H36" s="31">
        <v>71</v>
      </c>
      <c r="I36" s="31">
        <v>20</v>
      </c>
      <c r="J36" s="31">
        <v>7</v>
      </c>
      <c r="K36" s="31">
        <v>2</v>
      </c>
      <c r="W36" s="31">
        <v>1141</v>
      </c>
      <c r="X36" s="30">
        <v>10</v>
      </c>
      <c r="Y36" s="31">
        <v>28</v>
      </c>
      <c r="Z36" s="31">
        <v>51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126</v>
      </c>
      <c r="D37" s="34">
        <v>471</v>
      </c>
      <c r="E37" s="34">
        <v>1859</v>
      </c>
      <c r="F37" s="34">
        <v>3218</v>
      </c>
      <c r="G37" s="34">
        <v>2022</v>
      </c>
      <c r="H37" s="34">
        <v>488</v>
      </c>
      <c r="I37" s="34">
        <v>58</v>
      </c>
      <c r="J37" s="34">
        <v>15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8263</v>
      </c>
      <c r="X37" s="33">
        <v>5</v>
      </c>
      <c r="Y37" s="34">
        <v>28</v>
      </c>
      <c r="Z37" s="34">
        <v>60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17</v>
      </c>
      <c r="D40" s="31">
        <v>39</v>
      </c>
      <c r="E40" s="31">
        <v>176</v>
      </c>
      <c r="F40" s="31">
        <v>248</v>
      </c>
      <c r="G40" s="31">
        <v>196</v>
      </c>
      <c r="H40" s="31">
        <v>74</v>
      </c>
      <c r="I40" s="31">
        <v>29</v>
      </c>
      <c r="J40" s="31">
        <v>3</v>
      </c>
      <c r="K40" s="31">
        <v>1</v>
      </c>
      <c r="W40" s="31">
        <v>783</v>
      </c>
      <c r="X40" s="30">
        <v>11</v>
      </c>
      <c r="Y40" s="31">
        <v>29</v>
      </c>
      <c r="Z40" s="31">
        <v>51</v>
      </c>
      <c r="AA40" s="31">
        <v>35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120</v>
      </c>
      <c r="D41" s="31">
        <v>486</v>
      </c>
      <c r="E41" s="31">
        <v>1702</v>
      </c>
      <c r="F41" s="31">
        <v>2499</v>
      </c>
      <c r="G41" s="31">
        <v>1243</v>
      </c>
      <c r="H41" s="31">
        <v>280</v>
      </c>
      <c r="I41" s="31">
        <v>31</v>
      </c>
      <c r="J41" s="31">
        <v>4</v>
      </c>
      <c r="K41" s="31">
        <v>0</v>
      </c>
      <c r="W41" s="31">
        <v>6365</v>
      </c>
      <c r="X41" s="30">
        <v>5</v>
      </c>
      <c r="Y41" s="31">
        <v>27</v>
      </c>
      <c r="Z41" s="31">
        <v>49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41</v>
      </c>
      <c r="D42" s="31">
        <v>185</v>
      </c>
      <c r="E42" s="31">
        <v>638</v>
      </c>
      <c r="F42" s="31">
        <v>904</v>
      </c>
      <c r="G42" s="31">
        <v>425</v>
      </c>
      <c r="H42" s="31">
        <v>92</v>
      </c>
      <c r="I42" s="31">
        <v>9</v>
      </c>
      <c r="J42" s="31">
        <v>0</v>
      </c>
      <c r="K42" s="31">
        <v>0</v>
      </c>
      <c r="W42" s="31">
        <v>2294</v>
      </c>
      <c r="X42" s="30">
        <v>9</v>
      </c>
      <c r="Y42" s="31">
        <v>27</v>
      </c>
      <c r="Z42" s="31">
        <v>44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4</v>
      </c>
      <c r="D43" s="31">
        <v>37</v>
      </c>
      <c r="E43" s="31">
        <v>217</v>
      </c>
      <c r="F43" s="31">
        <v>347</v>
      </c>
      <c r="G43" s="31">
        <v>157</v>
      </c>
      <c r="H43" s="31">
        <v>68</v>
      </c>
      <c r="I43" s="31">
        <v>21</v>
      </c>
      <c r="J43" s="31">
        <v>4</v>
      </c>
      <c r="K43" s="31">
        <v>2</v>
      </c>
      <c r="W43" s="31">
        <v>857</v>
      </c>
      <c r="X43" s="30">
        <v>9</v>
      </c>
      <c r="Y43" s="31">
        <v>28</v>
      </c>
      <c r="Z43" s="31">
        <v>52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123</v>
      </c>
      <c r="D44" s="34">
        <v>515</v>
      </c>
      <c r="E44" s="34">
        <v>1883</v>
      </c>
      <c r="F44" s="34">
        <v>2846</v>
      </c>
      <c r="G44" s="34">
        <v>1448</v>
      </c>
      <c r="H44" s="34">
        <v>380</v>
      </c>
      <c r="I44" s="34">
        <v>70</v>
      </c>
      <c r="J44" s="34">
        <v>11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7279</v>
      </c>
      <c r="X44" s="33">
        <v>5</v>
      </c>
      <c r="Y44" s="34">
        <v>27</v>
      </c>
      <c r="Z44" s="34">
        <v>52</v>
      </c>
      <c r="AA44" s="34">
        <v>33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36</v>
      </c>
      <c r="D47" s="31">
        <v>137</v>
      </c>
      <c r="E47" s="31">
        <v>443</v>
      </c>
      <c r="F47" s="31">
        <v>727</v>
      </c>
      <c r="G47" s="31">
        <v>416</v>
      </c>
      <c r="H47" s="31">
        <v>109</v>
      </c>
      <c r="I47" s="31">
        <v>6</v>
      </c>
      <c r="J47" s="31">
        <v>0</v>
      </c>
      <c r="K47" s="31">
        <v>0</v>
      </c>
      <c r="W47" s="31">
        <v>1874</v>
      </c>
      <c r="X47" s="30">
        <v>5</v>
      </c>
      <c r="Y47" s="31">
        <v>28</v>
      </c>
      <c r="Z47" s="31">
        <v>45</v>
      </c>
      <c r="AA47" s="31">
        <v>33</v>
      </c>
      <c r="AB47" s="31">
        <v>21</v>
      </c>
      <c r="AC47" s="28"/>
    </row>
    <row r="48" spans="1:29" ht="21">
      <c r="B48" s="29" t="s">
        <v>438</v>
      </c>
      <c r="C48" s="30">
        <v>173</v>
      </c>
      <c r="D48" s="31">
        <v>600</v>
      </c>
      <c r="E48" s="31">
        <v>2080</v>
      </c>
      <c r="F48" s="31">
        <v>3521</v>
      </c>
      <c r="G48" s="31">
        <v>2048</v>
      </c>
      <c r="H48" s="31">
        <v>487</v>
      </c>
      <c r="I48" s="31">
        <v>70</v>
      </c>
      <c r="J48" s="31">
        <v>8</v>
      </c>
      <c r="K48" s="31">
        <v>1</v>
      </c>
      <c r="W48" s="31">
        <v>8988</v>
      </c>
      <c r="X48" s="30">
        <v>5</v>
      </c>
      <c r="Y48" s="31">
        <v>28</v>
      </c>
      <c r="Z48" s="31">
        <v>54</v>
      </c>
      <c r="AA48" s="31">
        <v>33</v>
      </c>
      <c r="AB48" s="31">
        <v>21</v>
      </c>
      <c r="AC48" s="28"/>
    </row>
    <row r="49" spans="2:29" ht="21">
      <c r="B49" s="29" t="s">
        <v>439</v>
      </c>
      <c r="C49" s="30">
        <v>22</v>
      </c>
      <c r="D49" s="31">
        <v>178</v>
      </c>
      <c r="E49" s="31">
        <v>678</v>
      </c>
      <c r="F49" s="31">
        <v>1153</v>
      </c>
      <c r="G49" s="31">
        <v>584</v>
      </c>
      <c r="H49" s="31">
        <v>96</v>
      </c>
      <c r="I49" s="31">
        <v>26</v>
      </c>
      <c r="J49" s="31">
        <v>3</v>
      </c>
      <c r="K49" s="31">
        <v>0</v>
      </c>
      <c r="W49" s="31">
        <v>2740</v>
      </c>
      <c r="X49" s="30">
        <v>7</v>
      </c>
      <c r="Y49" s="31">
        <v>28</v>
      </c>
      <c r="Z49" s="31">
        <v>49</v>
      </c>
      <c r="AA49" s="31">
        <v>33</v>
      </c>
      <c r="AB49" s="31">
        <v>21</v>
      </c>
      <c r="AC49" s="28"/>
    </row>
    <row r="50" spans="2:29" ht="21">
      <c r="B50" s="29" t="s">
        <v>440</v>
      </c>
      <c r="C50" s="30">
        <v>9</v>
      </c>
      <c r="D50" s="31">
        <v>47</v>
      </c>
      <c r="E50" s="31">
        <v>238</v>
      </c>
      <c r="F50" s="31">
        <v>458</v>
      </c>
      <c r="G50" s="31">
        <v>265</v>
      </c>
      <c r="H50" s="31">
        <v>69</v>
      </c>
      <c r="I50" s="31">
        <v>23</v>
      </c>
      <c r="J50" s="31">
        <v>1</v>
      </c>
      <c r="K50" s="31">
        <v>0</v>
      </c>
      <c r="W50" s="31">
        <v>1110</v>
      </c>
      <c r="X50" s="30">
        <v>9</v>
      </c>
      <c r="Y50" s="31">
        <v>29</v>
      </c>
      <c r="Z50" s="31">
        <v>46</v>
      </c>
      <c r="AA50" s="31">
        <v>34</v>
      </c>
      <c r="AB50" s="31">
        <v>23</v>
      </c>
      <c r="AC50" s="28"/>
    </row>
    <row r="51" spans="2:29" ht="15" customHeight="1">
      <c r="B51" s="32" t="s">
        <v>441</v>
      </c>
      <c r="C51" s="33">
        <v>181</v>
      </c>
      <c r="D51" s="34">
        <v>630</v>
      </c>
      <c r="E51" s="34">
        <v>2267</v>
      </c>
      <c r="F51" s="34">
        <v>3863</v>
      </c>
      <c r="G51" s="34">
        <v>2230</v>
      </c>
      <c r="H51" s="34">
        <v>525</v>
      </c>
      <c r="I51" s="34">
        <v>88</v>
      </c>
      <c r="J51" s="34">
        <v>9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9794</v>
      </c>
      <c r="X51" s="33">
        <v>5</v>
      </c>
      <c r="Y51" s="34">
        <v>28</v>
      </c>
      <c r="Z51" s="34">
        <v>54</v>
      </c>
      <c r="AA51" s="34">
        <v>33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9</v>
      </c>
      <c r="D54" s="31">
        <v>27</v>
      </c>
      <c r="E54" s="31">
        <v>172</v>
      </c>
      <c r="F54" s="31">
        <v>307</v>
      </c>
      <c r="G54" s="31">
        <v>171</v>
      </c>
      <c r="H54" s="31">
        <v>52</v>
      </c>
      <c r="I54" s="31">
        <v>8</v>
      </c>
      <c r="J54" s="31">
        <v>0</v>
      </c>
      <c r="K54" s="31">
        <v>0</v>
      </c>
      <c r="W54" s="31">
        <v>746</v>
      </c>
      <c r="X54" s="30">
        <v>9</v>
      </c>
      <c r="Y54" s="31">
        <v>28</v>
      </c>
      <c r="Z54" s="31">
        <v>44</v>
      </c>
      <c r="AA54" s="31">
        <v>34</v>
      </c>
      <c r="AB54" s="31">
        <v>22</v>
      </c>
      <c r="AC54" s="28"/>
    </row>
    <row r="55" spans="2:29" ht="21">
      <c r="B55" s="29" t="s">
        <v>438</v>
      </c>
      <c r="C55" s="30">
        <v>9</v>
      </c>
      <c r="D55" s="31">
        <v>22</v>
      </c>
      <c r="E55" s="31">
        <v>155</v>
      </c>
      <c r="F55" s="31">
        <v>274</v>
      </c>
      <c r="G55" s="31">
        <v>132</v>
      </c>
      <c r="H55" s="31">
        <v>35</v>
      </c>
      <c r="I55" s="31">
        <v>6</v>
      </c>
      <c r="J55" s="31">
        <v>0</v>
      </c>
      <c r="K55" s="31">
        <v>0</v>
      </c>
      <c r="W55" s="31">
        <v>633</v>
      </c>
      <c r="X55" s="30">
        <v>9</v>
      </c>
      <c r="Y55" s="31">
        <v>28</v>
      </c>
      <c r="Z55" s="31">
        <v>44</v>
      </c>
      <c r="AA55" s="31">
        <v>33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9</v>
      </c>
      <c r="D58" s="34">
        <v>27</v>
      </c>
      <c r="E58" s="34">
        <v>172</v>
      </c>
      <c r="F58" s="34">
        <v>307</v>
      </c>
      <c r="G58" s="34">
        <v>171</v>
      </c>
      <c r="H58" s="34">
        <v>52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746</v>
      </c>
      <c r="X58" s="33">
        <v>9</v>
      </c>
      <c r="Y58" s="34">
        <v>28</v>
      </c>
      <c r="Z58" s="34">
        <v>44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12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11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16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20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20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22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14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6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11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34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35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29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29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26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17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19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19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25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23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21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454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454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454</v>
      </c>
      <c r="E50" s="2"/>
      <c r="F50" s="2"/>
      <c r="G50" s="2"/>
      <c r="H50" s="2"/>
    </row>
    <row r="51" spans="2:8">
      <c r="B51" s="2" t="s">
        <v>499</v>
      </c>
      <c r="C51" s="2">
        <v>20</v>
      </c>
      <c r="D51" s="2" t="s">
        <v>454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454</v>
      </c>
      <c r="E52" s="2"/>
      <c r="F52" s="2"/>
      <c r="G52" s="2"/>
      <c r="H52" s="2"/>
    </row>
    <row r="53" spans="2:8">
      <c r="B53" s="2" t="s">
        <v>501</v>
      </c>
      <c r="C53" s="2">
        <v>22</v>
      </c>
      <c r="D53" s="2" t="s">
        <v>454</v>
      </c>
      <c r="E53" s="2"/>
      <c r="F53" s="2"/>
      <c r="G53" s="2"/>
      <c r="H53" s="2"/>
    </row>
    <row r="54" spans="2:8">
      <c r="B54" s="2" t="s">
        <v>502</v>
      </c>
      <c r="C54" s="2">
        <v>19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27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23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454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454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454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454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454</v>
      </c>
      <c r="E67" s="2"/>
      <c r="F67" s="2"/>
      <c r="G67" s="2"/>
      <c r="H67" s="2"/>
    </row>
    <row r="68" spans="2:8">
      <c r="B68" s="2" t="s">
        <v>516</v>
      </c>
      <c r="C68" s="2">
        <v>21</v>
      </c>
      <c r="D68" s="2" t="s">
        <v>454</v>
      </c>
      <c r="E68" s="2"/>
      <c r="F68" s="2"/>
      <c r="G68" s="2"/>
      <c r="H68" s="2"/>
    </row>
    <row r="69" spans="2:8">
      <c r="B69" s="2" t="s">
        <v>517</v>
      </c>
      <c r="C69" s="2">
        <v>25</v>
      </c>
      <c r="D69" s="2" t="s">
        <v>454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454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454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454</v>
      </c>
      <c r="E72" s="2"/>
      <c r="F72" s="2"/>
      <c r="G72" s="2"/>
      <c r="H72" s="2"/>
    </row>
    <row r="73" spans="2:8">
      <c r="B73" s="2" t="s">
        <v>521</v>
      </c>
      <c r="C73" s="2">
        <v>25</v>
      </c>
      <c r="D73" s="2" t="s">
        <v>454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454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454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454</v>
      </c>
      <c r="E76" s="2"/>
      <c r="F76" s="2"/>
      <c r="G76" s="2"/>
      <c r="H76" s="2"/>
    </row>
    <row r="77" spans="2:8">
      <c r="B77" s="2" t="s">
        <v>525</v>
      </c>
      <c r="C77" s="2">
        <v>21</v>
      </c>
      <c r="D77" s="2" t="s">
        <v>454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454</v>
      </c>
      <c r="E78" s="2"/>
      <c r="F78" s="2"/>
      <c r="G78" s="2"/>
      <c r="H78" s="2"/>
    </row>
    <row r="79" spans="2:8">
      <c r="B79" s="2" t="s">
        <v>527</v>
      </c>
      <c r="C79" s="2">
        <v>25</v>
      </c>
      <c r="D79" s="2" t="s">
        <v>454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454</v>
      </c>
      <c r="E81" s="2"/>
      <c r="F81" s="2"/>
      <c r="G81" s="2"/>
      <c r="H81" s="2"/>
    </row>
    <row r="82" spans="2:8">
      <c r="B82" s="2" t="s">
        <v>530</v>
      </c>
      <c r="C82" s="2">
        <v>22</v>
      </c>
      <c r="D82" s="2" t="s">
        <v>454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454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454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454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454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454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454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454</v>
      </c>
      <c r="E89" s="2"/>
      <c r="F89" s="2"/>
      <c r="G89" s="2"/>
      <c r="H89" s="2"/>
    </row>
    <row r="90" spans="2:8">
      <c r="B90" s="2" t="s">
        <v>538</v>
      </c>
      <c r="C90" s="2">
        <v>22</v>
      </c>
      <c r="D90" s="2" t="s">
        <v>454</v>
      </c>
      <c r="E90" s="2"/>
      <c r="F90" s="2"/>
      <c r="G90" s="2"/>
      <c r="H90" s="2"/>
    </row>
    <row r="91" spans="2:8">
      <c r="B91" s="2" t="s">
        <v>539</v>
      </c>
      <c r="C91" s="2">
        <v>21</v>
      </c>
      <c r="D91" s="2" t="s">
        <v>454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454</v>
      </c>
      <c r="E92" s="2"/>
      <c r="F92" s="2"/>
      <c r="G92" s="2"/>
      <c r="H92" s="2"/>
    </row>
    <row r="93" spans="2:8">
      <c r="B93" s="2" t="s">
        <v>541</v>
      </c>
      <c r="C93" s="2">
        <v>22</v>
      </c>
      <c r="D93" s="2" t="s">
        <v>454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454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454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21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22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24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24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34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34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24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17</v>
      </c>
      <c r="D121" s="2" t="s">
        <v>454</v>
      </c>
      <c r="E121" s="2"/>
      <c r="F121" s="2"/>
      <c r="G121" s="2"/>
      <c r="H121" s="2"/>
    </row>
    <row r="122" spans="2:8">
      <c r="B122" s="2" t="s">
        <v>570</v>
      </c>
      <c r="C122" s="2">
        <v>20</v>
      </c>
      <c r="D122" s="2" t="s">
        <v>454</v>
      </c>
      <c r="E122" s="2"/>
      <c r="F122" s="2"/>
      <c r="G122" s="2"/>
      <c r="H122" s="2"/>
    </row>
    <row r="123" spans="2:8">
      <c r="B123" s="2" t="s">
        <v>571</v>
      </c>
      <c r="C123" s="2">
        <v>19</v>
      </c>
      <c r="D123" s="2" t="s">
        <v>454</v>
      </c>
      <c r="E123" s="2"/>
      <c r="F123" s="2"/>
      <c r="G123" s="2"/>
      <c r="H123" s="2"/>
    </row>
    <row r="124" spans="2:8">
      <c r="B124" s="2" t="s">
        <v>572</v>
      </c>
      <c r="C124" s="2">
        <v>20</v>
      </c>
      <c r="D124" s="2" t="s">
        <v>454</v>
      </c>
      <c r="E124" s="2"/>
      <c r="F124" s="2"/>
      <c r="G124" s="2"/>
      <c r="H124" s="2"/>
    </row>
    <row r="125" spans="2:8">
      <c r="B125" s="2" t="s">
        <v>573</v>
      </c>
      <c r="C125" s="2">
        <v>20</v>
      </c>
      <c r="D125" s="2" t="s">
        <v>454</v>
      </c>
      <c r="E125" s="2"/>
      <c r="F125" s="2"/>
      <c r="G125" s="2"/>
      <c r="H125" s="2"/>
    </row>
    <row r="126" spans="2:8">
      <c r="B126" s="2" t="s">
        <v>574</v>
      </c>
      <c r="C126" s="2">
        <v>22</v>
      </c>
      <c r="D126" s="2" t="s">
        <v>454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454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454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454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454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454</v>
      </c>
      <c r="E133" s="2"/>
      <c r="F133" s="2"/>
      <c r="G133" s="2"/>
      <c r="H133" s="2"/>
    </row>
    <row r="134" spans="2:8">
      <c r="B134" s="2" t="s">
        <v>582</v>
      </c>
      <c r="C134" s="2">
        <v>22</v>
      </c>
      <c r="D134" s="2" t="s">
        <v>454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454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454</v>
      </c>
      <c r="E136" s="2"/>
      <c r="F136" s="2"/>
      <c r="G136" s="2"/>
      <c r="H136" s="2"/>
    </row>
    <row r="137" spans="2:8">
      <c r="B137" s="2" t="s">
        <v>585</v>
      </c>
      <c r="C137" s="2">
        <v>26</v>
      </c>
      <c r="D137" s="2" t="s">
        <v>454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454</v>
      </c>
      <c r="E138" s="2"/>
      <c r="F138" s="2"/>
      <c r="G138" s="2"/>
      <c r="H138" s="2"/>
    </row>
    <row r="139" spans="2:8">
      <c r="B139" s="2" t="s">
        <v>587</v>
      </c>
      <c r="C139" s="2">
        <v>24</v>
      </c>
      <c r="D139" s="2" t="s">
        <v>454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454</v>
      </c>
      <c r="E140" s="2"/>
      <c r="F140" s="2"/>
      <c r="G140" s="2"/>
      <c r="H140" s="2"/>
    </row>
    <row r="141" spans="2:8">
      <c r="B141" s="2" t="s">
        <v>589</v>
      </c>
      <c r="C141" s="2">
        <v>19</v>
      </c>
      <c r="D141" s="2" t="s">
        <v>454</v>
      </c>
      <c r="E141" s="2"/>
      <c r="F141" s="2"/>
      <c r="G141" s="2"/>
      <c r="H141" s="2"/>
    </row>
    <row r="142" spans="2:8">
      <c r="B142" s="2" t="s">
        <v>590</v>
      </c>
      <c r="C142" s="2">
        <v>18</v>
      </c>
      <c r="D142" s="2" t="s">
        <v>454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454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454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454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454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454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33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454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454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454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454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454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454</v>
      </c>
      <c r="E157" s="2"/>
      <c r="F157" s="2"/>
      <c r="G157" s="2"/>
      <c r="H157" s="2"/>
    </row>
    <row r="158" spans="2:8">
      <c r="B158" s="2" t="s">
        <v>606</v>
      </c>
      <c r="C158" s="2">
        <v>26</v>
      </c>
      <c r="D158" s="2" t="s">
        <v>454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454</v>
      </c>
      <c r="E161" s="2"/>
      <c r="F161" s="2"/>
      <c r="G161" s="2"/>
      <c r="H161" s="2"/>
    </row>
    <row r="162" spans="2:8">
      <c r="B162" s="2" t="s">
        <v>610</v>
      </c>
      <c r="C162" s="2">
        <v>32</v>
      </c>
      <c r="D162" s="2" t="s">
        <v>454</v>
      </c>
      <c r="E162" s="2"/>
      <c r="F162" s="2"/>
      <c r="G162" s="2"/>
      <c r="H162" s="2"/>
    </row>
    <row r="163" spans="2:8">
      <c r="B163" s="2" t="s">
        <v>611</v>
      </c>
      <c r="C163" s="2">
        <v>34</v>
      </c>
      <c r="D163" s="2" t="s">
        <v>454</v>
      </c>
      <c r="E163" s="2"/>
      <c r="F163" s="2"/>
      <c r="G163" s="2"/>
      <c r="H163" s="2"/>
    </row>
    <row r="164" spans="2:8">
      <c r="B164" s="2" t="s">
        <v>612</v>
      </c>
      <c r="C164" s="2">
        <v>35</v>
      </c>
      <c r="D164" s="2" t="s">
        <v>454</v>
      </c>
      <c r="E164" s="2"/>
      <c r="F164" s="2"/>
      <c r="G164" s="2"/>
      <c r="H164" s="2"/>
    </row>
    <row r="165" spans="2:8">
      <c r="B165" s="2" t="s">
        <v>613</v>
      </c>
      <c r="C165" s="2">
        <v>33</v>
      </c>
      <c r="D165" s="2" t="s">
        <v>454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33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35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454</v>
      </c>
      <c r="E179" s="2"/>
      <c r="F179" s="2"/>
      <c r="G179" s="2"/>
      <c r="H179" s="2"/>
    </row>
    <row r="180" spans="2:8">
      <c r="B180" s="2" t="s">
        <v>628</v>
      </c>
      <c r="C180" s="2">
        <v>20</v>
      </c>
      <c r="D180" s="2" t="s">
        <v>454</v>
      </c>
      <c r="E180" s="2"/>
      <c r="F180" s="2"/>
      <c r="G180" s="2"/>
      <c r="H180" s="2"/>
    </row>
    <row r="181" spans="2:8">
      <c r="B181" s="2" t="s">
        <v>629</v>
      </c>
      <c r="C181" s="2">
        <v>22</v>
      </c>
      <c r="D181" s="2" t="s">
        <v>454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454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22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37</v>
      </c>
      <c r="D189" s="2" t="s">
        <v>454</v>
      </c>
      <c r="E189" s="2"/>
      <c r="F189" s="2"/>
      <c r="G189" s="2"/>
      <c r="H189" s="2"/>
    </row>
    <row r="190" spans="2:8">
      <c r="B190" s="2" t="s">
        <v>638</v>
      </c>
      <c r="C190" s="2">
        <v>38</v>
      </c>
      <c r="D190" s="2" t="s">
        <v>454</v>
      </c>
      <c r="E190" s="2"/>
      <c r="F190" s="2"/>
      <c r="G190" s="2"/>
      <c r="H190" s="2"/>
    </row>
    <row r="191" spans="2:8">
      <c r="B191" s="2" t="s">
        <v>639</v>
      </c>
      <c r="C191" s="2">
        <v>39</v>
      </c>
      <c r="D191" s="2" t="s">
        <v>454</v>
      </c>
      <c r="E191" s="2"/>
      <c r="F191" s="2"/>
      <c r="G191" s="2"/>
      <c r="H191" s="2"/>
    </row>
    <row r="192" spans="2:8">
      <c r="B192" s="2" t="s">
        <v>640</v>
      </c>
      <c r="C192" s="2">
        <v>39</v>
      </c>
      <c r="D192" s="2" t="s">
        <v>454</v>
      </c>
      <c r="E192" s="2"/>
      <c r="F192" s="2"/>
      <c r="G192" s="2"/>
      <c r="H192" s="2"/>
    </row>
    <row r="193" spans="2:8">
      <c r="B193" s="2" t="s">
        <v>641</v>
      </c>
      <c r="C193" s="2">
        <v>35</v>
      </c>
      <c r="D193" s="2" t="s">
        <v>454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454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454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454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454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454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454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454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454</v>
      </c>
      <c r="E201" s="2"/>
      <c r="F201" s="2"/>
      <c r="G201" s="2"/>
      <c r="H201" s="2"/>
    </row>
    <row r="202" spans="2:8">
      <c r="B202" s="2" t="s">
        <v>650</v>
      </c>
      <c r="C202" s="2">
        <v>29</v>
      </c>
      <c r="D202" s="2" t="s">
        <v>454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454</v>
      </c>
      <c r="E203" s="2"/>
      <c r="F203" s="2"/>
      <c r="G203" s="2"/>
      <c r="H203" s="2"/>
    </row>
    <row r="204" spans="2:8">
      <c r="B204" s="2" t="s">
        <v>652</v>
      </c>
      <c r="C204" s="2">
        <v>31</v>
      </c>
      <c r="D204" s="2" t="s">
        <v>454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454</v>
      </c>
      <c r="E205" s="2"/>
      <c r="F205" s="2"/>
      <c r="G205" s="2"/>
      <c r="H205" s="2"/>
    </row>
    <row r="206" spans="2:8">
      <c r="B206" s="2" t="s">
        <v>654</v>
      </c>
      <c r="C206" s="2">
        <v>24</v>
      </c>
      <c r="D206" s="2" t="s">
        <v>454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454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454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454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454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454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454</v>
      </c>
      <c r="E212" s="2"/>
      <c r="F212" s="2"/>
      <c r="G212" s="2"/>
      <c r="H212" s="2"/>
    </row>
    <row r="213" spans="2:8">
      <c r="B213" s="2" t="s">
        <v>661</v>
      </c>
      <c r="C213" s="2">
        <v>26</v>
      </c>
      <c r="D213" s="2" t="s">
        <v>454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454</v>
      </c>
      <c r="E214" s="2"/>
      <c r="F214" s="2"/>
      <c r="G214" s="2"/>
      <c r="H214" s="2"/>
    </row>
    <row r="215" spans="2:8">
      <c r="B215" s="2" t="s">
        <v>663</v>
      </c>
      <c r="C215" s="2">
        <v>21</v>
      </c>
      <c r="D215" s="2" t="s">
        <v>454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35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31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454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454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454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454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454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454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27</v>
      </c>
      <c r="D229" s="2" t="s">
        <v>454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454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454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454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454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454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32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25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35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35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35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30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31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31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27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23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34</v>
      </c>
      <c r="D266" s="2" t="s">
        <v>454</v>
      </c>
      <c r="E266" s="2"/>
      <c r="F266" s="2"/>
      <c r="G266" s="2"/>
      <c r="H266" s="2"/>
    </row>
    <row r="267" spans="2:8">
      <c r="B267" s="2" t="s">
        <v>715</v>
      </c>
      <c r="C267" s="2">
        <v>36</v>
      </c>
      <c r="D267" s="2" t="s">
        <v>454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454</v>
      </c>
      <c r="E268" s="2"/>
      <c r="F268" s="2"/>
      <c r="G268" s="2"/>
      <c r="H268" s="2"/>
    </row>
    <row r="269" spans="2:8">
      <c r="B269" s="2" t="s">
        <v>717</v>
      </c>
      <c r="C269" s="2">
        <v>35</v>
      </c>
      <c r="D269" s="2" t="s">
        <v>454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454</v>
      </c>
      <c r="E270" s="2"/>
      <c r="F270" s="2"/>
      <c r="G270" s="2"/>
      <c r="H270" s="2"/>
    </row>
    <row r="271" spans="2:8">
      <c r="B271" s="2" t="s">
        <v>719</v>
      </c>
      <c r="C271" s="2">
        <v>20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17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31</v>
      </c>
      <c r="D274" s="2" t="s">
        <v>454</v>
      </c>
      <c r="E274" s="2"/>
      <c r="F274" s="2"/>
      <c r="G274" s="2"/>
      <c r="H274" s="2"/>
    </row>
    <row r="275" spans="2:8">
      <c r="B275" s="2" t="s">
        <v>723</v>
      </c>
      <c r="C275" s="2">
        <v>32</v>
      </c>
      <c r="D275" s="2" t="s">
        <v>454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454</v>
      </c>
      <c r="E276" s="2"/>
      <c r="F276" s="2"/>
      <c r="G276" s="2"/>
      <c r="H276" s="2"/>
    </row>
    <row r="277" spans="2:8">
      <c r="B277" s="2" t="s">
        <v>725</v>
      </c>
      <c r="C277" s="2">
        <v>32</v>
      </c>
      <c r="D277" s="2" t="s">
        <v>454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454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454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454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454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454</v>
      </c>
      <c r="E282" s="2"/>
      <c r="F282" s="2"/>
      <c r="G282" s="2"/>
      <c r="H282" s="2"/>
    </row>
    <row r="283" spans="2:8">
      <c r="B283" s="2" t="s">
        <v>731</v>
      </c>
      <c r="C283" s="2">
        <v>21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454</v>
      </c>
      <c r="E284" s="2"/>
      <c r="F284" s="2"/>
      <c r="G284" s="2"/>
      <c r="H284" s="2"/>
    </row>
    <row r="285" spans="2:8">
      <c r="B285" s="2" t="s">
        <v>733</v>
      </c>
      <c r="C285" s="2">
        <v>15</v>
      </c>
      <c r="D285" s="2" t="s">
        <v>454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454</v>
      </c>
      <c r="E286" s="2"/>
      <c r="F286" s="2"/>
      <c r="G286" s="2"/>
      <c r="H286" s="2"/>
    </row>
    <row r="287" spans="2:8">
      <c r="B287" s="2" t="s">
        <v>735</v>
      </c>
      <c r="C287" s="2">
        <v>24</v>
      </c>
      <c r="D287" s="2" t="s">
        <v>454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454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454</v>
      </c>
      <c r="E289" s="2"/>
      <c r="F289" s="2"/>
      <c r="G289" s="2"/>
      <c r="H289" s="2"/>
    </row>
    <row r="290" spans="2:8">
      <c r="B290" s="2" t="s">
        <v>738</v>
      </c>
      <c r="C290" s="2">
        <v>21</v>
      </c>
      <c r="D290" s="2" t="s">
        <v>454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454</v>
      </c>
      <c r="E291" s="2"/>
      <c r="F291" s="2"/>
      <c r="G291" s="2"/>
      <c r="H291" s="2"/>
    </row>
    <row r="292" spans="2:8">
      <c r="B292" s="2" t="s">
        <v>740</v>
      </c>
      <c r="C292" s="2">
        <v>18</v>
      </c>
      <c r="D292" s="2" t="s">
        <v>454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454</v>
      </c>
      <c r="E293" s="2"/>
      <c r="F293" s="2"/>
      <c r="G293" s="2"/>
      <c r="H293" s="2"/>
    </row>
    <row r="294" spans="2:8">
      <c r="B294" s="2" t="s">
        <v>742</v>
      </c>
      <c r="C294" s="2">
        <v>17</v>
      </c>
      <c r="D294" s="2" t="s">
        <v>454</v>
      </c>
      <c r="E294" s="2"/>
      <c r="F294" s="2"/>
      <c r="G294" s="2"/>
      <c r="H294" s="2"/>
    </row>
    <row r="295" spans="2:8">
      <c r="B295" s="2" t="s">
        <v>743</v>
      </c>
      <c r="C295" s="2">
        <v>20</v>
      </c>
      <c r="D295" s="2" t="s">
        <v>454</v>
      </c>
      <c r="E295" s="2"/>
      <c r="F295" s="2"/>
      <c r="G295" s="2"/>
      <c r="H295" s="2"/>
    </row>
    <row r="296" spans="2:8">
      <c r="B296" s="2" t="s">
        <v>744</v>
      </c>
      <c r="C296" s="2">
        <v>21</v>
      </c>
      <c r="D296" s="2" t="s">
        <v>454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24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23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454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454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454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454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454</v>
      </c>
      <c r="E313" s="2"/>
      <c r="F313" s="2"/>
      <c r="G313" s="2"/>
      <c r="H313" s="2"/>
    </row>
    <row r="314" spans="2:8">
      <c r="B314" s="2" t="s">
        <v>762</v>
      </c>
      <c r="C314" s="2">
        <v>24</v>
      </c>
      <c r="D314" s="2" t="s">
        <v>454</v>
      </c>
      <c r="E314" s="2"/>
      <c r="F314" s="2"/>
      <c r="G314" s="2"/>
      <c r="H314" s="2"/>
    </row>
    <row r="315" spans="2:8">
      <c r="B315" s="2" t="s">
        <v>763</v>
      </c>
      <c r="C315" s="2">
        <v>24</v>
      </c>
      <c r="D315" s="2" t="s">
        <v>454</v>
      </c>
      <c r="E315" s="2"/>
      <c r="F315" s="2"/>
      <c r="G315" s="2"/>
      <c r="H315" s="2"/>
    </row>
    <row r="316" spans="2:8">
      <c r="B316" s="2" t="s">
        <v>764</v>
      </c>
      <c r="C316" s="2">
        <v>24</v>
      </c>
      <c r="D316" s="2" t="s">
        <v>454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454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454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454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454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39</v>
      </c>
      <c r="D326" s="2" t="s">
        <v>454</v>
      </c>
      <c r="E326" s="2"/>
      <c r="F326" s="2"/>
      <c r="G326" s="2"/>
      <c r="H326" s="2"/>
    </row>
    <row r="327" spans="2:8">
      <c r="B327" s="2" t="s">
        <v>775</v>
      </c>
      <c r="C327" s="2">
        <v>42</v>
      </c>
      <c r="D327" s="2" t="s">
        <v>454</v>
      </c>
      <c r="E327" s="2"/>
      <c r="F327" s="2"/>
      <c r="G327" s="2"/>
      <c r="H327" s="2"/>
    </row>
    <row r="328" spans="2:8">
      <c r="B328" s="2" t="s">
        <v>776</v>
      </c>
      <c r="C328" s="2">
        <v>42</v>
      </c>
      <c r="D328" s="2" t="s">
        <v>454</v>
      </c>
      <c r="E328" s="2"/>
      <c r="F328" s="2"/>
      <c r="G328" s="2"/>
      <c r="H328" s="2"/>
    </row>
    <row r="329" spans="2:8">
      <c r="B329" s="2" t="s">
        <v>777</v>
      </c>
      <c r="C329" s="2">
        <v>36</v>
      </c>
      <c r="D329" s="2" t="s">
        <v>454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38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37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36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36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36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30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27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454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454</v>
      </c>
      <c r="E349" s="2"/>
      <c r="F349" s="2"/>
      <c r="G349" s="2"/>
      <c r="H349" s="2"/>
    </row>
    <row r="350" spans="2:8">
      <c r="B350" s="2" t="s">
        <v>798</v>
      </c>
      <c r="C350" s="2">
        <v>24</v>
      </c>
      <c r="D350" s="2" t="s">
        <v>454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454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454</v>
      </c>
      <c r="E352" s="2"/>
      <c r="F352" s="2"/>
      <c r="G352" s="2"/>
      <c r="H352" s="2"/>
    </row>
    <row r="353" spans="2:8">
      <c r="B353" s="2" t="s">
        <v>801</v>
      </c>
      <c r="C353" s="2">
        <v>23</v>
      </c>
      <c r="D353" s="2" t="s">
        <v>454</v>
      </c>
      <c r="E353" s="2"/>
      <c r="F353" s="2"/>
      <c r="G353" s="2"/>
      <c r="H353" s="2"/>
    </row>
    <row r="354" spans="2:8">
      <c r="B354" s="2" t="s">
        <v>802</v>
      </c>
      <c r="C354" s="2">
        <v>23</v>
      </c>
      <c r="D354" s="2" t="s">
        <v>454</v>
      </c>
      <c r="E354" s="2"/>
      <c r="F354" s="2"/>
      <c r="G354" s="2"/>
      <c r="H354" s="2"/>
    </row>
    <row r="355" spans="2:8">
      <c r="B355" s="2" t="s">
        <v>803</v>
      </c>
      <c r="C355" s="2">
        <v>22</v>
      </c>
      <c r="D355" s="2" t="s">
        <v>454</v>
      </c>
      <c r="E355" s="2"/>
      <c r="F355" s="2"/>
      <c r="G355" s="2"/>
      <c r="H355" s="2"/>
    </row>
    <row r="356" spans="2:8">
      <c r="B356" s="2" t="s">
        <v>804</v>
      </c>
      <c r="C356" s="2">
        <v>24</v>
      </c>
      <c r="D356" s="2" t="s">
        <v>454</v>
      </c>
      <c r="E356" s="2"/>
      <c r="F356" s="2"/>
      <c r="G356" s="2"/>
      <c r="H356" s="2"/>
    </row>
    <row r="357" spans="2:8">
      <c r="B357" s="2" t="s">
        <v>805</v>
      </c>
      <c r="C357" s="2">
        <v>34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40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39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40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38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37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34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30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24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34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28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30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31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31</v>
      </c>
      <c r="D407" s="2" t="s">
        <v>454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454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454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454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454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454</v>
      </c>
      <c r="E412" s="2"/>
      <c r="F412" s="2"/>
      <c r="G412" s="2"/>
      <c r="H412" s="2"/>
    </row>
    <row r="413" spans="2:8">
      <c r="B413" s="2" t="s">
        <v>861</v>
      </c>
      <c r="C413" s="2">
        <v>24</v>
      </c>
      <c r="D413" s="2" t="s">
        <v>454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454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454</v>
      </c>
      <c r="E415" s="2"/>
      <c r="F415" s="2"/>
      <c r="G415" s="2"/>
      <c r="H415" s="2"/>
    </row>
    <row r="416" spans="2:8">
      <c r="B416" s="2" t="s">
        <v>864</v>
      </c>
      <c r="C416" s="2">
        <v>22</v>
      </c>
      <c r="D416" s="2" t="s">
        <v>454</v>
      </c>
      <c r="E416" s="2"/>
      <c r="F416" s="2"/>
      <c r="G416" s="2"/>
      <c r="H416" s="2"/>
    </row>
    <row r="417" spans="2:8">
      <c r="B417" s="2" t="s">
        <v>865</v>
      </c>
      <c r="C417" s="2">
        <v>23</v>
      </c>
      <c r="D417" s="2" t="s">
        <v>454</v>
      </c>
      <c r="E417" s="2"/>
      <c r="F417" s="2"/>
      <c r="G417" s="2"/>
      <c r="H417" s="2"/>
    </row>
    <row r="418" spans="2:8">
      <c r="B418" s="2" t="s">
        <v>866</v>
      </c>
      <c r="C418" s="2">
        <v>23</v>
      </c>
      <c r="D418" s="2" t="s">
        <v>454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454</v>
      </c>
      <c r="E419" s="2"/>
      <c r="F419" s="2"/>
      <c r="G419" s="2"/>
      <c r="H419" s="2"/>
    </row>
    <row r="420" spans="2:8">
      <c r="B420" s="2" t="s">
        <v>868</v>
      </c>
      <c r="C420" s="2">
        <v>23</v>
      </c>
      <c r="D420" s="2" t="s">
        <v>454</v>
      </c>
      <c r="E420" s="2"/>
      <c r="F420" s="2"/>
      <c r="G420" s="2"/>
      <c r="H420" s="2"/>
    </row>
    <row r="421" spans="2:8">
      <c r="B421" s="2" t="s">
        <v>869</v>
      </c>
      <c r="C421" s="2">
        <v>22</v>
      </c>
      <c r="D421" s="2" t="s">
        <v>454</v>
      </c>
      <c r="E421" s="2"/>
      <c r="F421" s="2"/>
      <c r="G421" s="2"/>
      <c r="H421" s="2"/>
    </row>
    <row r="422" spans="2:8">
      <c r="B422" s="2" t="s">
        <v>870</v>
      </c>
      <c r="C422" s="2">
        <v>32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33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454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454</v>
      </c>
      <c r="E435" s="2"/>
      <c r="F435" s="2"/>
      <c r="G435" s="2"/>
      <c r="H435" s="2"/>
    </row>
    <row r="436" spans="2:8">
      <c r="B436" s="2" t="s">
        <v>884</v>
      </c>
      <c r="C436" s="2">
        <v>34</v>
      </c>
      <c r="D436" s="2" t="s">
        <v>454</v>
      </c>
      <c r="E436" s="2"/>
      <c r="F436" s="2"/>
      <c r="G436" s="2"/>
      <c r="H436" s="2"/>
    </row>
    <row r="437" spans="2:8">
      <c r="B437" s="2" t="s">
        <v>885</v>
      </c>
      <c r="C437" s="2">
        <v>35</v>
      </c>
      <c r="D437" s="2" t="s">
        <v>454</v>
      </c>
      <c r="E437" s="2"/>
      <c r="F437" s="2"/>
      <c r="G437" s="2"/>
      <c r="H437" s="2"/>
    </row>
    <row r="438" spans="2:8">
      <c r="B438" s="2" t="s">
        <v>886</v>
      </c>
      <c r="C438" s="2">
        <v>35</v>
      </c>
      <c r="D438" s="2" t="s">
        <v>454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454</v>
      </c>
      <c r="E439" s="2"/>
      <c r="F439" s="2"/>
      <c r="G439" s="2"/>
      <c r="H439" s="2"/>
    </row>
    <row r="440" spans="2:8">
      <c r="B440" s="2" t="s">
        <v>888</v>
      </c>
      <c r="C440" s="2">
        <v>34</v>
      </c>
      <c r="D440" s="2" t="s">
        <v>454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454</v>
      </c>
      <c r="E441" s="2"/>
      <c r="F441" s="2"/>
      <c r="G441" s="2"/>
      <c r="H441" s="2"/>
    </row>
    <row r="442" spans="2:8">
      <c r="B442" s="2" t="s">
        <v>890</v>
      </c>
      <c r="C442" s="2">
        <v>34</v>
      </c>
      <c r="D442" s="2" t="s">
        <v>454</v>
      </c>
      <c r="E442" s="2"/>
      <c r="F442" s="2"/>
      <c r="G442" s="2"/>
      <c r="H442" s="2"/>
    </row>
    <row r="443" spans="2:8">
      <c r="B443" s="2" t="s">
        <v>891</v>
      </c>
      <c r="C443" s="2">
        <v>34</v>
      </c>
      <c r="D443" s="2" t="s">
        <v>454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21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454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454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454</v>
      </c>
      <c r="E451" s="2"/>
      <c r="F451" s="2"/>
      <c r="G451" s="2"/>
      <c r="H451" s="2"/>
    </row>
    <row r="452" spans="2:8">
      <c r="B452" s="2" t="s">
        <v>900</v>
      </c>
      <c r="C452" s="2">
        <v>31</v>
      </c>
      <c r="D452" s="2" t="s">
        <v>454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454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454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454</v>
      </c>
      <c r="E455" s="2"/>
      <c r="F455" s="2"/>
      <c r="G455" s="2"/>
      <c r="H455" s="2"/>
    </row>
    <row r="456" spans="2:8">
      <c r="B456" s="2" t="s">
        <v>904</v>
      </c>
      <c r="C456" s="2">
        <v>31</v>
      </c>
      <c r="D456" s="2" t="s">
        <v>454</v>
      </c>
      <c r="E456" s="2"/>
      <c r="F456" s="2"/>
      <c r="G456" s="2"/>
      <c r="H456" s="2"/>
    </row>
    <row r="457" spans="2:8">
      <c r="B457" s="2" t="s">
        <v>905</v>
      </c>
      <c r="C457" s="2">
        <v>30</v>
      </c>
      <c r="D457" s="2" t="s">
        <v>454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454</v>
      </c>
      <c r="E458" s="2"/>
      <c r="F458" s="2"/>
      <c r="G458" s="2"/>
      <c r="H458" s="2"/>
    </row>
    <row r="459" spans="2:8">
      <c r="B459" s="2" t="s">
        <v>907</v>
      </c>
      <c r="C459" s="2">
        <v>32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35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34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35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454</v>
      </c>
      <c r="E463" s="2"/>
      <c r="F463" s="2"/>
      <c r="G463" s="2"/>
      <c r="H463" s="2"/>
    </row>
    <row r="464" spans="2:8">
      <c r="B464" s="2" t="s">
        <v>912</v>
      </c>
      <c r="C464" s="2">
        <v>30</v>
      </c>
      <c r="D464" s="2" t="s">
        <v>454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454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454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454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454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454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454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454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454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454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454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454</v>
      </c>
      <c r="E475" s="2"/>
      <c r="F475" s="2"/>
      <c r="G475" s="2"/>
      <c r="H475" s="2"/>
    </row>
    <row r="476" spans="2:8">
      <c r="B476" s="2" t="s">
        <v>924</v>
      </c>
      <c r="C476" s="2">
        <v>31</v>
      </c>
      <c r="D476" s="2" t="s">
        <v>454</v>
      </c>
      <c r="E476" s="2"/>
      <c r="F476" s="2"/>
      <c r="G476" s="2"/>
      <c r="H476" s="2"/>
    </row>
    <row r="477" spans="2:8">
      <c r="B477" s="2" t="s">
        <v>925</v>
      </c>
      <c r="C477" s="2">
        <v>39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38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31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32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33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454</v>
      </c>
      <c r="E491" s="2"/>
      <c r="F491" s="2"/>
      <c r="G491" s="2"/>
      <c r="H491" s="2"/>
    </row>
    <row r="492" spans="2:8">
      <c r="B492" s="2" t="s">
        <v>940</v>
      </c>
      <c r="C492" s="2">
        <v>34</v>
      </c>
      <c r="D492" s="2" t="s">
        <v>454</v>
      </c>
      <c r="E492" s="2"/>
      <c r="F492" s="2"/>
      <c r="G492" s="2"/>
      <c r="H492" s="2"/>
    </row>
    <row r="493" spans="2:8">
      <c r="B493" s="2" t="s">
        <v>941</v>
      </c>
      <c r="C493" s="2">
        <v>35</v>
      </c>
      <c r="D493" s="2" t="s">
        <v>454</v>
      </c>
      <c r="E493" s="2"/>
      <c r="F493" s="2"/>
      <c r="G493" s="2"/>
      <c r="H493" s="2"/>
    </row>
    <row r="494" spans="2:8">
      <c r="B494" s="2" t="s">
        <v>942</v>
      </c>
      <c r="C494" s="2">
        <v>35</v>
      </c>
      <c r="D494" s="2" t="s">
        <v>454</v>
      </c>
      <c r="E494" s="2"/>
      <c r="F494" s="2"/>
      <c r="G494" s="2"/>
      <c r="H494" s="2"/>
    </row>
    <row r="495" spans="2:8">
      <c r="B495" s="2" t="s">
        <v>943</v>
      </c>
      <c r="C495" s="2">
        <v>24</v>
      </c>
      <c r="D495" s="2" t="s">
        <v>454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21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18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22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20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21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28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454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454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454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454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454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31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25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27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454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454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454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454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454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454</v>
      </c>
      <c r="E541" s="2"/>
      <c r="F541" s="2"/>
      <c r="G541" s="2"/>
      <c r="H541" s="2"/>
    </row>
    <row r="542" spans="2:8">
      <c r="B542" s="2" t="s">
        <v>990</v>
      </c>
      <c r="C542" s="2">
        <v>16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18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19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454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454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454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454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454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33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37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31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33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454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454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454</v>
      </c>
      <c r="E559" s="2"/>
      <c r="F559" s="2"/>
      <c r="G559" s="2"/>
      <c r="H559" s="2"/>
    </row>
    <row r="560" spans="2:8">
      <c r="B560" s="2" t="s">
        <v>1008</v>
      </c>
      <c r="C560" s="2">
        <v>37</v>
      </c>
      <c r="D560" s="2" t="s">
        <v>454</v>
      </c>
      <c r="E560" s="2"/>
      <c r="F560" s="2"/>
      <c r="G560" s="2"/>
      <c r="H560" s="2"/>
    </row>
    <row r="561" spans="2:8">
      <c r="B561" s="2" t="s">
        <v>1009</v>
      </c>
      <c r="C561" s="2">
        <v>39</v>
      </c>
      <c r="D561" s="2" t="s">
        <v>454</v>
      </c>
      <c r="E561" s="2"/>
      <c r="F561" s="2"/>
      <c r="G561" s="2"/>
      <c r="H561" s="2"/>
    </row>
    <row r="562" spans="2:8">
      <c r="B562" s="2" t="s">
        <v>1010</v>
      </c>
      <c r="C562" s="2">
        <v>37</v>
      </c>
      <c r="D562" s="2" t="s">
        <v>454</v>
      </c>
      <c r="E562" s="2"/>
      <c r="F562" s="2"/>
      <c r="G562" s="2"/>
      <c r="H562" s="2"/>
    </row>
    <row r="563" spans="2:8">
      <c r="B563" s="2" t="s">
        <v>1011</v>
      </c>
      <c r="C563" s="2">
        <v>37</v>
      </c>
      <c r="D563" s="2" t="s">
        <v>454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454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454</v>
      </c>
      <c r="E565" s="2"/>
      <c r="F565" s="2"/>
      <c r="G565" s="2"/>
      <c r="H565" s="2"/>
    </row>
    <row r="566" spans="2:8">
      <c r="B566" s="2" t="s">
        <v>1014</v>
      </c>
      <c r="C566" s="2">
        <v>24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30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19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18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16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27</v>
      </c>
      <c r="D579" s="2" t="s">
        <v>454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454</v>
      </c>
      <c r="E580" s="2"/>
      <c r="F580" s="2"/>
      <c r="G580" s="2"/>
      <c r="H580" s="2"/>
    </row>
    <row r="581" spans="2:8">
      <c r="B581" s="2" t="s">
        <v>1029</v>
      </c>
      <c r="C581" s="2">
        <v>31</v>
      </c>
      <c r="D581" s="2" t="s">
        <v>454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454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454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454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454</v>
      </c>
      <c r="E585" s="2"/>
      <c r="F585" s="2"/>
      <c r="G585" s="2"/>
      <c r="H585" s="2"/>
    </row>
    <row r="586" spans="2:8">
      <c r="B586" s="2" t="s">
        <v>1034</v>
      </c>
      <c r="C586" s="2">
        <v>13</v>
      </c>
      <c r="D586" s="2" t="s">
        <v>454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30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454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454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454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454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454</v>
      </c>
      <c r="E602" s="2"/>
      <c r="F602" s="2"/>
      <c r="G602" s="2"/>
      <c r="H602" s="2"/>
    </row>
    <row r="603" spans="2:8">
      <c r="B603" s="2" t="s">
        <v>1051</v>
      </c>
      <c r="C603" s="2">
        <v>26</v>
      </c>
      <c r="D603" s="2" t="s">
        <v>454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454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454</v>
      </c>
      <c r="E605" s="2"/>
      <c r="F605" s="2"/>
      <c r="G605" s="2"/>
      <c r="H605" s="2"/>
    </row>
    <row r="606" spans="2:8">
      <c r="B606" s="2" t="s">
        <v>1054</v>
      </c>
      <c r="C606" s="2">
        <v>21</v>
      </c>
      <c r="D606" s="2" t="s">
        <v>454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21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21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18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454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454</v>
      </c>
      <c r="E616" s="2"/>
      <c r="F616" s="2"/>
      <c r="G616" s="2"/>
      <c r="H616" s="2"/>
    </row>
    <row r="617" spans="2:8">
      <c r="B617" s="2" t="s">
        <v>1065</v>
      </c>
      <c r="C617" s="2">
        <v>20</v>
      </c>
      <c r="D617" s="2" t="s">
        <v>454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454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24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24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20</v>
      </c>
      <c r="D627" s="2" t="s">
        <v>454</v>
      </c>
      <c r="E627" s="2"/>
      <c r="F627" s="2"/>
      <c r="G627" s="2"/>
      <c r="H627" s="2"/>
    </row>
    <row r="628" spans="2:8">
      <c r="B628" s="2" t="s">
        <v>1076</v>
      </c>
      <c r="C628" s="2">
        <v>21</v>
      </c>
      <c r="D628" s="2" t="s">
        <v>454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454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454</v>
      </c>
      <c r="E630" s="2"/>
      <c r="F630" s="2"/>
      <c r="G630" s="2"/>
      <c r="H630" s="2"/>
    </row>
    <row r="631" spans="2:8">
      <c r="B631" s="2" t="s">
        <v>1079</v>
      </c>
      <c r="C631" s="2">
        <v>24</v>
      </c>
      <c r="D631" s="2" t="s">
        <v>454</v>
      </c>
      <c r="E631" s="2"/>
      <c r="F631" s="2"/>
      <c r="G631" s="2"/>
      <c r="H631" s="2"/>
    </row>
    <row r="632" spans="2:8">
      <c r="B632" s="2" t="s">
        <v>1080</v>
      </c>
      <c r="C632" s="2">
        <v>35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35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37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35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33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28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37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40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24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24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24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23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33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34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27</v>
      </c>
      <c r="D660" s="2" t="s">
        <v>454</v>
      </c>
      <c r="E660" s="2"/>
      <c r="F660" s="2"/>
      <c r="G660" s="2"/>
      <c r="H660" s="2"/>
    </row>
    <row r="661" spans="2:8">
      <c r="B661" s="2" t="s">
        <v>1109</v>
      </c>
      <c r="C661" s="2">
        <v>28</v>
      </c>
      <c r="D661" s="2" t="s">
        <v>454</v>
      </c>
      <c r="E661" s="2"/>
      <c r="F661" s="2"/>
      <c r="G661" s="2"/>
      <c r="H661" s="2"/>
    </row>
    <row r="662" spans="2:8">
      <c r="B662" s="2" t="s">
        <v>1110</v>
      </c>
      <c r="C662" s="2">
        <v>28</v>
      </c>
      <c r="D662" s="2" t="s">
        <v>454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454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454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454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454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454</v>
      </c>
      <c r="E667" s="2"/>
      <c r="F667" s="2"/>
      <c r="G667" s="2"/>
      <c r="H667" s="2"/>
    </row>
    <row r="668" spans="2:8">
      <c r="B668" s="2" t="s">
        <v>1116</v>
      </c>
      <c r="C668" s="2">
        <v>11</v>
      </c>
      <c r="D668" s="2" t="s">
        <v>454</v>
      </c>
      <c r="E668" s="2"/>
      <c r="F668" s="2"/>
      <c r="G668" s="2"/>
      <c r="H668" s="2"/>
    </row>
    <row r="669" spans="2:8">
      <c r="B669" s="2" t="s">
        <v>1117</v>
      </c>
      <c r="C669" s="2">
        <v>32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35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35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454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454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454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454</v>
      </c>
      <c r="E677" s="2"/>
      <c r="F677" s="2"/>
      <c r="G677" s="2"/>
      <c r="H677" s="2"/>
    </row>
    <row r="678" spans="2:8">
      <c r="B678" s="2" t="s">
        <v>1126</v>
      </c>
      <c r="C678" s="2">
        <v>30</v>
      </c>
      <c r="D678" s="2" t="s">
        <v>454</v>
      </c>
      <c r="E678" s="2"/>
      <c r="F678" s="2"/>
      <c r="G678" s="2"/>
      <c r="H678" s="2"/>
    </row>
    <row r="679" spans="2:8">
      <c r="B679" s="2" t="s">
        <v>1127</v>
      </c>
      <c r="C679" s="2">
        <v>29</v>
      </c>
      <c r="D679" s="2" t="s">
        <v>454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454</v>
      </c>
      <c r="E686" s="2"/>
      <c r="F686" s="2"/>
      <c r="G686" s="2"/>
      <c r="H686" s="2"/>
    </row>
    <row r="687" spans="2:8">
      <c r="B687" s="2" t="s">
        <v>1135</v>
      </c>
      <c r="C687" s="2">
        <v>34</v>
      </c>
      <c r="D687" s="2" t="s">
        <v>454</v>
      </c>
      <c r="E687" s="2"/>
      <c r="F687" s="2"/>
      <c r="G687" s="2"/>
      <c r="H687" s="2"/>
    </row>
    <row r="688" spans="2:8">
      <c r="B688" s="2" t="s">
        <v>1136</v>
      </c>
      <c r="C688" s="2">
        <v>34</v>
      </c>
      <c r="D688" s="2" t="s">
        <v>454</v>
      </c>
      <c r="E688" s="2"/>
      <c r="F688" s="2"/>
      <c r="G688" s="2"/>
      <c r="H688" s="2"/>
    </row>
    <row r="689" spans="2:8">
      <c r="B689" s="2" t="s">
        <v>1137</v>
      </c>
      <c r="C689" s="2">
        <v>24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29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15</v>
      </c>
      <c r="D697" s="2" t="s">
        <v>454</v>
      </c>
      <c r="E697" s="2"/>
      <c r="F697" s="2"/>
      <c r="G697" s="2"/>
      <c r="H697" s="2"/>
    </row>
    <row r="698" spans="2:8">
      <c r="B698" s="2" t="s">
        <v>1146</v>
      </c>
      <c r="C698" s="2">
        <v>16</v>
      </c>
      <c r="D698" s="2" t="s">
        <v>454</v>
      </c>
      <c r="E698" s="2"/>
      <c r="F698" s="2"/>
      <c r="G698" s="2"/>
      <c r="H698" s="2"/>
    </row>
    <row r="699" spans="2:8">
      <c r="B699" s="2" t="s">
        <v>1147</v>
      </c>
      <c r="C699" s="2">
        <v>17</v>
      </c>
      <c r="D699" s="2" t="s">
        <v>454</v>
      </c>
      <c r="E699" s="2"/>
      <c r="F699" s="2"/>
      <c r="G699" s="2"/>
      <c r="H699" s="2"/>
    </row>
    <row r="700" spans="2:8">
      <c r="B700" s="2" t="s">
        <v>1148</v>
      </c>
      <c r="C700" s="2">
        <v>32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36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19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454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454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454</v>
      </c>
      <c r="E709" s="2"/>
      <c r="F709" s="2"/>
      <c r="G709" s="2"/>
      <c r="H709" s="2"/>
    </row>
    <row r="710" spans="2:8">
      <c r="B710" s="2" t="s">
        <v>1158</v>
      </c>
      <c r="C710" s="2">
        <v>33</v>
      </c>
      <c r="D710" s="2" t="s">
        <v>454</v>
      </c>
      <c r="E710" s="2"/>
      <c r="F710" s="2"/>
      <c r="G710" s="2"/>
      <c r="H710" s="2"/>
    </row>
    <row r="711" spans="2:8">
      <c r="B711" s="2" t="s">
        <v>1159</v>
      </c>
      <c r="C711" s="2">
        <v>26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18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34</v>
      </c>
      <c r="D714" s="2" t="s">
        <v>454</v>
      </c>
      <c r="E714" s="2"/>
      <c r="F714" s="2"/>
      <c r="G714" s="2"/>
      <c r="H714" s="2"/>
    </row>
    <row r="715" spans="2:8">
      <c r="B715" s="2" t="s">
        <v>1163</v>
      </c>
      <c r="C715" s="2">
        <v>36</v>
      </c>
      <c r="D715" s="2" t="s">
        <v>454</v>
      </c>
      <c r="E715" s="2"/>
      <c r="F715" s="2"/>
      <c r="G715" s="2"/>
      <c r="H715" s="2"/>
    </row>
    <row r="716" spans="2:8">
      <c r="B716" s="2" t="s">
        <v>1164</v>
      </c>
      <c r="C716" s="2">
        <v>36</v>
      </c>
      <c r="D716" s="2" t="s">
        <v>454</v>
      </c>
      <c r="E716" s="2"/>
      <c r="F716" s="2"/>
      <c r="G716" s="2"/>
      <c r="H716" s="2"/>
    </row>
    <row r="717" spans="2:8">
      <c r="B717" s="2" t="s">
        <v>1165</v>
      </c>
      <c r="C717" s="2">
        <v>35</v>
      </c>
      <c r="D717" s="2" t="s">
        <v>454</v>
      </c>
      <c r="E717" s="2"/>
      <c r="F717" s="2"/>
      <c r="G717" s="2"/>
      <c r="H717" s="2"/>
    </row>
    <row r="718" spans="2:8">
      <c r="B718" s="2" t="s">
        <v>1166</v>
      </c>
      <c r="C718" s="2">
        <v>21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33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34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454</v>
      </c>
      <c r="E725" s="2"/>
      <c r="F725" s="2"/>
      <c r="G725" s="2"/>
      <c r="H725" s="2"/>
    </row>
    <row r="726" spans="2:8">
      <c r="B726" s="2" t="s">
        <v>1174</v>
      </c>
      <c r="C726" s="2">
        <v>32</v>
      </c>
      <c r="D726" s="2" t="s">
        <v>454</v>
      </c>
      <c r="E726" s="2"/>
      <c r="F726" s="2"/>
      <c r="G726" s="2"/>
      <c r="H726" s="2"/>
    </row>
    <row r="727" spans="2:8">
      <c r="B727" s="2" t="s">
        <v>1175</v>
      </c>
      <c r="C727" s="2">
        <v>34</v>
      </c>
      <c r="D727" s="2" t="s">
        <v>454</v>
      </c>
      <c r="E727" s="2"/>
      <c r="F727" s="2"/>
      <c r="G727" s="2"/>
      <c r="H727" s="2"/>
    </row>
    <row r="728" spans="2:8">
      <c r="B728" s="2" t="s">
        <v>1176</v>
      </c>
      <c r="C728" s="2">
        <v>34</v>
      </c>
      <c r="D728" s="2" t="s">
        <v>454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454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454</v>
      </c>
      <c r="E730" s="2"/>
      <c r="F730" s="2"/>
      <c r="G730" s="2"/>
      <c r="H730" s="2"/>
    </row>
    <row r="731" spans="2:8">
      <c r="B731" s="2" t="s">
        <v>1179</v>
      </c>
      <c r="C731" s="2">
        <v>25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25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23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33</v>
      </c>
      <c r="D754" s="2" t="s">
        <v>454</v>
      </c>
      <c r="E754" s="2"/>
      <c r="F754" s="2"/>
      <c r="G754" s="2"/>
      <c r="H754" s="2"/>
    </row>
    <row r="755" spans="2:8">
      <c r="B755" s="2" t="s">
        <v>1203</v>
      </c>
      <c r="C755" s="2">
        <v>34</v>
      </c>
      <c r="D755" s="2" t="s">
        <v>454</v>
      </c>
      <c r="E755" s="2"/>
      <c r="F755" s="2"/>
      <c r="G755" s="2"/>
      <c r="H755" s="2"/>
    </row>
    <row r="756" spans="2:8">
      <c r="B756" s="2" t="s">
        <v>1204</v>
      </c>
      <c r="C756" s="2">
        <v>35</v>
      </c>
      <c r="D756" s="2" t="s">
        <v>454</v>
      </c>
      <c r="E756" s="2"/>
      <c r="F756" s="2"/>
      <c r="G756" s="2"/>
      <c r="H756" s="2"/>
    </row>
    <row r="757" spans="2:8">
      <c r="B757" s="2" t="s">
        <v>1205</v>
      </c>
      <c r="C757" s="2">
        <v>35</v>
      </c>
      <c r="D757" s="2" t="s">
        <v>454</v>
      </c>
      <c r="E757" s="2"/>
      <c r="F757" s="2"/>
      <c r="G757" s="2"/>
      <c r="H757" s="2"/>
    </row>
    <row r="758" spans="2:8">
      <c r="B758" s="2" t="s">
        <v>1206</v>
      </c>
      <c r="C758" s="2">
        <v>32</v>
      </c>
      <c r="D758" s="2" t="s">
        <v>454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454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454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454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454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454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454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454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454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33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32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23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23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21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20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19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19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454</v>
      </c>
      <c r="E784" s="2"/>
      <c r="F784" s="2"/>
      <c r="G784" s="2"/>
      <c r="H784" s="2"/>
    </row>
    <row r="785" spans="2:8">
      <c r="B785" s="2" t="s">
        <v>1233</v>
      </c>
      <c r="C785" s="2">
        <v>32</v>
      </c>
      <c r="D785" s="2" t="s">
        <v>454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454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454</v>
      </c>
      <c r="E787" s="2"/>
      <c r="F787" s="2"/>
      <c r="G787" s="2"/>
      <c r="H787" s="2"/>
    </row>
    <row r="788" spans="2:8">
      <c r="B788" s="2" t="s">
        <v>1236</v>
      </c>
      <c r="C788" s="2">
        <v>21</v>
      </c>
      <c r="D788" s="2" t="s">
        <v>454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37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39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38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38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24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30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16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17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21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21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454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454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454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454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454</v>
      </c>
      <c r="E845" s="2"/>
      <c r="F845" s="2"/>
      <c r="G845" s="2"/>
      <c r="H845" s="2"/>
    </row>
    <row r="846" spans="2:8">
      <c r="B846" s="2" t="s">
        <v>1294</v>
      </c>
      <c r="C846" s="2">
        <v>34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33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454</v>
      </c>
      <c r="E850" s="2"/>
      <c r="F850" s="2"/>
      <c r="G850" s="2"/>
      <c r="H850" s="2"/>
    </row>
    <row r="851" spans="2:8">
      <c r="B851" s="2" t="s">
        <v>1299</v>
      </c>
      <c r="C851" s="2">
        <v>36</v>
      </c>
      <c r="D851" s="2" t="s">
        <v>454</v>
      </c>
      <c r="E851" s="2"/>
      <c r="F851" s="2"/>
      <c r="G851" s="2"/>
      <c r="H851" s="2"/>
    </row>
    <row r="852" spans="2:8">
      <c r="B852" s="2" t="s">
        <v>1300</v>
      </c>
      <c r="C852" s="2">
        <v>37</v>
      </c>
      <c r="D852" s="2" t="s">
        <v>454</v>
      </c>
      <c r="E852" s="2"/>
      <c r="F852" s="2"/>
      <c r="G852" s="2"/>
      <c r="H852" s="2"/>
    </row>
    <row r="853" spans="2:8">
      <c r="B853" s="2" t="s">
        <v>1301</v>
      </c>
      <c r="C853" s="2">
        <v>37</v>
      </c>
      <c r="D853" s="2" t="s">
        <v>454</v>
      </c>
      <c r="E853" s="2"/>
      <c r="F853" s="2"/>
      <c r="G853" s="2"/>
      <c r="H853" s="2"/>
    </row>
    <row r="854" spans="2:8">
      <c r="B854" s="2" t="s">
        <v>1302</v>
      </c>
      <c r="C854" s="2">
        <v>35</v>
      </c>
      <c r="D854" s="2" t="s">
        <v>454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454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454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454</v>
      </c>
      <c r="E857" s="2"/>
      <c r="F857" s="2"/>
      <c r="G857" s="2"/>
      <c r="H857" s="2"/>
    </row>
    <row r="858" spans="2:8">
      <c r="B858" s="2" t="s">
        <v>1306</v>
      </c>
      <c r="C858" s="2">
        <v>35</v>
      </c>
      <c r="D858" s="2" t="s">
        <v>454</v>
      </c>
      <c r="E858" s="2"/>
      <c r="F858" s="2"/>
      <c r="G858" s="2"/>
      <c r="H858" s="2"/>
    </row>
    <row r="859" spans="2:8">
      <c r="B859" s="2" t="s">
        <v>1307</v>
      </c>
      <c r="C859" s="2">
        <v>34</v>
      </c>
      <c r="D859" s="2" t="s">
        <v>454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454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454</v>
      </c>
      <c r="E861" s="2"/>
      <c r="F861" s="2"/>
      <c r="G861" s="2"/>
      <c r="H861" s="2"/>
    </row>
    <row r="862" spans="2:8">
      <c r="B862" s="2" t="s">
        <v>1310</v>
      </c>
      <c r="C862" s="2">
        <v>22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25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33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33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24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26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26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35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36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37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36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34</v>
      </c>
      <c r="D889" s="2" t="s">
        <v>454</v>
      </c>
      <c r="E889" s="2"/>
      <c r="F889" s="2"/>
      <c r="G889" s="2"/>
      <c r="H889" s="2"/>
    </row>
    <row r="890" spans="2:8">
      <c r="B890" s="2" t="s">
        <v>1338</v>
      </c>
      <c r="C890" s="2">
        <v>34</v>
      </c>
      <c r="D890" s="2" t="s">
        <v>454</v>
      </c>
      <c r="E890" s="2"/>
      <c r="F890" s="2"/>
      <c r="G890" s="2"/>
      <c r="H890" s="2"/>
    </row>
    <row r="891" spans="2:8">
      <c r="B891" s="2" t="s">
        <v>1339</v>
      </c>
      <c r="C891" s="2">
        <v>34</v>
      </c>
      <c r="D891" s="2" t="s">
        <v>454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454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454</v>
      </c>
      <c r="E893" s="2"/>
      <c r="F893" s="2"/>
      <c r="G893" s="2"/>
      <c r="H893" s="2"/>
    </row>
    <row r="894" spans="2:8">
      <c r="B894" s="2" t="s">
        <v>1342</v>
      </c>
      <c r="C894" s="2">
        <v>18</v>
      </c>
      <c r="D894" s="2" t="s">
        <v>454</v>
      </c>
      <c r="E894" s="2"/>
      <c r="F894" s="2"/>
      <c r="G894" s="2"/>
      <c r="H894" s="2"/>
    </row>
    <row r="895" spans="2:8">
      <c r="B895" s="2" t="s">
        <v>1343</v>
      </c>
      <c r="C895" s="2">
        <v>23</v>
      </c>
      <c r="D895" s="2" t="s">
        <v>454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454</v>
      </c>
      <c r="E896" s="2"/>
      <c r="F896" s="2"/>
      <c r="G896" s="2"/>
      <c r="H896" s="2"/>
    </row>
    <row r="897" spans="2:8">
      <c r="B897" s="2" t="s">
        <v>1345</v>
      </c>
      <c r="C897" s="2">
        <v>24</v>
      </c>
      <c r="D897" s="2" t="s">
        <v>454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454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454</v>
      </c>
      <c r="E899" s="2"/>
      <c r="F899" s="2"/>
      <c r="G899" s="2"/>
      <c r="H899" s="2"/>
    </row>
    <row r="900" spans="2:8">
      <c r="B900" s="2" t="s">
        <v>1348</v>
      </c>
      <c r="C900" s="2">
        <v>25</v>
      </c>
      <c r="D900" s="2" t="s">
        <v>454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454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454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454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454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454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454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454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454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454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454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454</v>
      </c>
      <c r="E911" s="2"/>
      <c r="F911" s="2"/>
      <c r="G911" s="2"/>
      <c r="H911" s="2"/>
    </row>
    <row r="912" spans="2:8">
      <c r="B912" s="2" t="s">
        <v>1360</v>
      </c>
      <c r="C912" s="2">
        <v>23</v>
      </c>
      <c r="D912" s="2" t="s">
        <v>454</v>
      </c>
      <c r="E912" s="2"/>
      <c r="F912" s="2"/>
      <c r="G912" s="2"/>
      <c r="H912" s="2"/>
    </row>
    <row r="913" spans="2:8">
      <c r="B913" s="2" t="s">
        <v>1361</v>
      </c>
      <c r="C913" s="2">
        <v>21</v>
      </c>
      <c r="D913" s="2" t="s">
        <v>454</v>
      </c>
      <c r="E913" s="2"/>
      <c r="F913" s="2"/>
      <c r="G913" s="2"/>
      <c r="H913" s="2"/>
    </row>
    <row r="914" spans="2:8">
      <c r="B914" s="2" t="s">
        <v>1362</v>
      </c>
      <c r="C914" s="2">
        <v>17</v>
      </c>
      <c r="D914" s="2" t="s">
        <v>454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454</v>
      </c>
      <c r="E915" s="2"/>
      <c r="F915" s="2"/>
      <c r="G915" s="2"/>
      <c r="H915" s="2"/>
    </row>
    <row r="916" spans="2:8">
      <c r="B916" s="2" t="s">
        <v>1364</v>
      </c>
      <c r="C916" s="2">
        <v>26</v>
      </c>
      <c r="D916" s="2" t="s">
        <v>454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454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454</v>
      </c>
      <c r="E918" s="2"/>
      <c r="F918" s="2"/>
      <c r="G918" s="2"/>
      <c r="H918" s="2"/>
    </row>
    <row r="919" spans="2:8">
      <c r="B919" s="2" t="s">
        <v>1367</v>
      </c>
      <c r="C919" s="2">
        <v>29</v>
      </c>
      <c r="D919" s="2" t="s">
        <v>454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454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454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454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454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454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454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454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454</v>
      </c>
      <c r="E927" s="2"/>
      <c r="F927" s="2"/>
      <c r="G927" s="2"/>
      <c r="H927" s="2"/>
    </row>
    <row r="928" spans="2:8">
      <c r="B928" s="2" t="s">
        <v>1376</v>
      </c>
      <c r="C928" s="2">
        <v>23</v>
      </c>
      <c r="D928" s="2" t="s">
        <v>454</v>
      </c>
      <c r="E928" s="2"/>
      <c r="F928" s="2"/>
      <c r="G928" s="2"/>
      <c r="H928" s="2"/>
    </row>
    <row r="929" spans="2:8">
      <c r="B929" s="2" t="s">
        <v>1377</v>
      </c>
      <c r="C929" s="2">
        <v>23</v>
      </c>
      <c r="D929" s="2" t="s">
        <v>454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454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454</v>
      </c>
      <c r="E931" s="2"/>
      <c r="F931" s="2"/>
      <c r="G931" s="2"/>
      <c r="H931" s="2"/>
    </row>
    <row r="932" spans="2:8">
      <c r="B932" s="2" t="s">
        <v>1380</v>
      </c>
      <c r="C932" s="2">
        <v>33</v>
      </c>
      <c r="D932" s="2" t="s">
        <v>454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454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454</v>
      </c>
      <c r="E934" s="2"/>
      <c r="F934" s="2"/>
      <c r="G934" s="2"/>
      <c r="H934" s="2"/>
    </row>
    <row r="935" spans="2:8">
      <c r="B935" s="2" t="s">
        <v>1383</v>
      </c>
      <c r="C935" s="2">
        <v>23</v>
      </c>
      <c r="D935" s="2" t="s">
        <v>454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29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23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26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20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16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16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17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42</v>
      </c>
      <c r="D964" s="2" t="s">
        <v>454</v>
      </c>
      <c r="E964" s="2"/>
      <c r="F964" s="2"/>
      <c r="G964" s="2"/>
      <c r="H964" s="2"/>
    </row>
    <row r="965" spans="2:8">
      <c r="B965" s="2" t="s">
        <v>1413</v>
      </c>
      <c r="C965" s="2">
        <v>42</v>
      </c>
      <c r="D965" s="2" t="s">
        <v>454</v>
      </c>
      <c r="E965" s="2"/>
      <c r="F965" s="2"/>
      <c r="G965" s="2"/>
      <c r="H965" s="2"/>
    </row>
    <row r="966" spans="2:8">
      <c r="B966" s="2" t="s">
        <v>1414</v>
      </c>
      <c r="C966" s="2">
        <v>39</v>
      </c>
      <c r="D966" s="2" t="s">
        <v>454</v>
      </c>
      <c r="E966" s="2"/>
      <c r="F966" s="2"/>
      <c r="G966" s="2"/>
      <c r="H966" s="2"/>
    </row>
    <row r="967" spans="2:8">
      <c r="B967" s="2" t="s">
        <v>1415</v>
      </c>
      <c r="C967" s="2">
        <v>34</v>
      </c>
      <c r="D967" s="2" t="s">
        <v>454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454</v>
      </c>
      <c r="E968" s="2"/>
      <c r="F968" s="2"/>
      <c r="G968" s="2"/>
      <c r="H968" s="2"/>
    </row>
    <row r="969" spans="2:8">
      <c r="B969" s="2" t="s">
        <v>1417</v>
      </c>
      <c r="C969" s="2">
        <v>31</v>
      </c>
      <c r="D969" s="2" t="s">
        <v>454</v>
      </c>
      <c r="E969" s="2"/>
      <c r="F969" s="2"/>
      <c r="G969" s="2"/>
      <c r="H969" s="2"/>
    </row>
    <row r="970" spans="2:8">
      <c r="B970" s="2" t="s">
        <v>1418</v>
      </c>
      <c r="C970" s="2">
        <v>33</v>
      </c>
      <c r="D970" s="2" t="s">
        <v>454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454</v>
      </c>
      <c r="E971" s="2"/>
      <c r="F971" s="2"/>
      <c r="G971" s="2"/>
      <c r="H971" s="2"/>
    </row>
    <row r="972" spans="2:8">
      <c r="B972" s="2" t="s">
        <v>1420</v>
      </c>
      <c r="C972" s="2">
        <v>34</v>
      </c>
      <c r="D972" s="2" t="s">
        <v>454</v>
      </c>
      <c r="E972" s="2"/>
      <c r="F972" s="2"/>
      <c r="G972" s="2"/>
      <c r="H972" s="2"/>
    </row>
    <row r="973" spans="2:8">
      <c r="B973" s="2" t="s">
        <v>1421</v>
      </c>
      <c r="C973" s="2">
        <v>33</v>
      </c>
      <c r="D973" s="2" t="s">
        <v>454</v>
      </c>
      <c r="E973" s="2"/>
      <c r="F973" s="2"/>
      <c r="G973" s="2"/>
      <c r="H973" s="2"/>
    </row>
    <row r="974" spans="2:8">
      <c r="B974" s="2" t="s">
        <v>1422</v>
      </c>
      <c r="C974" s="2">
        <v>33</v>
      </c>
      <c r="D974" s="2" t="s">
        <v>454</v>
      </c>
      <c r="E974" s="2"/>
      <c r="F974" s="2"/>
      <c r="G974" s="2"/>
      <c r="H974" s="2"/>
    </row>
    <row r="975" spans="2:8">
      <c r="B975" s="2" t="s">
        <v>1423</v>
      </c>
      <c r="C975" s="2">
        <v>32</v>
      </c>
      <c r="D975" s="2" t="s">
        <v>454</v>
      </c>
      <c r="E975" s="2"/>
      <c r="F975" s="2"/>
      <c r="G975" s="2"/>
      <c r="H975" s="2"/>
    </row>
    <row r="976" spans="2:8">
      <c r="B976" s="2" t="s">
        <v>1424</v>
      </c>
      <c r="C976" s="2">
        <v>24</v>
      </c>
      <c r="D976" s="2" t="s">
        <v>454</v>
      </c>
      <c r="E976" s="2"/>
      <c r="F976" s="2"/>
      <c r="G976" s="2"/>
      <c r="H976" s="2"/>
    </row>
    <row r="977" spans="2:8">
      <c r="B977" s="2" t="s">
        <v>1425</v>
      </c>
      <c r="C977" s="2">
        <v>24</v>
      </c>
      <c r="D977" s="2" t="s">
        <v>454</v>
      </c>
      <c r="E977" s="2"/>
      <c r="F977" s="2"/>
      <c r="G977" s="2"/>
      <c r="H977" s="2"/>
    </row>
    <row r="978" spans="2:8">
      <c r="B978" s="2" t="s">
        <v>1426</v>
      </c>
      <c r="C978" s="2">
        <v>24</v>
      </c>
      <c r="D978" s="2" t="s">
        <v>454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454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454</v>
      </c>
      <c r="E980" s="2"/>
      <c r="F980" s="2"/>
      <c r="G980" s="2"/>
      <c r="H980" s="2"/>
    </row>
    <row r="981" spans="2:8">
      <c r="B981" s="2" t="s">
        <v>1429</v>
      </c>
      <c r="C981" s="2">
        <v>23</v>
      </c>
      <c r="D981" s="2" t="s">
        <v>454</v>
      </c>
      <c r="E981" s="2"/>
      <c r="F981" s="2"/>
      <c r="G981" s="2"/>
      <c r="H981" s="2"/>
    </row>
    <row r="982" spans="2:8">
      <c r="B982" s="2" t="s">
        <v>1430</v>
      </c>
      <c r="C982" s="2">
        <v>21</v>
      </c>
      <c r="D982" s="2" t="s">
        <v>454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454</v>
      </c>
      <c r="E983" s="2"/>
      <c r="F983" s="2"/>
      <c r="G983" s="2"/>
      <c r="H983" s="2"/>
    </row>
    <row r="984" spans="2:8">
      <c r="B984" s="2" t="s">
        <v>1432</v>
      </c>
      <c r="C984" s="2">
        <v>17</v>
      </c>
      <c r="D984" s="2" t="s">
        <v>454</v>
      </c>
      <c r="E984" s="2"/>
      <c r="F984" s="2"/>
      <c r="G984" s="2"/>
      <c r="H984" s="2"/>
    </row>
    <row r="985" spans="2:8">
      <c r="B985" s="2" t="s">
        <v>1433</v>
      </c>
      <c r="C985" s="2">
        <v>21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25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25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454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454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454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454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454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454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454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454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454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454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454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454</v>
      </c>
      <c r="E1000" s="2"/>
      <c r="F1000" s="2"/>
      <c r="G1000" s="2"/>
      <c r="H1000" s="2"/>
    </row>
    <row r="1001" spans="2:8">
      <c r="B1001" s="2" t="s">
        <v>1449</v>
      </c>
      <c r="C1001" s="2">
        <v>36</v>
      </c>
      <c r="D1001" s="2" t="s">
        <v>454</v>
      </c>
      <c r="E1001" s="2"/>
      <c r="F1001" s="2"/>
      <c r="G1001" s="2"/>
      <c r="H1001" s="2"/>
    </row>
    <row r="1002" spans="2:8">
      <c r="B1002" s="2" t="s">
        <v>1450</v>
      </c>
      <c r="C1002" s="2">
        <v>39</v>
      </c>
      <c r="D1002" s="2" t="s">
        <v>454</v>
      </c>
      <c r="E1002" s="2"/>
      <c r="F1002" s="2"/>
      <c r="G1002" s="2"/>
      <c r="H1002" s="2"/>
    </row>
    <row r="1003" spans="2:8">
      <c r="B1003" s="2" t="s">
        <v>1451</v>
      </c>
      <c r="C1003" s="2">
        <v>38</v>
      </c>
      <c r="D1003" s="2" t="s">
        <v>454</v>
      </c>
      <c r="E1003" s="2"/>
      <c r="F1003" s="2"/>
      <c r="G1003" s="2"/>
      <c r="H1003" s="2"/>
    </row>
    <row r="1004" spans="2:8">
      <c r="B1004" s="2" t="s">
        <v>1452</v>
      </c>
      <c r="C1004" s="2">
        <v>36</v>
      </c>
      <c r="D1004" s="2" t="s">
        <v>454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454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454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454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454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454</v>
      </c>
      <c r="E1009" s="2"/>
      <c r="F1009" s="2"/>
      <c r="G1009" s="2"/>
      <c r="H1009" s="2"/>
    </row>
    <row r="1010" spans="2:8">
      <c r="B1010" s="2" t="s">
        <v>1458</v>
      </c>
      <c r="C1010" s="2">
        <v>20</v>
      </c>
      <c r="D1010" s="2" t="s">
        <v>454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454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454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454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454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454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454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454</v>
      </c>
      <c r="E1017" s="2"/>
      <c r="F1017" s="2"/>
      <c r="G1017" s="2"/>
      <c r="H1017" s="2"/>
    </row>
    <row r="1018" spans="2:8">
      <c r="B1018" s="2" t="s">
        <v>1466</v>
      </c>
      <c r="C1018" s="2">
        <v>30</v>
      </c>
      <c r="D1018" s="2" t="s">
        <v>454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31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24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454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454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454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454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454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454</v>
      </c>
      <c r="E1033" s="2"/>
      <c r="F1033" s="2"/>
      <c r="G1033" s="2"/>
      <c r="H1033" s="2"/>
    </row>
    <row r="1034" spans="2:8">
      <c r="B1034" s="2" t="s">
        <v>1482</v>
      </c>
      <c r="C1034" s="2">
        <v>22</v>
      </c>
      <c r="D1034" s="2" t="s">
        <v>454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454</v>
      </c>
      <c r="E1035" s="2"/>
      <c r="F1035" s="2"/>
      <c r="G1035" s="2"/>
      <c r="H1035" s="2"/>
    </row>
    <row r="1036" spans="2:8">
      <c r="B1036" s="2" t="s">
        <v>1484</v>
      </c>
      <c r="C1036" s="2">
        <v>24</v>
      </c>
      <c r="D1036" s="2" t="s">
        <v>454</v>
      </c>
      <c r="E1036" s="2"/>
      <c r="F1036" s="2"/>
      <c r="G1036" s="2"/>
      <c r="H1036" s="2"/>
    </row>
    <row r="1037" spans="2:8">
      <c r="B1037" s="2" t="s">
        <v>1485</v>
      </c>
      <c r="C1037" s="2">
        <v>24</v>
      </c>
      <c r="D1037" s="2" t="s">
        <v>454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454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454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454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454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454</v>
      </c>
      <c r="E1042" s="2"/>
      <c r="F1042" s="2"/>
      <c r="G1042" s="2"/>
      <c r="H1042" s="2"/>
    </row>
    <row r="1043" spans="2:8">
      <c r="B1043" s="2" t="s">
        <v>1491</v>
      </c>
      <c r="C1043" s="2">
        <v>13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19</v>
      </c>
      <c r="D1046" s="2" t="s">
        <v>454</v>
      </c>
      <c r="E1046" s="2"/>
      <c r="F1046" s="2"/>
      <c r="G1046" s="2"/>
      <c r="H1046" s="2"/>
    </row>
    <row r="1047" spans="2:8">
      <c r="B1047" s="2" t="s">
        <v>1495</v>
      </c>
      <c r="C1047" s="2">
        <v>16</v>
      </c>
      <c r="D1047" s="2" t="s">
        <v>454</v>
      </c>
      <c r="E1047" s="2"/>
      <c r="F1047" s="2"/>
      <c r="G1047" s="2"/>
      <c r="H1047" s="2"/>
    </row>
    <row r="1048" spans="2:8">
      <c r="B1048" s="2" t="s">
        <v>1496</v>
      </c>
      <c r="C1048" s="2">
        <v>16</v>
      </c>
      <c r="D1048" s="2" t="s">
        <v>454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454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454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454</v>
      </c>
      <c r="E1051" s="2"/>
      <c r="F1051" s="2"/>
      <c r="G1051" s="2"/>
      <c r="H1051" s="2"/>
    </row>
    <row r="1052" spans="2:8">
      <c r="B1052" s="2" t="s">
        <v>1500</v>
      </c>
      <c r="C1052" s="2">
        <v>21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26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25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24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15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31</v>
      </c>
      <c r="D1070" s="2" t="s">
        <v>454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454</v>
      </c>
      <c r="E1071" s="2"/>
      <c r="F1071" s="2"/>
      <c r="G1071" s="2"/>
      <c r="H1071" s="2"/>
    </row>
    <row r="1072" spans="2:8">
      <c r="B1072" s="2" t="s">
        <v>1520</v>
      </c>
      <c r="C1072" s="2">
        <v>35</v>
      </c>
      <c r="D1072" s="2" t="s">
        <v>454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454</v>
      </c>
      <c r="E1073" s="2"/>
      <c r="F1073" s="2"/>
      <c r="G1073" s="2"/>
      <c r="H1073" s="2"/>
    </row>
    <row r="1074" spans="2:8">
      <c r="B1074" s="2" t="s">
        <v>1522</v>
      </c>
      <c r="C1074" s="2">
        <v>32</v>
      </c>
      <c r="D1074" s="2" t="s">
        <v>454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454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454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454</v>
      </c>
      <c r="E1077" s="2"/>
      <c r="F1077" s="2"/>
      <c r="G1077" s="2"/>
      <c r="H1077" s="2"/>
    </row>
    <row r="1078" spans="2:8">
      <c r="B1078" s="2" t="s">
        <v>1526</v>
      </c>
      <c r="C1078" s="2">
        <v>31</v>
      </c>
      <c r="D1078" s="2" t="s">
        <v>454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454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454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454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454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454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454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454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454</v>
      </c>
      <c r="E1086" s="2"/>
      <c r="F1086" s="2"/>
      <c r="G1086" s="2"/>
      <c r="H1086" s="2"/>
    </row>
    <row r="1087" spans="2:8">
      <c r="B1087" s="2" t="s">
        <v>1535</v>
      </c>
      <c r="C1087" s="2">
        <v>34</v>
      </c>
      <c r="D1087" s="2" t="s">
        <v>454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454</v>
      </c>
      <c r="E1088" s="2"/>
      <c r="F1088" s="2"/>
      <c r="G1088" s="2"/>
      <c r="H1088" s="2"/>
    </row>
    <row r="1089" spans="2:8">
      <c r="B1089" s="2" t="s">
        <v>1537</v>
      </c>
      <c r="C1089" s="2">
        <v>25</v>
      </c>
      <c r="D1089" s="2" t="s">
        <v>454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454</v>
      </c>
      <c r="E1090" s="2"/>
      <c r="F1090" s="2"/>
      <c r="G1090" s="2"/>
      <c r="H1090" s="2"/>
    </row>
    <row r="1091" spans="2:8">
      <c r="B1091" s="2" t="s">
        <v>1539</v>
      </c>
      <c r="C1091" s="2">
        <v>34</v>
      </c>
      <c r="D1091" s="2" t="s">
        <v>454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454</v>
      </c>
      <c r="E1092" s="2"/>
      <c r="F1092" s="2"/>
      <c r="G1092" s="2"/>
      <c r="H1092" s="2"/>
    </row>
    <row r="1093" spans="2:8">
      <c r="B1093" s="2" t="s">
        <v>1541</v>
      </c>
      <c r="C1093" s="2">
        <v>25</v>
      </c>
      <c r="D1093" s="2" t="s">
        <v>454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35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24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21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454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454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454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454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454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454</v>
      </c>
      <c r="E1108" s="2"/>
      <c r="F1108" s="2"/>
      <c r="G1108" s="2"/>
      <c r="H1108" s="2"/>
    </row>
    <row r="1109" spans="2:8">
      <c r="B1109" s="2" t="s">
        <v>1557</v>
      </c>
      <c r="C1109" s="2">
        <v>32</v>
      </c>
      <c r="D1109" s="2" t="s">
        <v>454</v>
      </c>
      <c r="E1109" s="2"/>
      <c r="F1109" s="2"/>
      <c r="G1109" s="2"/>
      <c r="H1109" s="2"/>
    </row>
    <row r="1110" spans="2:8">
      <c r="B1110" s="2" t="s">
        <v>1558</v>
      </c>
      <c r="C1110" s="2">
        <v>22</v>
      </c>
      <c r="D1110" s="2" t="s">
        <v>454</v>
      </c>
      <c r="E1110" s="2"/>
      <c r="F1110" s="2"/>
      <c r="G1110" s="2"/>
      <c r="H1110" s="2"/>
    </row>
    <row r="1111" spans="2:8">
      <c r="B1111" s="2" t="s">
        <v>1559</v>
      </c>
      <c r="C1111" s="2">
        <v>32</v>
      </c>
      <c r="D1111" s="2" t="s">
        <v>454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454</v>
      </c>
      <c r="E1112" s="2"/>
      <c r="F1112" s="2"/>
      <c r="G1112" s="2"/>
      <c r="H1112" s="2"/>
    </row>
    <row r="1113" spans="2:8">
      <c r="B1113" s="2" t="s">
        <v>1561</v>
      </c>
      <c r="C1113" s="2">
        <v>30</v>
      </c>
      <c r="D1113" s="2" t="s">
        <v>454</v>
      </c>
      <c r="E1113" s="2"/>
      <c r="F1113" s="2"/>
      <c r="G1113" s="2"/>
      <c r="H1113" s="2"/>
    </row>
    <row r="1114" spans="2:8">
      <c r="B1114" s="2" t="s">
        <v>1562</v>
      </c>
      <c r="C1114" s="2">
        <v>31</v>
      </c>
      <c r="D1114" s="2" t="s">
        <v>454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454</v>
      </c>
      <c r="E1115" s="2"/>
      <c r="F1115" s="2"/>
      <c r="G1115" s="2"/>
      <c r="H1115" s="2"/>
    </row>
    <row r="1116" spans="2:8">
      <c r="B1116" s="2" t="s">
        <v>1564</v>
      </c>
      <c r="C1116" s="2">
        <v>24</v>
      </c>
      <c r="D1116" s="2" t="s">
        <v>454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34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28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25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454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454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454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454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454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454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454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454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454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454</v>
      </c>
      <c r="E1141" s="2"/>
      <c r="F1141" s="2"/>
      <c r="G1141" s="2"/>
      <c r="H1141" s="2"/>
    </row>
    <row r="1142" spans="2:8">
      <c r="B1142" s="2" t="s">
        <v>1590</v>
      </c>
      <c r="C1142" s="2">
        <v>25</v>
      </c>
      <c r="D1142" s="2" t="s">
        <v>454</v>
      </c>
      <c r="E1142" s="2"/>
      <c r="F1142" s="2"/>
      <c r="G1142" s="2"/>
      <c r="H1142" s="2"/>
    </row>
    <row r="1143" spans="2:8">
      <c r="B1143" s="2" t="s">
        <v>1591</v>
      </c>
      <c r="C1143" s="2">
        <v>24</v>
      </c>
      <c r="D1143" s="2" t="s">
        <v>454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454</v>
      </c>
      <c r="E1144" s="2"/>
      <c r="F1144" s="2"/>
      <c r="G1144" s="2"/>
      <c r="H1144" s="2"/>
    </row>
    <row r="1145" spans="2:8">
      <c r="B1145" s="2" t="s">
        <v>1593</v>
      </c>
      <c r="C1145" s="2">
        <v>19</v>
      </c>
      <c r="D1145" s="2" t="s">
        <v>454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21</v>
      </c>
      <c r="D1153" s="2" t="s">
        <v>454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454</v>
      </c>
      <c r="E1156" s="2"/>
      <c r="F1156" s="2"/>
      <c r="G1156" s="2"/>
      <c r="H1156" s="2"/>
    </row>
    <row r="1157" spans="2:8">
      <c r="B1157" s="2" t="s">
        <v>1605</v>
      </c>
      <c r="C1157" s="2">
        <v>37</v>
      </c>
      <c r="D1157" s="2" t="s">
        <v>454</v>
      </c>
      <c r="E1157" s="2"/>
      <c r="F1157" s="2"/>
      <c r="G1157" s="2"/>
      <c r="H1157" s="2"/>
    </row>
    <row r="1158" spans="2:8">
      <c r="B1158" s="2" t="s">
        <v>1606</v>
      </c>
      <c r="C1158" s="2">
        <v>37</v>
      </c>
      <c r="D1158" s="2" t="s">
        <v>454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454</v>
      </c>
      <c r="E1159" s="2"/>
      <c r="F1159" s="2"/>
      <c r="G1159" s="2"/>
      <c r="H1159" s="2"/>
    </row>
    <row r="1160" spans="2:8">
      <c r="B1160" s="2" t="s">
        <v>1608</v>
      </c>
      <c r="C1160" s="2">
        <v>32</v>
      </c>
      <c r="D1160" s="2" t="s">
        <v>454</v>
      </c>
      <c r="E1160" s="2"/>
      <c r="F1160" s="2"/>
      <c r="G1160" s="2"/>
      <c r="H1160" s="2"/>
    </row>
    <row r="1161" spans="2:8">
      <c r="B1161" s="2" t="s">
        <v>1609</v>
      </c>
      <c r="C1161" s="2">
        <v>22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22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21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22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17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33</v>
      </c>
      <c r="D1170" s="2" t="s">
        <v>454</v>
      </c>
      <c r="E1170" s="2"/>
      <c r="F1170" s="2"/>
      <c r="G1170" s="2"/>
      <c r="H1170" s="2"/>
    </row>
    <row r="1171" spans="2:8">
      <c r="B1171" s="2" t="s">
        <v>1619</v>
      </c>
      <c r="C1171" s="2">
        <v>35</v>
      </c>
      <c r="D1171" s="2" t="s">
        <v>454</v>
      </c>
      <c r="E1171" s="2"/>
      <c r="F1171" s="2"/>
      <c r="G1171" s="2"/>
      <c r="H1171" s="2"/>
    </row>
    <row r="1172" spans="2:8">
      <c r="B1172" s="2" t="s">
        <v>1620</v>
      </c>
      <c r="C1172" s="2">
        <v>35</v>
      </c>
      <c r="D1172" s="2" t="s">
        <v>454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454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454</v>
      </c>
      <c r="E1174" s="2"/>
      <c r="F1174" s="2"/>
      <c r="G1174" s="2"/>
      <c r="H1174" s="2"/>
    </row>
    <row r="1175" spans="2:8">
      <c r="B1175" s="2" t="s">
        <v>1623</v>
      </c>
      <c r="C1175" s="2">
        <v>35</v>
      </c>
      <c r="D1175" s="2" t="s">
        <v>454</v>
      </c>
      <c r="E1175" s="2"/>
      <c r="F1175" s="2"/>
      <c r="G1175" s="2"/>
      <c r="H1175" s="2"/>
    </row>
    <row r="1176" spans="2:8">
      <c r="B1176" s="2" t="s">
        <v>1624</v>
      </c>
      <c r="C1176" s="2">
        <v>37</v>
      </c>
      <c r="D1176" s="2" t="s">
        <v>454</v>
      </c>
      <c r="E1176" s="2"/>
      <c r="F1176" s="2"/>
      <c r="G1176" s="2"/>
      <c r="H1176" s="2"/>
    </row>
    <row r="1177" spans="2:8">
      <c r="B1177" s="2" t="s">
        <v>1625</v>
      </c>
      <c r="C1177" s="2">
        <v>38</v>
      </c>
      <c r="D1177" s="2" t="s">
        <v>454</v>
      </c>
      <c r="E1177" s="2"/>
      <c r="F1177" s="2"/>
      <c r="G1177" s="2"/>
      <c r="H1177" s="2"/>
    </row>
    <row r="1178" spans="2:8">
      <c r="B1178" s="2" t="s">
        <v>1626</v>
      </c>
      <c r="C1178" s="2">
        <v>38</v>
      </c>
      <c r="D1178" s="2" t="s">
        <v>454</v>
      </c>
      <c r="E1178" s="2"/>
      <c r="F1178" s="2"/>
      <c r="G1178" s="2"/>
      <c r="H1178" s="2"/>
    </row>
    <row r="1179" spans="2:8">
      <c r="B1179" s="2" t="s">
        <v>1627</v>
      </c>
      <c r="C1179" s="2">
        <v>37</v>
      </c>
      <c r="D1179" s="2" t="s">
        <v>454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454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454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454</v>
      </c>
      <c r="E1182" s="2"/>
      <c r="F1182" s="2"/>
      <c r="G1182" s="2"/>
      <c r="H1182" s="2"/>
    </row>
    <row r="1183" spans="2:8">
      <c r="B1183" s="2" t="s">
        <v>1631</v>
      </c>
      <c r="C1183" s="2">
        <v>36</v>
      </c>
      <c r="D1183" s="2" t="s">
        <v>454</v>
      </c>
      <c r="E1183" s="2"/>
      <c r="F1183" s="2"/>
      <c r="G1183" s="2"/>
      <c r="H1183" s="2"/>
    </row>
    <row r="1184" spans="2:8">
      <c r="B1184" s="2" t="s">
        <v>1632</v>
      </c>
      <c r="C1184" s="2">
        <v>38</v>
      </c>
      <c r="D1184" s="2" t="s">
        <v>454</v>
      </c>
      <c r="E1184" s="2"/>
      <c r="F1184" s="2"/>
      <c r="G1184" s="2"/>
      <c r="H1184" s="2"/>
    </row>
    <row r="1185" spans="2:8">
      <c r="B1185" s="2" t="s">
        <v>1633</v>
      </c>
      <c r="C1185" s="2">
        <v>38</v>
      </c>
      <c r="D1185" s="2" t="s">
        <v>454</v>
      </c>
      <c r="E1185" s="2"/>
      <c r="F1185" s="2"/>
      <c r="G1185" s="2"/>
      <c r="H1185" s="2"/>
    </row>
    <row r="1186" spans="2:8">
      <c r="B1186" s="2" t="s">
        <v>1634</v>
      </c>
      <c r="C1186" s="2">
        <v>25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25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26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20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22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25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24</v>
      </c>
      <c r="D1205" s="2" t="s">
        <v>454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454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454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454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454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454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454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454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33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25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23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454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454</v>
      </c>
      <c r="E1230" s="2"/>
      <c r="F1230" s="2"/>
      <c r="G1230" s="2"/>
      <c r="H1230" s="2"/>
    </row>
    <row r="1231" spans="2:8">
      <c r="B1231" s="2" t="s">
        <v>1679</v>
      </c>
      <c r="C1231" s="2">
        <v>26</v>
      </c>
      <c r="D1231" s="2" t="s">
        <v>454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454</v>
      </c>
      <c r="E1233" s="2"/>
      <c r="F1233" s="2"/>
      <c r="G1233" s="2"/>
      <c r="H1233" s="2"/>
    </row>
    <row r="1234" spans="2:8">
      <c r="B1234" s="2" t="s">
        <v>1682</v>
      </c>
      <c r="C1234" s="2">
        <v>15</v>
      </c>
      <c r="D1234" s="2" t="s">
        <v>454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454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454</v>
      </c>
      <c r="E1236" s="2"/>
      <c r="F1236" s="2"/>
      <c r="G1236" s="2"/>
      <c r="H1236" s="2"/>
    </row>
    <row r="1237" spans="2:8">
      <c r="B1237" s="2" t="s">
        <v>1685</v>
      </c>
      <c r="C1237" s="2">
        <v>30</v>
      </c>
      <c r="D1237" s="2" t="s">
        <v>454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454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454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454</v>
      </c>
      <c r="E1240" s="2"/>
      <c r="F1240" s="2"/>
      <c r="G1240" s="2"/>
      <c r="H1240" s="2"/>
    </row>
    <row r="1241" spans="2:8">
      <c r="B1241" s="2" t="s">
        <v>1689</v>
      </c>
      <c r="C1241" s="2">
        <v>20</v>
      </c>
      <c r="D1241" s="2" t="s">
        <v>454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454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454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454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454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454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454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454</v>
      </c>
      <c r="E1248" s="2"/>
      <c r="F1248" s="2"/>
      <c r="G1248" s="2"/>
      <c r="H1248" s="2"/>
    </row>
    <row r="1249" spans="2:8">
      <c r="B1249" s="2" t="s">
        <v>1697</v>
      </c>
      <c r="C1249" s="2">
        <v>25</v>
      </c>
      <c r="D1249" s="2" t="s">
        <v>454</v>
      </c>
      <c r="E1249" s="2"/>
      <c r="F1249" s="2"/>
      <c r="G1249" s="2"/>
      <c r="H1249" s="2"/>
    </row>
    <row r="1250" spans="2:8">
      <c r="B1250" s="2" t="s">
        <v>1698</v>
      </c>
      <c r="C1250" s="2">
        <v>25</v>
      </c>
      <c r="D1250" s="2" t="s">
        <v>454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454</v>
      </c>
      <c r="E1251" s="2"/>
      <c r="F1251" s="2"/>
      <c r="G1251" s="2"/>
      <c r="H1251" s="2"/>
    </row>
    <row r="1252" spans="2:8">
      <c r="B1252" s="2" t="s">
        <v>1700</v>
      </c>
      <c r="C1252" s="2">
        <v>24</v>
      </c>
      <c r="D1252" s="2" t="s">
        <v>454</v>
      </c>
      <c r="E1252" s="2"/>
      <c r="F1252" s="2"/>
      <c r="G1252" s="2"/>
      <c r="H1252" s="2"/>
    </row>
    <row r="1253" spans="2:8">
      <c r="B1253" s="2" t="s">
        <v>1701</v>
      </c>
      <c r="C1253" s="2">
        <v>24</v>
      </c>
      <c r="D1253" s="2" t="s">
        <v>454</v>
      </c>
      <c r="E1253" s="2"/>
      <c r="F1253" s="2"/>
      <c r="G1253" s="2"/>
      <c r="H1253" s="2"/>
    </row>
    <row r="1254" spans="2:8">
      <c r="B1254" s="2" t="s">
        <v>1702</v>
      </c>
      <c r="C1254" s="2">
        <v>24</v>
      </c>
      <c r="D1254" s="2" t="s">
        <v>454</v>
      </c>
      <c r="E1254" s="2"/>
      <c r="F1254" s="2"/>
      <c r="G1254" s="2"/>
      <c r="H1254" s="2"/>
    </row>
    <row r="1255" spans="2:8">
      <c r="B1255" s="2" t="s">
        <v>1703</v>
      </c>
      <c r="C1255" s="2">
        <v>22</v>
      </c>
      <c r="D1255" s="2" t="s">
        <v>454</v>
      </c>
      <c r="E1255" s="2"/>
      <c r="F1255" s="2"/>
      <c r="G1255" s="2"/>
      <c r="H1255" s="2"/>
    </row>
    <row r="1256" spans="2:8">
      <c r="B1256" s="2" t="s">
        <v>1704</v>
      </c>
      <c r="C1256" s="2">
        <v>19</v>
      </c>
      <c r="D1256" s="2" t="s">
        <v>454</v>
      </c>
      <c r="E1256" s="2"/>
      <c r="F1256" s="2"/>
      <c r="G1256" s="2"/>
      <c r="H1256" s="2"/>
    </row>
    <row r="1257" spans="2:8">
      <c r="B1257" s="2" t="s">
        <v>1705</v>
      </c>
      <c r="C1257" s="2">
        <v>19</v>
      </c>
      <c r="D1257" s="2" t="s">
        <v>454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454</v>
      </c>
      <c r="E1258" s="2"/>
      <c r="F1258" s="2"/>
      <c r="G1258" s="2"/>
      <c r="H1258" s="2"/>
    </row>
    <row r="1259" spans="2:8">
      <c r="B1259" s="2" t="s">
        <v>1707</v>
      </c>
      <c r="C1259" s="2">
        <v>32</v>
      </c>
      <c r="D1259" s="2" t="s">
        <v>454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454</v>
      </c>
      <c r="E1260" s="2"/>
      <c r="F1260" s="2"/>
      <c r="G1260" s="2"/>
      <c r="H1260" s="2"/>
    </row>
    <row r="1261" spans="2:8">
      <c r="B1261" s="2" t="s">
        <v>1709</v>
      </c>
      <c r="C1261" s="2">
        <v>34</v>
      </c>
      <c r="D1261" s="2" t="s">
        <v>454</v>
      </c>
      <c r="E1261" s="2"/>
      <c r="F1261" s="2"/>
      <c r="G1261" s="2"/>
      <c r="H1261" s="2"/>
    </row>
    <row r="1262" spans="2:8">
      <c r="B1262" s="2" t="s">
        <v>1710</v>
      </c>
      <c r="C1262" s="2">
        <v>34</v>
      </c>
      <c r="D1262" s="2" t="s">
        <v>454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454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454</v>
      </c>
      <c r="E1264" s="2"/>
      <c r="F1264" s="2"/>
      <c r="G1264" s="2"/>
      <c r="H1264" s="2"/>
    </row>
    <row r="1265" spans="2:8">
      <c r="B1265" s="2" t="s">
        <v>1713</v>
      </c>
      <c r="C1265" s="2">
        <v>28</v>
      </c>
      <c r="D1265" s="2" t="s">
        <v>454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454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454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454</v>
      </c>
      <c r="E1268" s="2"/>
      <c r="F1268" s="2"/>
      <c r="G1268" s="2"/>
      <c r="H1268" s="2"/>
    </row>
    <row r="1269" spans="2:8">
      <c r="B1269" s="2" t="s">
        <v>1717</v>
      </c>
      <c r="C1269" s="2">
        <v>26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13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454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454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454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454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454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30</v>
      </c>
      <c r="D1283" s="2" t="s">
        <v>454</v>
      </c>
      <c r="E1283" s="2"/>
      <c r="F1283" s="2"/>
      <c r="G1283" s="2"/>
      <c r="H1283" s="2"/>
    </row>
    <row r="1284" spans="2:8">
      <c r="B1284" s="2" t="s">
        <v>1732</v>
      </c>
      <c r="C1284" s="2">
        <v>31</v>
      </c>
      <c r="D1284" s="2" t="s">
        <v>454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454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454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454</v>
      </c>
      <c r="E1287" s="2"/>
      <c r="F1287" s="2"/>
      <c r="G1287" s="2"/>
      <c r="H1287" s="2"/>
    </row>
    <row r="1288" spans="2:8">
      <c r="B1288" s="2" t="s">
        <v>1736</v>
      </c>
      <c r="C1288" s="2">
        <v>34</v>
      </c>
      <c r="D1288" s="2" t="s">
        <v>454</v>
      </c>
      <c r="E1288" s="2"/>
      <c r="F1288" s="2"/>
      <c r="G1288" s="2"/>
      <c r="H1288" s="2"/>
    </row>
    <row r="1289" spans="2:8">
      <c r="B1289" s="2" t="s">
        <v>1737</v>
      </c>
      <c r="C1289" s="2">
        <v>35</v>
      </c>
      <c r="D1289" s="2" t="s">
        <v>454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454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454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454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454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454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454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454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454</v>
      </c>
      <c r="E1297" s="2"/>
      <c r="F1297" s="2"/>
      <c r="G1297" s="2"/>
      <c r="H1297" s="2"/>
    </row>
    <row r="1298" spans="2:8">
      <c r="B1298" s="2" t="s">
        <v>1746</v>
      </c>
      <c r="C1298" s="2">
        <v>28</v>
      </c>
      <c r="D1298" s="2" t="s">
        <v>454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454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454</v>
      </c>
      <c r="E1300" s="2"/>
      <c r="F1300" s="2"/>
      <c r="G1300" s="2"/>
      <c r="H1300" s="2"/>
    </row>
    <row r="1301" spans="2:8">
      <c r="B1301" s="2" t="s">
        <v>1749</v>
      </c>
      <c r="C1301" s="2">
        <v>22</v>
      </c>
      <c r="D1301" s="2" t="s">
        <v>454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454</v>
      </c>
      <c r="E1302" s="2"/>
      <c r="F1302" s="2"/>
      <c r="G1302" s="2"/>
      <c r="H1302" s="2"/>
    </row>
    <row r="1303" spans="2:8">
      <c r="B1303" s="2" t="s">
        <v>1751</v>
      </c>
      <c r="C1303" s="2">
        <v>21</v>
      </c>
      <c r="D1303" s="2" t="s">
        <v>454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454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454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454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454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454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454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454</v>
      </c>
      <c r="E1310" s="2"/>
      <c r="F1310" s="2"/>
      <c r="G1310" s="2"/>
      <c r="H1310" s="2"/>
    </row>
    <row r="1311" spans="2:8">
      <c r="B1311" s="2" t="s">
        <v>1759</v>
      </c>
      <c r="C1311" s="2">
        <v>31</v>
      </c>
      <c r="D1311" s="2" t="s">
        <v>454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454</v>
      </c>
      <c r="E1312" s="2"/>
      <c r="F1312" s="2"/>
      <c r="G1312" s="2"/>
      <c r="H1312" s="2"/>
    </row>
    <row r="1313" spans="2:8">
      <c r="B1313" s="2" t="s">
        <v>1761</v>
      </c>
      <c r="C1313" s="2">
        <v>24</v>
      </c>
      <c r="D1313" s="2" t="s">
        <v>454</v>
      </c>
      <c r="E1313" s="2"/>
      <c r="F1313" s="2"/>
      <c r="G1313" s="2"/>
      <c r="H1313" s="2"/>
    </row>
    <row r="1314" spans="2:8">
      <c r="B1314" s="2" t="s">
        <v>1762</v>
      </c>
      <c r="C1314" s="2">
        <v>23</v>
      </c>
      <c r="D1314" s="2" t="s">
        <v>454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25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36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34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21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37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36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35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454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454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454</v>
      </c>
      <c r="E1348" s="2"/>
      <c r="F1348" s="2"/>
      <c r="G1348" s="2"/>
      <c r="H1348" s="2"/>
    </row>
    <row r="1349" spans="2:8">
      <c r="B1349" s="2" t="s">
        <v>1797</v>
      </c>
      <c r="C1349" s="2">
        <v>26</v>
      </c>
      <c r="D1349" s="2" t="s">
        <v>454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454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454</v>
      </c>
      <c r="E1351" s="2"/>
      <c r="F1351" s="2"/>
      <c r="G1351" s="2"/>
      <c r="H1351" s="2"/>
    </row>
    <row r="1352" spans="2:8">
      <c r="B1352" s="2" t="s">
        <v>1800</v>
      </c>
      <c r="C1352" s="2">
        <v>23</v>
      </c>
      <c r="D1352" s="2" t="s">
        <v>454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31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19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12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36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32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17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454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454</v>
      </c>
      <c r="E1367" s="2"/>
      <c r="F1367" s="2"/>
      <c r="G1367" s="2"/>
      <c r="H1367" s="2"/>
    </row>
    <row r="1368" spans="2:8">
      <c r="B1368" s="2" t="s">
        <v>1816</v>
      </c>
      <c r="C1368" s="2">
        <v>32</v>
      </c>
      <c r="D1368" s="2" t="s">
        <v>454</v>
      </c>
      <c r="E1368" s="2"/>
      <c r="F1368" s="2"/>
      <c r="G1368" s="2"/>
      <c r="H1368" s="2"/>
    </row>
    <row r="1369" spans="2:8">
      <c r="B1369" s="2" t="s">
        <v>1817</v>
      </c>
      <c r="C1369" s="2">
        <v>32</v>
      </c>
      <c r="D1369" s="2" t="s">
        <v>454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454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454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454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454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26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454</v>
      </c>
      <c r="E1379" s="2"/>
      <c r="F1379" s="2"/>
      <c r="G1379" s="2"/>
      <c r="H1379" s="2"/>
    </row>
    <row r="1380" spans="2:8">
      <c r="B1380" s="2" t="s">
        <v>1828</v>
      </c>
      <c r="C1380" s="2">
        <v>32</v>
      </c>
      <c r="D1380" s="2" t="s">
        <v>454</v>
      </c>
      <c r="E1380" s="2"/>
      <c r="F1380" s="2"/>
      <c r="G1380" s="2"/>
      <c r="H1380" s="2"/>
    </row>
    <row r="1381" spans="2:8">
      <c r="B1381" s="2" t="s">
        <v>1829</v>
      </c>
      <c r="C1381" s="2">
        <v>32</v>
      </c>
      <c r="D1381" s="2" t="s">
        <v>454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454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454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454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454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454</v>
      </c>
      <c r="E1386" s="2"/>
      <c r="F1386" s="2"/>
      <c r="G1386" s="2"/>
      <c r="H1386" s="2"/>
    </row>
    <row r="1387" spans="2:8">
      <c r="B1387" s="2" t="s">
        <v>1835</v>
      </c>
      <c r="C1387" s="2">
        <v>26</v>
      </c>
      <c r="D1387" s="2" t="s">
        <v>454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454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454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454</v>
      </c>
      <c r="E1390" s="2"/>
      <c r="F1390" s="2"/>
      <c r="G1390" s="2"/>
      <c r="H1390" s="2"/>
    </row>
    <row r="1391" spans="2:8">
      <c r="B1391" s="2" t="s">
        <v>1839</v>
      </c>
      <c r="C1391" s="2">
        <v>25</v>
      </c>
      <c r="D1391" s="2" t="s">
        <v>454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454</v>
      </c>
      <c r="E1392" s="2"/>
      <c r="F1392" s="2"/>
      <c r="G1392" s="2"/>
      <c r="H1392" s="2"/>
    </row>
    <row r="1393" spans="2:8">
      <c r="B1393" s="2" t="s">
        <v>1841</v>
      </c>
      <c r="C1393" s="2">
        <v>23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27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27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29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23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22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24</v>
      </c>
      <c r="D1407" s="2" t="s">
        <v>454</v>
      </c>
      <c r="E1407" s="2"/>
      <c r="F1407" s="2"/>
      <c r="G1407" s="2"/>
      <c r="H1407" s="2"/>
    </row>
    <row r="1408" spans="2:8">
      <c r="B1408" s="2" t="s">
        <v>1856</v>
      </c>
      <c r="C1408" s="2">
        <v>25</v>
      </c>
      <c r="D1408" s="2" t="s">
        <v>454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454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22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454</v>
      </c>
      <c r="E1414" s="2"/>
      <c r="F1414" s="2"/>
      <c r="G1414" s="2"/>
      <c r="H1414" s="2"/>
    </row>
    <row r="1415" spans="2:8">
      <c r="B1415" s="2" t="s">
        <v>1863</v>
      </c>
      <c r="C1415" s="2">
        <v>32</v>
      </c>
      <c r="D1415" s="2" t="s">
        <v>454</v>
      </c>
      <c r="E1415" s="2"/>
      <c r="F1415" s="2"/>
      <c r="G1415" s="2"/>
      <c r="H1415" s="2"/>
    </row>
    <row r="1416" spans="2:8">
      <c r="B1416" s="2" t="s">
        <v>1864</v>
      </c>
      <c r="C1416" s="2">
        <v>35</v>
      </c>
      <c r="D1416" s="2" t="s">
        <v>454</v>
      </c>
      <c r="E1416" s="2"/>
      <c r="F1416" s="2"/>
      <c r="G1416" s="2"/>
      <c r="H1416" s="2"/>
    </row>
    <row r="1417" spans="2:8">
      <c r="B1417" s="2" t="s">
        <v>1865</v>
      </c>
      <c r="C1417" s="2">
        <v>37</v>
      </c>
      <c r="D1417" s="2" t="s">
        <v>454</v>
      </c>
      <c r="E1417" s="2"/>
      <c r="F1417" s="2"/>
      <c r="G1417" s="2"/>
      <c r="H1417" s="2"/>
    </row>
    <row r="1418" spans="2:8">
      <c r="B1418" s="2" t="s">
        <v>1866</v>
      </c>
      <c r="C1418" s="2">
        <v>38</v>
      </c>
      <c r="D1418" s="2" t="s">
        <v>454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454</v>
      </c>
      <c r="E1419" s="2"/>
      <c r="F1419" s="2"/>
      <c r="G1419" s="2"/>
      <c r="H1419" s="2"/>
    </row>
    <row r="1420" spans="2:8">
      <c r="B1420" s="2" t="s">
        <v>1868</v>
      </c>
      <c r="C1420" s="2">
        <v>36</v>
      </c>
      <c r="D1420" s="2" t="s">
        <v>454</v>
      </c>
      <c r="E1420" s="2"/>
      <c r="F1420" s="2"/>
      <c r="G1420" s="2"/>
      <c r="H1420" s="2"/>
    </row>
    <row r="1421" spans="2:8">
      <c r="B1421" s="2" t="s">
        <v>1869</v>
      </c>
      <c r="C1421" s="2">
        <v>38</v>
      </c>
      <c r="D1421" s="2" t="s">
        <v>454</v>
      </c>
      <c r="E1421" s="2"/>
      <c r="F1421" s="2"/>
      <c r="G1421" s="2"/>
      <c r="H1421" s="2"/>
    </row>
    <row r="1422" spans="2:8">
      <c r="B1422" s="2" t="s">
        <v>1870</v>
      </c>
      <c r="C1422" s="2">
        <v>37</v>
      </c>
      <c r="D1422" s="2" t="s">
        <v>454</v>
      </c>
      <c r="E1422" s="2"/>
      <c r="F1422" s="2"/>
      <c r="G1422" s="2"/>
      <c r="H1422" s="2"/>
    </row>
    <row r="1423" spans="2:8">
      <c r="B1423" s="2" t="s">
        <v>1871</v>
      </c>
      <c r="C1423" s="2">
        <v>37</v>
      </c>
      <c r="D1423" s="2" t="s">
        <v>454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454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454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454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454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454</v>
      </c>
      <c r="E1428" s="2"/>
      <c r="F1428" s="2"/>
      <c r="G1428" s="2"/>
      <c r="H1428" s="2"/>
    </row>
    <row r="1429" spans="2:8">
      <c r="B1429" s="2" t="s">
        <v>1877</v>
      </c>
      <c r="C1429" s="2">
        <v>28</v>
      </c>
      <c r="D1429" s="2" t="s">
        <v>454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454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454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454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454</v>
      </c>
      <c r="E1433" s="2"/>
      <c r="F1433" s="2"/>
      <c r="G1433" s="2"/>
      <c r="H1433" s="2"/>
    </row>
    <row r="1434" spans="2:8">
      <c r="B1434" s="2" t="s">
        <v>1882</v>
      </c>
      <c r="C1434" s="2">
        <v>31</v>
      </c>
      <c r="D1434" s="2" t="s">
        <v>454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454</v>
      </c>
      <c r="E1435" s="2"/>
      <c r="F1435" s="2"/>
      <c r="G1435" s="2"/>
      <c r="H1435" s="2"/>
    </row>
    <row r="1436" spans="2:8">
      <c r="B1436" s="2" t="s">
        <v>1884</v>
      </c>
      <c r="C1436" s="2">
        <v>26</v>
      </c>
      <c r="D1436" s="2" t="s">
        <v>454</v>
      </c>
      <c r="E1436" s="2"/>
      <c r="F1436" s="2"/>
      <c r="G1436" s="2"/>
      <c r="H1436" s="2"/>
    </row>
    <row r="1437" spans="2:8">
      <c r="B1437" s="2" t="s">
        <v>1885</v>
      </c>
      <c r="C1437" s="2">
        <v>25</v>
      </c>
      <c r="D1437" s="2" t="s">
        <v>454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454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454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454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454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454</v>
      </c>
      <c r="E1442" s="2"/>
      <c r="F1442" s="2"/>
      <c r="G1442" s="2"/>
      <c r="H1442" s="2"/>
    </row>
    <row r="1443" spans="2:8">
      <c r="B1443" s="2" t="s">
        <v>1891</v>
      </c>
      <c r="C1443" s="2">
        <v>25</v>
      </c>
      <c r="D1443" s="2" t="s">
        <v>454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454</v>
      </c>
      <c r="E1444" s="2"/>
      <c r="F1444" s="2"/>
      <c r="G1444" s="2"/>
      <c r="H1444" s="2"/>
    </row>
    <row r="1445" spans="2:8">
      <c r="B1445" s="2" t="s">
        <v>1893</v>
      </c>
      <c r="C1445" s="2">
        <v>6</v>
      </c>
      <c r="D1445" s="2" t="s">
        <v>454</v>
      </c>
      <c r="E1445" s="2"/>
      <c r="F1445" s="2"/>
      <c r="G1445" s="2"/>
      <c r="H1445" s="2"/>
    </row>
    <row r="1446" spans="2:8">
      <c r="B1446" s="2" t="s">
        <v>1894</v>
      </c>
      <c r="C1446" s="2">
        <v>15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20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19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23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22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21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454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454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454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454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454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454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454</v>
      </c>
      <c r="E1461" s="2"/>
      <c r="F1461" s="2"/>
      <c r="G1461" s="2"/>
      <c r="H1461" s="2"/>
    </row>
    <row r="1462" spans="2:8">
      <c r="B1462" s="2" t="s">
        <v>1910</v>
      </c>
      <c r="C1462" s="2">
        <v>24</v>
      </c>
      <c r="D1462" s="2" t="s">
        <v>454</v>
      </c>
      <c r="E1462" s="2"/>
      <c r="F1462" s="2"/>
      <c r="G1462" s="2"/>
      <c r="H1462" s="2"/>
    </row>
    <row r="1463" spans="2:8">
      <c r="B1463" s="2" t="s">
        <v>1911</v>
      </c>
      <c r="C1463" s="2">
        <v>21</v>
      </c>
      <c r="D1463" s="2" t="s">
        <v>454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24</v>
      </c>
      <c r="D1476" s="2" t="s">
        <v>454</v>
      </c>
      <c r="E1476" s="2"/>
      <c r="F1476" s="2"/>
      <c r="G1476" s="2"/>
      <c r="H1476" s="2"/>
    </row>
    <row r="1477" spans="2:8">
      <c r="B1477" s="2" t="s">
        <v>1925</v>
      </c>
      <c r="C1477" s="2">
        <v>26</v>
      </c>
      <c r="D1477" s="2" t="s">
        <v>454</v>
      </c>
      <c r="E1477" s="2"/>
      <c r="F1477" s="2"/>
      <c r="G1477" s="2"/>
      <c r="H1477" s="2"/>
    </row>
    <row r="1478" spans="2:8">
      <c r="B1478" s="2" t="s">
        <v>1926</v>
      </c>
      <c r="C1478" s="2">
        <v>28</v>
      </c>
      <c r="D1478" s="2" t="s">
        <v>454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454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454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454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454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454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454</v>
      </c>
      <c r="E1484" s="2"/>
      <c r="F1484" s="2"/>
      <c r="G1484" s="2"/>
      <c r="H1484" s="2"/>
    </row>
    <row r="1485" spans="2:8">
      <c r="B1485" s="2" t="s">
        <v>1933</v>
      </c>
      <c r="C1485" s="2">
        <v>15</v>
      </c>
      <c r="D1485" s="2" t="s">
        <v>454</v>
      </c>
      <c r="E1485" s="2"/>
      <c r="F1485" s="2"/>
      <c r="G1485" s="2"/>
      <c r="H1485" s="2"/>
    </row>
    <row r="1486" spans="2:8">
      <c r="B1486" s="2" t="s">
        <v>1934</v>
      </c>
      <c r="C1486" s="2">
        <v>22</v>
      </c>
      <c r="D1486" s="2" t="s">
        <v>454</v>
      </c>
      <c r="E1486" s="2"/>
      <c r="F1486" s="2"/>
      <c r="G1486" s="2"/>
      <c r="H1486" s="2"/>
    </row>
    <row r="1487" spans="2:8">
      <c r="B1487" s="2" t="s">
        <v>1935</v>
      </c>
      <c r="C1487" s="2">
        <v>21</v>
      </c>
      <c r="D1487" s="2" t="s">
        <v>454</v>
      </c>
      <c r="E1487" s="2"/>
      <c r="F1487" s="2"/>
      <c r="G1487" s="2"/>
      <c r="H1487" s="2"/>
    </row>
    <row r="1488" spans="2:8">
      <c r="B1488" s="2" t="s">
        <v>1936</v>
      </c>
      <c r="C1488" s="2">
        <v>18</v>
      </c>
      <c r="D1488" s="2" t="s">
        <v>454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454</v>
      </c>
      <c r="E1489" s="2"/>
      <c r="F1489" s="2"/>
      <c r="G1489" s="2"/>
      <c r="H1489" s="2"/>
    </row>
    <row r="1490" spans="2:8">
      <c r="B1490" s="2" t="s">
        <v>1938</v>
      </c>
      <c r="C1490" s="2">
        <v>31</v>
      </c>
      <c r="D1490" s="2" t="s">
        <v>454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454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454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454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454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454</v>
      </c>
      <c r="E1495" s="2"/>
      <c r="F1495" s="2"/>
      <c r="G1495" s="2"/>
      <c r="H1495" s="2"/>
    </row>
    <row r="1496" spans="2:8">
      <c r="B1496" s="2" t="s">
        <v>1944</v>
      </c>
      <c r="C1496" s="2">
        <v>26</v>
      </c>
      <c r="D1496" s="2" t="s">
        <v>454</v>
      </c>
      <c r="E1496" s="2"/>
      <c r="F1496" s="2"/>
      <c r="G1496" s="2"/>
      <c r="H1496" s="2"/>
    </row>
    <row r="1497" spans="2:8">
      <c r="B1497" s="2" t="s">
        <v>1945</v>
      </c>
      <c r="C1497" s="2">
        <v>27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33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32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454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454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454</v>
      </c>
      <c r="E1505" s="2"/>
      <c r="F1505" s="2"/>
      <c r="G1505" s="2"/>
      <c r="H1505" s="2"/>
    </row>
    <row r="1506" spans="2:8">
      <c r="B1506" s="2" t="s">
        <v>1954</v>
      </c>
      <c r="C1506" s="2">
        <v>32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34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454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454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454</v>
      </c>
      <c r="E1512" s="2"/>
      <c r="F1512" s="2"/>
      <c r="G1512" s="2"/>
      <c r="H1512" s="2"/>
    </row>
    <row r="1513" spans="2:8">
      <c r="B1513" s="2" t="s">
        <v>1961</v>
      </c>
      <c r="C1513" s="2">
        <v>23</v>
      </c>
      <c r="D1513" s="2" t="s">
        <v>454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454</v>
      </c>
      <c r="E1514" s="2"/>
      <c r="F1514" s="2"/>
      <c r="G1514" s="2"/>
      <c r="H1514" s="2"/>
    </row>
    <row r="1515" spans="2:8">
      <c r="B1515" s="2" t="s">
        <v>1963</v>
      </c>
      <c r="C1515" s="2">
        <v>23</v>
      </c>
      <c r="D1515" s="2" t="s">
        <v>454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22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21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31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19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20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19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19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18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17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19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17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17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43</v>
      </c>
      <c r="D1543" s="2" t="s">
        <v>454</v>
      </c>
      <c r="E1543" s="2"/>
      <c r="F1543" s="2"/>
      <c r="G1543" s="2"/>
      <c r="H1543" s="2"/>
    </row>
    <row r="1544" spans="2:8">
      <c r="B1544" s="2" t="s">
        <v>1992</v>
      </c>
      <c r="C1544" s="2">
        <v>44</v>
      </c>
      <c r="D1544" s="2" t="s">
        <v>454</v>
      </c>
      <c r="E1544" s="2"/>
      <c r="F1544" s="2"/>
      <c r="G1544" s="2"/>
      <c r="H1544" s="2"/>
    </row>
    <row r="1545" spans="2:8">
      <c r="B1545" s="2" t="s">
        <v>1993</v>
      </c>
      <c r="C1545" s="2">
        <v>37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21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24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21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13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454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454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454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454</v>
      </c>
      <c r="E1556" s="2"/>
      <c r="F1556" s="2"/>
      <c r="G1556" s="2"/>
      <c r="H1556" s="2"/>
    </row>
    <row r="1557" spans="2:8">
      <c r="B1557" s="2" t="s">
        <v>2005</v>
      </c>
      <c r="C1557" s="2">
        <v>24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31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30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34</v>
      </c>
      <c r="D1565" s="2" t="s">
        <v>454</v>
      </c>
      <c r="E1565" s="2"/>
      <c r="F1565" s="2"/>
      <c r="G1565" s="2"/>
      <c r="H1565" s="2"/>
    </row>
    <row r="1566" spans="2:8">
      <c r="B1566" s="2" t="s">
        <v>2014</v>
      </c>
      <c r="C1566" s="2">
        <v>41</v>
      </c>
      <c r="D1566" s="2" t="s">
        <v>454</v>
      </c>
      <c r="E1566" s="2"/>
      <c r="F1566" s="2"/>
      <c r="G1566" s="2"/>
      <c r="H1566" s="2"/>
    </row>
    <row r="1567" spans="2:8">
      <c r="B1567" s="2" t="s">
        <v>2015</v>
      </c>
      <c r="C1567" s="2">
        <v>42</v>
      </c>
      <c r="D1567" s="2" t="s">
        <v>454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454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454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454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454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454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454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454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454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454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454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454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454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454</v>
      </c>
      <c r="E1580" s="2"/>
      <c r="F1580" s="2"/>
      <c r="G1580" s="2"/>
      <c r="H1580" s="2"/>
    </row>
    <row r="1581" spans="2:8">
      <c r="B1581" s="2" t="s">
        <v>2029</v>
      </c>
      <c r="C1581" s="2">
        <v>27</v>
      </c>
      <c r="D1581" s="2" t="s">
        <v>454</v>
      </c>
      <c r="E1581" s="2"/>
      <c r="F1581" s="2"/>
      <c r="G1581" s="2"/>
      <c r="H1581" s="2"/>
    </row>
    <row r="1582" spans="2:8">
      <c r="B1582" s="2" t="s">
        <v>2030</v>
      </c>
      <c r="C1582" s="2">
        <v>33</v>
      </c>
      <c r="D1582" s="2" t="s">
        <v>454</v>
      </c>
      <c r="E1582" s="2"/>
      <c r="F1582" s="2"/>
      <c r="G1582" s="2"/>
      <c r="H1582" s="2"/>
    </row>
    <row r="1583" spans="2:8">
      <c r="B1583" s="2" t="s">
        <v>2031</v>
      </c>
      <c r="C1583" s="2">
        <v>35</v>
      </c>
      <c r="D1583" s="2" t="s">
        <v>454</v>
      </c>
      <c r="E1583" s="2"/>
      <c r="F1583" s="2"/>
      <c r="G1583" s="2"/>
      <c r="H1583" s="2"/>
    </row>
    <row r="1584" spans="2:8">
      <c r="B1584" s="2" t="s">
        <v>2032</v>
      </c>
      <c r="C1584" s="2">
        <v>35</v>
      </c>
      <c r="D1584" s="2" t="s">
        <v>454</v>
      </c>
      <c r="E1584" s="2"/>
      <c r="F1584" s="2"/>
      <c r="G1584" s="2"/>
      <c r="H1584" s="2"/>
    </row>
    <row r="1585" spans="2:8">
      <c r="B1585" s="2" t="s">
        <v>2033</v>
      </c>
      <c r="C1585" s="2">
        <v>35</v>
      </c>
      <c r="D1585" s="2" t="s">
        <v>454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454</v>
      </c>
      <c r="E1586" s="2"/>
      <c r="F1586" s="2"/>
      <c r="G1586" s="2"/>
      <c r="H1586" s="2"/>
    </row>
    <row r="1587" spans="2:8">
      <c r="B1587" s="2" t="s">
        <v>2035</v>
      </c>
      <c r="C1587" s="2">
        <v>26</v>
      </c>
      <c r="D1587" s="2" t="s">
        <v>454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454</v>
      </c>
      <c r="E1588" s="2"/>
      <c r="F1588" s="2"/>
      <c r="G1588" s="2"/>
      <c r="H1588" s="2"/>
    </row>
    <row r="1589" spans="2:8">
      <c r="B1589" s="2" t="s">
        <v>2037</v>
      </c>
      <c r="C1589" s="2">
        <v>36</v>
      </c>
      <c r="D1589" s="2" t="s">
        <v>454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454</v>
      </c>
      <c r="E1590" s="2"/>
      <c r="F1590" s="2"/>
      <c r="G1590" s="2"/>
      <c r="H1590" s="2"/>
    </row>
    <row r="1591" spans="2:8">
      <c r="B1591" s="2" t="s">
        <v>2039</v>
      </c>
      <c r="C1591" s="2">
        <v>36</v>
      </c>
      <c r="D1591" s="2" t="s">
        <v>454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454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454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454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25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24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454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454</v>
      </c>
      <c r="E1603" s="2"/>
      <c r="F1603" s="2"/>
      <c r="G1603" s="2"/>
      <c r="H1603" s="2"/>
    </row>
    <row r="1604" spans="2:8">
      <c r="B1604" s="2" t="s">
        <v>2052</v>
      </c>
      <c r="C1604" s="2">
        <v>30</v>
      </c>
      <c r="D1604" s="2" t="s">
        <v>454</v>
      </c>
      <c r="E1604" s="2"/>
      <c r="F1604" s="2"/>
      <c r="G1604" s="2"/>
      <c r="H1604" s="2"/>
    </row>
    <row r="1605" spans="2:8">
      <c r="B1605" s="2" t="s">
        <v>2053</v>
      </c>
      <c r="C1605" s="2">
        <v>30</v>
      </c>
      <c r="D1605" s="2" t="s">
        <v>454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454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454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454</v>
      </c>
      <c r="E1608" s="2"/>
      <c r="F1608" s="2"/>
      <c r="G1608" s="2"/>
      <c r="H1608" s="2"/>
    </row>
    <row r="1609" spans="2:8">
      <c r="B1609" s="2" t="s">
        <v>2057</v>
      </c>
      <c r="C1609" s="2">
        <v>21</v>
      </c>
      <c r="D1609" s="2" t="s">
        <v>454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454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454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454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454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454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454</v>
      </c>
      <c r="E1615" s="2"/>
      <c r="F1615" s="2"/>
      <c r="G1615" s="2"/>
      <c r="H1615" s="2"/>
    </row>
    <row r="1616" spans="2:8">
      <c r="B1616" s="2" t="s">
        <v>2064</v>
      </c>
      <c r="C1616" s="2">
        <v>37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37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32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31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454</v>
      </c>
      <c r="E1620" s="2"/>
      <c r="F1620" s="2"/>
      <c r="G1620" s="2"/>
      <c r="H1620" s="2"/>
    </row>
    <row r="1621" spans="2:8">
      <c r="B1621" s="2" t="s">
        <v>2069</v>
      </c>
      <c r="C1621" s="2">
        <v>31</v>
      </c>
      <c r="D1621" s="2" t="s">
        <v>454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454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454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454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454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34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31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454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454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454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454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454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454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454</v>
      </c>
      <c r="E1636" s="2"/>
      <c r="F1636" s="2"/>
      <c r="G1636" s="2"/>
      <c r="H1636" s="2"/>
    </row>
    <row r="1637" spans="2:8">
      <c r="B1637" s="2" t="s">
        <v>2085</v>
      </c>
      <c r="C1637" s="2">
        <v>25</v>
      </c>
      <c r="D1637" s="2" t="s">
        <v>454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454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454</v>
      </c>
      <c r="E1639" s="2"/>
      <c r="F1639" s="2"/>
      <c r="G1639" s="2"/>
      <c r="H1639" s="2"/>
    </row>
    <row r="1640" spans="2:8">
      <c r="B1640" s="2" t="s">
        <v>2088</v>
      </c>
      <c r="C1640" s="2">
        <v>24</v>
      </c>
      <c r="D1640" s="2" t="s">
        <v>454</v>
      </c>
      <c r="E1640" s="2"/>
      <c r="F1640" s="2"/>
      <c r="G1640" s="2"/>
      <c r="H1640" s="2"/>
    </row>
    <row r="1641" spans="2:8">
      <c r="B1641" s="2" t="s">
        <v>2089</v>
      </c>
      <c r="C1641" s="2">
        <v>23</v>
      </c>
      <c r="D1641" s="2" t="s">
        <v>454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454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454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33</v>
      </c>
      <c r="D1646" s="2" t="s">
        <v>454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454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454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454</v>
      </c>
      <c r="E1649" s="2"/>
      <c r="F1649" s="2"/>
      <c r="G1649" s="2"/>
      <c r="H1649" s="2"/>
    </row>
    <row r="1650" spans="2:8">
      <c r="B1650" s="2" t="s">
        <v>2098</v>
      </c>
      <c r="C1650" s="2">
        <v>22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21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21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20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19</v>
      </c>
      <c r="D1658" s="2" t="s">
        <v>454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454</v>
      </c>
      <c r="E1659" s="2"/>
      <c r="F1659" s="2"/>
      <c r="G1659" s="2"/>
      <c r="H1659" s="2"/>
    </row>
    <row r="1660" spans="2:8">
      <c r="B1660" s="2" t="s">
        <v>2108</v>
      </c>
      <c r="C1660" s="2">
        <v>23</v>
      </c>
      <c r="D1660" s="2" t="s">
        <v>454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454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454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454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454</v>
      </c>
      <c r="E1664" s="2"/>
      <c r="F1664" s="2"/>
      <c r="G1664" s="2"/>
      <c r="H1664" s="2"/>
    </row>
    <row r="1665" spans="2:8">
      <c r="B1665" s="2" t="s">
        <v>2113</v>
      </c>
      <c r="C1665" s="2">
        <v>25</v>
      </c>
      <c r="D1665" s="2" t="s">
        <v>454</v>
      </c>
      <c r="E1665" s="2"/>
      <c r="F1665" s="2"/>
      <c r="G1665" s="2"/>
      <c r="H1665" s="2"/>
    </row>
    <row r="1666" spans="2:8">
      <c r="B1666" s="2" t="s">
        <v>2114</v>
      </c>
      <c r="C1666" s="2">
        <v>22</v>
      </c>
      <c r="D1666" s="2" t="s">
        <v>454</v>
      </c>
      <c r="E1666" s="2"/>
      <c r="F1666" s="2"/>
      <c r="G1666" s="2"/>
      <c r="H1666" s="2"/>
    </row>
    <row r="1667" spans="2:8">
      <c r="B1667" s="2" t="s">
        <v>2115</v>
      </c>
      <c r="C1667" s="2">
        <v>18</v>
      </c>
      <c r="D1667" s="2" t="s">
        <v>454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454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454</v>
      </c>
      <c r="E1669" s="2"/>
      <c r="F1669" s="2"/>
      <c r="G1669" s="2"/>
      <c r="H1669" s="2"/>
    </row>
    <row r="1670" spans="2:8">
      <c r="B1670" s="2" t="s">
        <v>2118</v>
      </c>
      <c r="C1670" s="2">
        <v>27</v>
      </c>
      <c r="D1670" s="2" t="s">
        <v>454</v>
      </c>
      <c r="E1670" s="2"/>
      <c r="F1670" s="2"/>
      <c r="G1670" s="2"/>
      <c r="H1670" s="2"/>
    </row>
    <row r="1671" spans="2:8">
      <c r="B1671" s="2" t="s">
        <v>2119</v>
      </c>
      <c r="C1671" s="2">
        <v>26</v>
      </c>
      <c r="D1671" s="2" t="s">
        <v>454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454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454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454</v>
      </c>
      <c r="E1674" s="2"/>
      <c r="F1674" s="2"/>
      <c r="G1674" s="2"/>
      <c r="H1674" s="2"/>
    </row>
    <row r="1675" spans="2:8">
      <c r="B1675" s="2" t="s">
        <v>2123</v>
      </c>
      <c r="C1675" s="2">
        <v>20</v>
      </c>
      <c r="D1675" s="2" t="s">
        <v>454</v>
      </c>
      <c r="E1675" s="2"/>
      <c r="F1675" s="2"/>
      <c r="G1675" s="2"/>
      <c r="H1675" s="2"/>
    </row>
    <row r="1676" spans="2:8">
      <c r="B1676" s="2" t="s">
        <v>2124</v>
      </c>
      <c r="C1676" s="2">
        <v>23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34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35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32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30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36</v>
      </c>
      <c r="D1693" s="2" t="s">
        <v>454</v>
      </c>
      <c r="E1693" s="2"/>
      <c r="F1693" s="2"/>
      <c r="G1693" s="2"/>
      <c r="H1693" s="2"/>
    </row>
    <row r="1694" spans="2:8">
      <c r="B1694" s="2" t="s">
        <v>2142</v>
      </c>
      <c r="C1694" s="2">
        <v>38</v>
      </c>
      <c r="D1694" s="2" t="s">
        <v>454</v>
      </c>
      <c r="E1694" s="2"/>
      <c r="F1694" s="2"/>
      <c r="G1694" s="2"/>
      <c r="H1694" s="2"/>
    </row>
    <row r="1695" spans="2:8">
      <c r="B1695" s="2" t="s">
        <v>2143</v>
      </c>
      <c r="C1695" s="2">
        <v>35</v>
      </c>
      <c r="D1695" s="2" t="s">
        <v>454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454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454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454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454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454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454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454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454</v>
      </c>
      <c r="E1703" s="2"/>
      <c r="F1703" s="2"/>
      <c r="G1703" s="2"/>
      <c r="H1703" s="2"/>
    </row>
    <row r="1704" spans="2:8">
      <c r="B1704" s="2" t="s">
        <v>2152</v>
      </c>
      <c r="C1704" s="2">
        <v>21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22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22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19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454</v>
      </c>
      <c r="E1710" s="2"/>
      <c r="F1710" s="2"/>
      <c r="G1710" s="2"/>
      <c r="H1710" s="2"/>
    </row>
    <row r="1711" spans="2:8">
      <c r="B1711" s="2" t="s">
        <v>2159</v>
      </c>
      <c r="C1711" s="2">
        <v>33</v>
      </c>
      <c r="D1711" s="2" t="s">
        <v>454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454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454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454</v>
      </c>
      <c r="E1714" s="2"/>
      <c r="F1714" s="2"/>
      <c r="G1714" s="2"/>
      <c r="H1714" s="2"/>
    </row>
    <row r="1715" spans="2:8">
      <c r="B1715" s="2" t="s">
        <v>2163</v>
      </c>
      <c r="C1715" s="2">
        <v>21</v>
      </c>
      <c r="D1715" s="2" t="s">
        <v>454</v>
      </c>
      <c r="E1715" s="2"/>
      <c r="F1715" s="2"/>
      <c r="G1715" s="2"/>
      <c r="H1715" s="2"/>
    </row>
    <row r="1716" spans="2:8">
      <c r="B1716" s="2" t="s">
        <v>2164</v>
      </c>
      <c r="C1716" s="2">
        <v>19</v>
      </c>
      <c r="D1716" s="2" t="s">
        <v>454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27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454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454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454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454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454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454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454</v>
      </c>
      <c r="E1727" s="2"/>
      <c r="F1727" s="2"/>
      <c r="G1727" s="2"/>
      <c r="H1727" s="2"/>
    </row>
    <row r="1728" spans="2:8">
      <c r="B1728" s="2" t="s">
        <v>2176</v>
      </c>
      <c r="C1728" s="2">
        <v>20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21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21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20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21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32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454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454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454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454</v>
      </c>
      <c r="E1742" s="2"/>
      <c r="F1742" s="2"/>
      <c r="G1742" s="2"/>
      <c r="H1742" s="2"/>
    </row>
    <row r="1743" spans="2:8">
      <c r="B1743" s="2" t="s">
        <v>2191</v>
      </c>
      <c r="C1743" s="2">
        <v>25</v>
      </c>
      <c r="D1743" s="2" t="s">
        <v>454</v>
      </c>
      <c r="E1743" s="2"/>
      <c r="F1743" s="2"/>
      <c r="G1743" s="2"/>
      <c r="H1743" s="2"/>
    </row>
    <row r="1744" spans="2:8">
      <c r="B1744" s="2" t="s">
        <v>2192</v>
      </c>
      <c r="C1744" s="2">
        <v>24</v>
      </c>
      <c r="D1744" s="2" t="s">
        <v>454</v>
      </c>
      <c r="E1744" s="2"/>
      <c r="F1744" s="2"/>
      <c r="G1744" s="2"/>
      <c r="H1744" s="2"/>
    </row>
    <row r="1745" spans="2:8">
      <c r="B1745" s="2" t="s">
        <v>2193</v>
      </c>
      <c r="C1745" s="2">
        <v>27</v>
      </c>
      <c r="D1745" s="2" t="s">
        <v>454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454</v>
      </c>
      <c r="E1746" s="2"/>
      <c r="F1746" s="2"/>
      <c r="G1746" s="2"/>
      <c r="H1746" s="2"/>
    </row>
    <row r="1747" spans="2:8">
      <c r="B1747" s="2" t="s">
        <v>2195</v>
      </c>
      <c r="C1747" s="2">
        <v>25</v>
      </c>
      <c r="D1747" s="2" t="s">
        <v>454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454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454</v>
      </c>
      <c r="E1749" s="2"/>
      <c r="F1749" s="2"/>
      <c r="G1749" s="2"/>
      <c r="H1749" s="2"/>
    </row>
    <row r="1750" spans="2:8">
      <c r="B1750" s="2" t="s">
        <v>2198</v>
      </c>
      <c r="C1750" s="2">
        <v>21</v>
      </c>
      <c r="D1750" s="2" t="s">
        <v>454</v>
      </c>
      <c r="E1750" s="2"/>
      <c r="F1750" s="2"/>
      <c r="G1750" s="2"/>
      <c r="H1750" s="2"/>
    </row>
    <row r="1751" spans="2:8">
      <c r="B1751" s="2" t="s">
        <v>2199</v>
      </c>
      <c r="C1751" s="2">
        <v>25</v>
      </c>
      <c r="D1751" s="2" t="s">
        <v>454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454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454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454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454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454</v>
      </c>
      <c r="E1756" s="2"/>
      <c r="F1756" s="2"/>
      <c r="G1756" s="2"/>
      <c r="H1756" s="2"/>
    </row>
    <row r="1757" spans="2:8">
      <c r="B1757" s="2" t="s">
        <v>2205</v>
      </c>
      <c r="C1757" s="2">
        <v>31</v>
      </c>
      <c r="D1757" s="2" t="s">
        <v>454</v>
      </c>
      <c r="E1757" s="2"/>
      <c r="F1757" s="2"/>
      <c r="G1757" s="2"/>
      <c r="H1757" s="2"/>
    </row>
    <row r="1758" spans="2:8">
      <c r="B1758" s="2" t="s">
        <v>2206</v>
      </c>
      <c r="C1758" s="2">
        <v>33</v>
      </c>
      <c r="D1758" s="2" t="s">
        <v>454</v>
      </c>
      <c r="E1758" s="2"/>
      <c r="F1758" s="2"/>
      <c r="G1758" s="2"/>
      <c r="H1758" s="2"/>
    </row>
    <row r="1759" spans="2:8">
      <c r="B1759" s="2" t="s">
        <v>2207</v>
      </c>
      <c r="C1759" s="2">
        <v>33</v>
      </c>
      <c r="D1759" s="2" t="s">
        <v>454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454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454</v>
      </c>
      <c r="E1761" s="2"/>
      <c r="F1761" s="2"/>
      <c r="G1761" s="2"/>
      <c r="H1761" s="2"/>
    </row>
    <row r="1762" spans="2:8">
      <c r="B1762" s="2" t="s">
        <v>2210</v>
      </c>
      <c r="C1762" s="2">
        <v>23</v>
      </c>
      <c r="D1762" s="2" t="s">
        <v>454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36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35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35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27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34</v>
      </c>
      <c r="D1769" s="2" t="s">
        <v>454</v>
      </c>
      <c r="E1769" s="2"/>
      <c r="F1769" s="2"/>
      <c r="G1769" s="2"/>
      <c r="H1769" s="2"/>
    </row>
    <row r="1770" spans="2:8">
      <c r="B1770" s="2" t="s">
        <v>2218</v>
      </c>
      <c r="C1770" s="2">
        <v>35</v>
      </c>
      <c r="D1770" s="2" t="s">
        <v>454</v>
      </c>
      <c r="E1770" s="2"/>
      <c r="F1770" s="2"/>
      <c r="G1770" s="2"/>
      <c r="H1770" s="2"/>
    </row>
    <row r="1771" spans="2:8">
      <c r="B1771" s="2" t="s">
        <v>2219</v>
      </c>
      <c r="C1771" s="2">
        <v>34</v>
      </c>
      <c r="D1771" s="2" t="s">
        <v>454</v>
      </c>
      <c r="E1771" s="2"/>
      <c r="F1771" s="2"/>
      <c r="G1771" s="2"/>
      <c r="H1771" s="2"/>
    </row>
    <row r="1772" spans="2:8">
      <c r="B1772" s="2" t="s">
        <v>2220</v>
      </c>
      <c r="C1772" s="2">
        <v>34</v>
      </c>
      <c r="D1772" s="2" t="s">
        <v>454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454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454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26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28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454</v>
      </c>
      <c r="E1789" s="2"/>
      <c r="F1789" s="2"/>
      <c r="G1789" s="2"/>
      <c r="H1789" s="2"/>
    </row>
    <row r="1790" spans="2:8">
      <c r="B1790" s="2" t="s">
        <v>2238</v>
      </c>
      <c r="C1790" s="2">
        <v>35</v>
      </c>
      <c r="D1790" s="2" t="s">
        <v>454</v>
      </c>
      <c r="E1790" s="2"/>
      <c r="F1790" s="2"/>
      <c r="G1790" s="2"/>
      <c r="H1790" s="2"/>
    </row>
    <row r="1791" spans="2:8">
      <c r="B1791" s="2" t="s">
        <v>2239</v>
      </c>
      <c r="C1791" s="2">
        <v>34</v>
      </c>
      <c r="D1791" s="2" t="s">
        <v>454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454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454</v>
      </c>
      <c r="E1793" s="2"/>
      <c r="F1793" s="2"/>
      <c r="G1793" s="2"/>
      <c r="H1793" s="2"/>
    </row>
    <row r="1794" spans="2:8">
      <c r="B1794" s="2" t="s">
        <v>2242</v>
      </c>
      <c r="C1794" s="2">
        <v>21</v>
      </c>
      <c r="D1794" s="2" t="s">
        <v>454</v>
      </c>
      <c r="E1794" s="2"/>
      <c r="F1794" s="2"/>
      <c r="G1794" s="2"/>
      <c r="H1794" s="2"/>
    </row>
    <row r="1795" spans="2:8">
      <c r="B1795" s="2" t="s">
        <v>2243</v>
      </c>
      <c r="C1795" s="2">
        <v>15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15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18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20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454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454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454</v>
      </c>
      <c r="E1803" s="2"/>
      <c r="F1803" s="2"/>
      <c r="G1803" s="2"/>
      <c r="H1803" s="2"/>
    </row>
    <row r="1804" spans="2:8">
      <c r="B1804" s="2" t="s">
        <v>2252</v>
      </c>
      <c r="C1804" s="2">
        <v>18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19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18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15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14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14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25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454</v>
      </c>
      <c r="E1822" s="2"/>
      <c r="F1822" s="2"/>
      <c r="G1822" s="2"/>
      <c r="H1822" s="2"/>
    </row>
    <row r="1823" spans="2:8">
      <c r="B1823" s="2" t="s">
        <v>2271</v>
      </c>
      <c r="C1823" s="2">
        <v>20</v>
      </c>
      <c r="D1823" s="2" t="s">
        <v>454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454</v>
      </c>
      <c r="E1824" s="2"/>
      <c r="F1824" s="2"/>
      <c r="G1824" s="2"/>
      <c r="H1824" s="2"/>
    </row>
    <row r="1825" spans="2:8">
      <c r="B1825" s="2" t="s">
        <v>2273</v>
      </c>
      <c r="C1825" s="2">
        <v>22</v>
      </c>
      <c r="D1825" s="2" t="s">
        <v>454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454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21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20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20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454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454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454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454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11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13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12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454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454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454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454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454</v>
      </c>
      <c r="E1857" s="2"/>
      <c r="F1857" s="2"/>
      <c r="G1857" s="2"/>
      <c r="H1857" s="2"/>
    </row>
    <row r="1858" spans="2:8">
      <c r="B1858" s="2" t="s">
        <v>2306</v>
      </c>
      <c r="C1858" s="2">
        <v>21</v>
      </c>
      <c r="D1858" s="2" t="s">
        <v>454</v>
      </c>
      <c r="E1858" s="2"/>
      <c r="F1858" s="2"/>
      <c r="G1858" s="2"/>
      <c r="H1858" s="2"/>
    </row>
    <row r="1859" spans="2:8">
      <c r="B1859" s="2" t="s">
        <v>2307</v>
      </c>
      <c r="C1859" s="2">
        <v>16</v>
      </c>
      <c r="D1859" s="2" t="s">
        <v>454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454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454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454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454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454</v>
      </c>
      <c r="E1864" s="2"/>
      <c r="F1864" s="2"/>
      <c r="G1864" s="2"/>
      <c r="H1864" s="2"/>
    </row>
    <row r="1865" spans="2:8">
      <c r="B1865" s="2" t="s">
        <v>2313</v>
      </c>
      <c r="C1865" s="2">
        <v>25</v>
      </c>
      <c r="D1865" s="2" t="s">
        <v>454</v>
      </c>
      <c r="E1865" s="2"/>
      <c r="F1865" s="2"/>
      <c r="G1865" s="2"/>
      <c r="H1865" s="2"/>
    </row>
    <row r="1866" spans="2:8">
      <c r="B1866" s="2" t="s">
        <v>2314</v>
      </c>
      <c r="C1866" s="2">
        <v>32</v>
      </c>
      <c r="D1866" s="2" t="s">
        <v>454</v>
      </c>
      <c r="E1866" s="2"/>
      <c r="F1866" s="2"/>
      <c r="G1866" s="2"/>
      <c r="H1866" s="2"/>
    </row>
    <row r="1867" spans="2:8">
      <c r="B1867" s="2" t="s">
        <v>2315</v>
      </c>
      <c r="C1867" s="2">
        <v>32</v>
      </c>
      <c r="D1867" s="2" t="s">
        <v>454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454</v>
      </c>
      <c r="E1868" s="2"/>
      <c r="F1868" s="2"/>
      <c r="G1868" s="2"/>
      <c r="H1868" s="2"/>
    </row>
    <row r="1869" spans="2:8">
      <c r="B1869" s="2" t="s">
        <v>2317</v>
      </c>
      <c r="C1869" s="2">
        <v>16</v>
      </c>
      <c r="D1869" s="2" t="s">
        <v>454</v>
      </c>
      <c r="E1869" s="2"/>
      <c r="F1869" s="2"/>
      <c r="G1869" s="2"/>
      <c r="H1869" s="2"/>
    </row>
    <row r="1870" spans="2:8">
      <c r="B1870" s="2" t="s">
        <v>2318</v>
      </c>
      <c r="C1870" s="2">
        <v>12</v>
      </c>
      <c r="D1870" s="2" t="s">
        <v>454</v>
      </c>
      <c r="E1870" s="2"/>
      <c r="F1870" s="2"/>
      <c r="G1870" s="2"/>
      <c r="H1870" s="2"/>
    </row>
    <row r="1871" spans="2:8">
      <c r="B1871" s="2" t="s">
        <v>2319</v>
      </c>
      <c r="C1871" s="2">
        <v>37</v>
      </c>
      <c r="D1871" s="2" t="s">
        <v>454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454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454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454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29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32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33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34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32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454</v>
      </c>
      <c r="E1884" s="2"/>
      <c r="F1884" s="2"/>
      <c r="G1884" s="2"/>
      <c r="H1884" s="2"/>
    </row>
    <row r="1885" spans="2:8">
      <c r="B1885" s="2" t="s">
        <v>2333</v>
      </c>
      <c r="C1885" s="2">
        <v>24</v>
      </c>
      <c r="D1885" s="2" t="s">
        <v>454</v>
      </c>
      <c r="E1885" s="2"/>
      <c r="F1885" s="2"/>
      <c r="G1885" s="2"/>
      <c r="H1885" s="2"/>
    </row>
    <row r="1886" spans="2:8">
      <c r="B1886" s="2" t="s">
        <v>2334</v>
      </c>
      <c r="C1886" s="2">
        <v>26</v>
      </c>
      <c r="D1886" s="2" t="s">
        <v>454</v>
      </c>
      <c r="E1886" s="2"/>
      <c r="F1886" s="2"/>
      <c r="G1886" s="2"/>
      <c r="H1886" s="2"/>
    </row>
    <row r="1887" spans="2:8">
      <c r="B1887" s="2" t="s">
        <v>2335</v>
      </c>
      <c r="C1887" s="2">
        <v>26</v>
      </c>
      <c r="D1887" s="2" t="s">
        <v>454</v>
      </c>
      <c r="E1887" s="2"/>
      <c r="F1887" s="2"/>
      <c r="G1887" s="2"/>
      <c r="H1887" s="2"/>
    </row>
    <row r="1888" spans="2:8">
      <c r="B1888" s="2" t="s">
        <v>2336</v>
      </c>
      <c r="C1888" s="2">
        <v>25</v>
      </c>
      <c r="D1888" s="2" t="s">
        <v>454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36</v>
      </c>
      <c r="D1893" s="2" t="s">
        <v>454</v>
      </c>
      <c r="E1893" s="2"/>
      <c r="F1893" s="2"/>
      <c r="G1893" s="2"/>
      <c r="H1893" s="2"/>
    </row>
    <row r="1894" spans="2:8">
      <c r="B1894" s="2" t="s">
        <v>2342</v>
      </c>
      <c r="C1894" s="2">
        <v>36</v>
      </c>
      <c r="D1894" s="2" t="s">
        <v>454</v>
      </c>
      <c r="E1894" s="2"/>
      <c r="F1894" s="2"/>
      <c r="G1894" s="2"/>
      <c r="H1894" s="2"/>
    </row>
    <row r="1895" spans="2:8">
      <c r="B1895" s="2" t="s">
        <v>2343</v>
      </c>
      <c r="C1895" s="2">
        <v>34</v>
      </c>
      <c r="D1895" s="2" t="s">
        <v>454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454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21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454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454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454</v>
      </c>
      <c r="E1903" s="2"/>
      <c r="F1903" s="2"/>
      <c r="G1903" s="2"/>
      <c r="H1903" s="2"/>
    </row>
    <row r="1904" spans="2:8">
      <c r="B1904" s="2" t="s">
        <v>2352</v>
      </c>
      <c r="C1904" s="2">
        <v>30</v>
      </c>
      <c r="D1904" s="2" t="s">
        <v>454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454</v>
      </c>
      <c r="E1905" s="2"/>
      <c r="F1905" s="2"/>
      <c r="G1905" s="2"/>
      <c r="H1905" s="2"/>
    </row>
    <row r="1906" spans="2:8">
      <c r="B1906" s="2" t="s">
        <v>2354</v>
      </c>
      <c r="C1906" s="2">
        <v>27</v>
      </c>
      <c r="D1906" s="2" t="s">
        <v>454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454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454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454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454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454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454</v>
      </c>
      <c r="E1912" s="2"/>
      <c r="F1912" s="2"/>
      <c r="G1912" s="2"/>
      <c r="H1912" s="2"/>
    </row>
    <row r="1913" spans="2:8">
      <c r="B1913" s="2" t="s">
        <v>2361</v>
      </c>
      <c r="C1913" s="2">
        <v>29</v>
      </c>
      <c r="D1913" s="2" t="s">
        <v>454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454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22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454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454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454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454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454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454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454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454</v>
      </c>
      <c r="E1928" s="2"/>
      <c r="F1928" s="2"/>
      <c r="G1928" s="2"/>
      <c r="H1928" s="2"/>
    </row>
    <row r="1929" spans="2:8">
      <c r="B1929" s="2" t="s">
        <v>2377</v>
      </c>
      <c r="C1929" s="2">
        <v>27</v>
      </c>
      <c r="D1929" s="2" t="s">
        <v>454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454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454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454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454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454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454</v>
      </c>
      <c r="E1935" s="2"/>
      <c r="F1935" s="2"/>
      <c r="G1935" s="2"/>
      <c r="H1935" s="2"/>
    </row>
    <row r="1936" spans="2:8">
      <c r="B1936" s="2" t="s">
        <v>2384</v>
      </c>
      <c r="C1936" s="2">
        <v>22</v>
      </c>
      <c r="D1936" s="2" t="s">
        <v>454</v>
      </c>
      <c r="E1936" s="2"/>
      <c r="F1936" s="2"/>
      <c r="G1936" s="2"/>
      <c r="H1936" s="2"/>
    </row>
    <row r="1937" spans="2:8">
      <c r="B1937" s="2" t="s">
        <v>2385</v>
      </c>
      <c r="C1937" s="2">
        <v>19</v>
      </c>
      <c r="D1937" s="2" t="s">
        <v>454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454</v>
      </c>
      <c r="E1938" s="2"/>
      <c r="F1938" s="2"/>
      <c r="G1938" s="2"/>
      <c r="H1938" s="2"/>
    </row>
    <row r="1939" spans="2:8">
      <c r="B1939" s="2" t="s">
        <v>2387</v>
      </c>
      <c r="C1939" s="2">
        <v>33</v>
      </c>
      <c r="D1939" s="2" t="s">
        <v>454</v>
      </c>
      <c r="E1939" s="2"/>
      <c r="F1939" s="2"/>
      <c r="G1939" s="2"/>
      <c r="H1939" s="2"/>
    </row>
    <row r="1940" spans="2:8">
      <c r="B1940" s="2" t="s">
        <v>2388</v>
      </c>
      <c r="C1940" s="2">
        <v>33</v>
      </c>
      <c r="D1940" s="2" t="s">
        <v>454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454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454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454</v>
      </c>
      <c r="E1943" s="2"/>
      <c r="F1943" s="2"/>
      <c r="G1943" s="2"/>
      <c r="H1943" s="2"/>
    </row>
    <row r="1944" spans="2:8">
      <c r="B1944" s="2" t="s">
        <v>2392</v>
      </c>
      <c r="C1944" s="2">
        <v>22</v>
      </c>
      <c r="D1944" s="2" t="s">
        <v>454</v>
      </c>
      <c r="E1944" s="2"/>
      <c r="F1944" s="2"/>
      <c r="G1944" s="2"/>
      <c r="H1944" s="2"/>
    </row>
    <row r="1945" spans="2:8">
      <c r="B1945" s="2" t="s">
        <v>2393</v>
      </c>
      <c r="C1945" s="2">
        <v>19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29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24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454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454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454</v>
      </c>
      <c r="E1959" s="2"/>
      <c r="F1959" s="2"/>
      <c r="G1959" s="2"/>
      <c r="H1959" s="2"/>
    </row>
    <row r="1960" spans="2:8">
      <c r="B1960" s="2" t="s">
        <v>2408</v>
      </c>
      <c r="C1960" s="2">
        <v>31</v>
      </c>
      <c r="D1960" s="2" t="s">
        <v>454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454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454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25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24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31</v>
      </c>
      <c r="D1968" s="2" t="s">
        <v>454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454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454</v>
      </c>
      <c r="E1970" s="2"/>
      <c r="F1970" s="2"/>
      <c r="G1970" s="2"/>
      <c r="H1970" s="2"/>
    </row>
    <row r="1971" spans="2:8">
      <c r="B1971" s="2" t="s">
        <v>2419</v>
      </c>
      <c r="C1971" s="2">
        <v>33</v>
      </c>
      <c r="D1971" s="2" t="s">
        <v>454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454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454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454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454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454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454</v>
      </c>
      <c r="E1977" s="2"/>
      <c r="F1977" s="2"/>
      <c r="G1977" s="2"/>
      <c r="H1977" s="2"/>
    </row>
    <row r="1978" spans="2:8">
      <c r="B1978" s="2" t="s">
        <v>2426</v>
      </c>
      <c r="C1978" s="2">
        <v>33</v>
      </c>
      <c r="D1978" s="2" t="s">
        <v>454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454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454</v>
      </c>
      <c r="E1980" s="2"/>
      <c r="F1980" s="2"/>
      <c r="G1980" s="2"/>
      <c r="H1980" s="2"/>
    </row>
    <row r="1981" spans="2:8">
      <c r="B1981" s="2" t="s">
        <v>2429</v>
      </c>
      <c r="C1981" s="2">
        <v>21</v>
      </c>
      <c r="D1981" s="2" t="s">
        <v>454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19</v>
      </c>
      <c r="D1985" s="2" t="s">
        <v>454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9</v>
      </c>
      <c r="D1987" s="2" t="s">
        <v>454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454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454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454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454</v>
      </c>
      <c r="E1992" s="2"/>
      <c r="F1992" s="2"/>
      <c r="G1992" s="2"/>
      <c r="H1992" s="2"/>
    </row>
    <row r="1993" spans="2:8">
      <c r="B1993" s="2" t="s">
        <v>2441</v>
      </c>
      <c r="C1993" s="2">
        <v>22</v>
      </c>
      <c r="D1993" s="2" t="s">
        <v>454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454</v>
      </c>
      <c r="E1994" s="2"/>
      <c r="F1994" s="2"/>
      <c r="G1994" s="2"/>
      <c r="H1994" s="2"/>
    </row>
    <row r="1995" spans="2:8">
      <c r="B1995" s="2" t="s">
        <v>2443</v>
      </c>
      <c r="C1995" s="2">
        <v>25</v>
      </c>
      <c r="D1995" s="2" t="s">
        <v>454</v>
      </c>
      <c r="E1995" s="2"/>
      <c r="F1995" s="2"/>
      <c r="G1995" s="2"/>
      <c r="H1995" s="2"/>
    </row>
    <row r="1996" spans="2:8">
      <c r="B1996" s="2" t="s">
        <v>2444</v>
      </c>
      <c r="C1996" s="2">
        <v>25</v>
      </c>
      <c r="D1996" s="2" t="s">
        <v>454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454</v>
      </c>
      <c r="E1997" s="2"/>
      <c r="F1997" s="2"/>
      <c r="G1997" s="2"/>
      <c r="H1997" s="2"/>
    </row>
    <row r="1998" spans="2:8">
      <c r="B1998" s="2" t="s">
        <v>2446</v>
      </c>
      <c r="C1998" s="2">
        <v>33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31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31</v>
      </c>
      <c r="D2002" s="2" t="s">
        <v>454</v>
      </c>
      <c r="E2002" s="2"/>
      <c r="F2002" s="2"/>
      <c r="G2002" s="2"/>
      <c r="H2002" s="2"/>
    </row>
    <row r="2003" spans="2:8">
      <c r="B2003" s="2" t="s">
        <v>2451</v>
      </c>
      <c r="C2003" s="2">
        <v>34</v>
      </c>
      <c r="D2003" s="2" t="s">
        <v>454</v>
      </c>
      <c r="E2003" s="2"/>
      <c r="F2003" s="2"/>
      <c r="G2003" s="2"/>
      <c r="H2003" s="2"/>
    </row>
    <row r="2004" spans="2:8">
      <c r="B2004" s="2" t="s">
        <v>2452</v>
      </c>
      <c r="C2004" s="2">
        <v>34</v>
      </c>
      <c r="D2004" s="2" t="s">
        <v>454</v>
      </c>
      <c r="E2004" s="2"/>
      <c r="F2004" s="2"/>
      <c r="G2004" s="2"/>
      <c r="H2004" s="2"/>
    </row>
    <row r="2005" spans="2:8">
      <c r="B2005" s="2" t="s">
        <v>2453</v>
      </c>
      <c r="C2005" s="2">
        <v>34</v>
      </c>
      <c r="D2005" s="2" t="s">
        <v>454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454</v>
      </c>
      <c r="E2006" s="2"/>
      <c r="F2006" s="2"/>
      <c r="G2006" s="2"/>
      <c r="H2006" s="2"/>
    </row>
    <row r="2007" spans="2:8">
      <c r="B2007" s="2" t="s">
        <v>2455</v>
      </c>
      <c r="C2007" s="2">
        <v>28</v>
      </c>
      <c r="D2007" s="2" t="s">
        <v>454</v>
      </c>
      <c r="E2007" s="2"/>
      <c r="F2007" s="2"/>
      <c r="G2007" s="2"/>
      <c r="H2007" s="2"/>
    </row>
    <row r="2008" spans="2:8">
      <c r="B2008" s="2" t="s">
        <v>2456</v>
      </c>
      <c r="C2008" s="2">
        <v>22</v>
      </c>
      <c r="D2008" s="2" t="s">
        <v>454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454</v>
      </c>
      <c r="E2009" s="2"/>
      <c r="F2009" s="2"/>
      <c r="G2009" s="2"/>
      <c r="H2009" s="2"/>
    </row>
    <row r="2010" spans="2:8">
      <c r="B2010" s="2" t="s">
        <v>2458</v>
      </c>
      <c r="C2010" s="2">
        <v>35</v>
      </c>
      <c r="D2010" s="2" t="s">
        <v>454</v>
      </c>
      <c r="E2010" s="2"/>
      <c r="F2010" s="2"/>
      <c r="G2010" s="2"/>
      <c r="H2010" s="2"/>
    </row>
    <row r="2011" spans="2:8">
      <c r="B2011" s="2" t="s">
        <v>2459</v>
      </c>
      <c r="C2011" s="2">
        <v>36</v>
      </c>
      <c r="D2011" s="2" t="s">
        <v>454</v>
      </c>
      <c r="E2011" s="2"/>
      <c r="F2011" s="2"/>
      <c r="G2011" s="2"/>
      <c r="H2011" s="2"/>
    </row>
    <row r="2012" spans="2:8">
      <c r="B2012" s="2" t="s">
        <v>2460</v>
      </c>
      <c r="C2012" s="2">
        <v>36</v>
      </c>
      <c r="D2012" s="2" t="s">
        <v>454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454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454</v>
      </c>
      <c r="E2014" s="2"/>
      <c r="F2014" s="2"/>
      <c r="G2014" s="2"/>
      <c r="H2014" s="2"/>
    </row>
    <row r="2015" spans="2:8">
      <c r="B2015" s="2" t="s">
        <v>2463</v>
      </c>
      <c r="C2015" s="2">
        <v>29</v>
      </c>
      <c r="D2015" s="2" t="s">
        <v>454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454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454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454</v>
      </c>
      <c r="E2018" s="2"/>
      <c r="F2018" s="2"/>
      <c r="G2018" s="2"/>
      <c r="H2018" s="2"/>
    </row>
    <row r="2019" spans="2:8">
      <c r="B2019" s="2" t="s">
        <v>2467</v>
      </c>
      <c r="C2019" s="2">
        <v>18</v>
      </c>
      <c r="D2019" s="2" t="s">
        <v>454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454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454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454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454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454</v>
      </c>
      <c r="E2024" s="2"/>
      <c r="F2024" s="2"/>
      <c r="G2024" s="2"/>
      <c r="H2024" s="2"/>
    </row>
    <row r="2025" spans="2:8">
      <c r="B2025" s="2" t="s">
        <v>2473</v>
      </c>
      <c r="C2025" s="2">
        <v>22</v>
      </c>
      <c r="D2025" s="2" t="s">
        <v>454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454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454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454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454</v>
      </c>
      <c r="E2029" s="2"/>
      <c r="F2029" s="2"/>
      <c r="G2029" s="2"/>
      <c r="H2029" s="2"/>
    </row>
    <row r="2030" spans="2:8">
      <c r="B2030" s="2" t="s">
        <v>2478</v>
      </c>
      <c r="C2030" s="2">
        <v>33</v>
      </c>
      <c r="D2030" s="2" t="s">
        <v>454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454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454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454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454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454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454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454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454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454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454</v>
      </c>
      <c r="E2040" s="2"/>
      <c r="F2040" s="2"/>
      <c r="G2040" s="2"/>
      <c r="H2040" s="2"/>
    </row>
    <row r="2041" spans="2:8">
      <c r="B2041" s="2" t="s">
        <v>2489</v>
      </c>
      <c r="C2041" s="2">
        <v>20</v>
      </c>
      <c r="D2041" s="2" t="s">
        <v>454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454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454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454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454</v>
      </c>
      <c r="E2045" s="2"/>
      <c r="F2045" s="2"/>
      <c r="G2045" s="2"/>
      <c r="H2045" s="2"/>
    </row>
    <row r="2046" spans="2:8">
      <c r="B2046" s="2" t="s">
        <v>2494</v>
      </c>
      <c r="C2046" s="2">
        <v>32</v>
      </c>
      <c r="D2046" s="2" t="s">
        <v>454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454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454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454</v>
      </c>
      <c r="E2049" s="2"/>
      <c r="F2049" s="2"/>
      <c r="G2049" s="2"/>
      <c r="H2049" s="2"/>
    </row>
    <row r="2050" spans="2:8">
      <c r="B2050" s="2" t="s">
        <v>2498</v>
      </c>
      <c r="C2050" s="2">
        <v>35</v>
      </c>
      <c r="D2050" s="2" t="s">
        <v>454</v>
      </c>
      <c r="E2050" s="2"/>
      <c r="F2050" s="2"/>
      <c r="G2050" s="2"/>
      <c r="H2050" s="2"/>
    </row>
    <row r="2051" spans="2:8">
      <c r="B2051" s="2" t="s">
        <v>2499</v>
      </c>
      <c r="C2051" s="2">
        <v>37</v>
      </c>
      <c r="D2051" s="2" t="s">
        <v>454</v>
      </c>
      <c r="E2051" s="2"/>
      <c r="F2051" s="2"/>
      <c r="G2051" s="2"/>
      <c r="H2051" s="2"/>
    </row>
    <row r="2052" spans="2:8">
      <c r="B2052" s="2" t="s">
        <v>2500</v>
      </c>
      <c r="C2052" s="2">
        <v>36</v>
      </c>
      <c r="D2052" s="2" t="s">
        <v>454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454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454</v>
      </c>
      <c r="E2054" s="2"/>
      <c r="F2054" s="2"/>
      <c r="G2054" s="2"/>
      <c r="H2054" s="2"/>
    </row>
    <row r="2055" spans="2:8">
      <c r="B2055" s="2" t="s">
        <v>2503</v>
      </c>
      <c r="C2055" s="2">
        <v>23</v>
      </c>
      <c r="D2055" s="2" t="s">
        <v>454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454</v>
      </c>
      <c r="E2056" s="2"/>
      <c r="F2056" s="2"/>
      <c r="G2056" s="2"/>
      <c r="H2056" s="2"/>
    </row>
    <row r="2057" spans="2:8">
      <c r="B2057" s="2" t="s">
        <v>2505</v>
      </c>
      <c r="C2057" s="2">
        <v>32</v>
      </c>
      <c r="D2057" s="2" t="s">
        <v>454</v>
      </c>
      <c r="E2057" s="2"/>
      <c r="F2057" s="2"/>
      <c r="G2057" s="2"/>
      <c r="H2057" s="2"/>
    </row>
    <row r="2058" spans="2:8">
      <c r="B2058" s="2" t="s">
        <v>2506</v>
      </c>
      <c r="C2058" s="2">
        <v>30</v>
      </c>
      <c r="D2058" s="2" t="s">
        <v>454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454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454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454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454</v>
      </c>
      <c r="E2062" s="2"/>
      <c r="F2062" s="2"/>
      <c r="G2062" s="2"/>
      <c r="H2062" s="2"/>
    </row>
    <row r="2063" spans="2:8">
      <c r="B2063" s="2" t="s">
        <v>2511</v>
      </c>
      <c r="C2063" s="2">
        <v>24</v>
      </c>
      <c r="D2063" s="2" t="s">
        <v>454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30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454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454</v>
      </c>
      <c r="E2072" s="2"/>
      <c r="F2072" s="2"/>
      <c r="G2072" s="2"/>
      <c r="H2072" s="2"/>
    </row>
    <row r="2073" spans="2:8">
      <c r="B2073" s="2" t="s">
        <v>2521</v>
      </c>
      <c r="C2073" s="2">
        <v>32</v>
      </c>
      <c r="D2073" s="2" t="s">
        <v>454</v>
      </c>
      <c r="E2073" s="2"/>
      <c r="F2073" s="2"/>
      <c r="G2073" s="2"/>
      <c r="H2073" s="2"/>
    </row>
    <row r="2074" spans="2:8">
      <c r="B2074" s="2" t="s">
        <v>2522</v>
      </c>
      <c r="C2074" s="2">
        <v>32</v>
      </c>
      <c r="D2074" s="2" t="s">
        <v>454</v>
      </c>
      <c r="E2074" s="2"/>
      <c r="F2074" s="2"/>
      <c r="G2074" s="2"/>
      <c r="H2074" s="2"/>
    </row>
    <row r="2075" spans="2:8">
      <c r="B2075" s="2" t="s">
        <v>2523</v>
      </c>
      <c r="C2075" s="2">
        <v>20</v>
      </c>
      <c r="D2075" s="2" t="s">
        <v>454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34</v>
      </c>
      <c r="D2083" s="2" t="s">
        <v>454</v>
      </c>
      <c r="E2083" s="2"/>
      <c r="F2083" s="2"/>
      <c r="G2083" s="2"/>
      <c r="H2083" s="2"/>
    </row>
    <row r="2084" spans="2:8">
      <c r="B2084" s="2" t="s">
        <v>2532</v>
      </c>
      <c r="C2084" s="2">
        <v>35</v>
      </c>
      <c r="D2084" s="2" t="s">
        <v>454</v>
      </c>
      <c r="E2084" s="2"/>
      <c r="F2084" s="2"/>
      <c r="G2084" s="2"/>
      <c r="H2084" s="2"/>
    </row>
    <row r="2085" spans="2:8">
      <c r="B2085" s="2" t="s">
        <v>2533</v>
      </c>
      <c r="C2085" s="2">
        <v>36</v>
      </c>
      <c r="D2085" s="2" t="s">
        <v>454</v>
      </c>
      <c r="E2085" s="2"/>
      <c r="F2085" s="2"/>
      <c r="G2085" s="2"/>
      <c r="H2085" s="2"/>
    </row>
    <row r="2086" spans="2:8">
      <c r="B2086" s="2" t="s">
        <v>2534</v>
      </c>
      <c r="C2086" s="2">
        <v>17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18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20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11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17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21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32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25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22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454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454</v>
      </c>
      <c r="E2113" s="2"/>
      <c r="F2113" s="2"/>
      <c r="G2113" s="2"/>
      <c r="H2113" s="2"/>
    </row>
    <row r="2114" spans="2:8">
      <c r="B2114" s="2" t="s">
        <v>2562</v>
      </c>
      <c r="C2114" s="2">
        <v>30</v>
      </c>
      <c r="D2114" s="2" t="s">
        <v>454</v>
      </c>
      <c r="E2114" s="2"/>
      <c r="F2114" s="2"/>
      <c r="G2114" s="2"/>
      <c r="H2114" s="2"/>
    </row>
    <row r="2115" spans="2:8">
      <c r="B2115" s="2" t="s">
        <v>2563</v>
      </c>
      <c r="C2115" s="2">
        <v>29</v>
      </c>
      <c r="D2115" s="2" t="s">
        <v>454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454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454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22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25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14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8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11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15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17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14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25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29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25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22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35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37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36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25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454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454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454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454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454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454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21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454</v>
      </c>
      <c r="E2165" s="2"/>
      <c r="F2165" s="2"/>
      <c r="G2165" s="2"/>
      <c r="H2165" s="2"/>
    </row>
    <row r="2166" spans="2:8">
      <c r="B2166" s="2" t="s">
        <v>2614</v>
      </c>
      <c r="C2166" s="2">
        <v>23</v>
      </c>
      <c r="D2166" s="2" t="s">
        <v>454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454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454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454</v>
      </c>
      <c r="E2169" s="2"/>
      <c r="F2169" s="2"/>
      <c r="G2169" s="2"/>
      <c r="H2169" s="2"/>
    </row>
    <row r="2170" spans="2:8">
      <c r="B2170" s="2" t="s">
        <v>2618</v>
      </c>
      <c r="C2170" s="2">
        <v>24</v>
      </c>
      <c r="D2170" s="2" t="s">
        <v>454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454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454</v>
      </c>
      <c r="E2172" s="2"/>
      <c r="F2172" s="2"/>
      <c r="G2172" s="2"/>
      <c r="H2172" s="2"/>
    </row>
    <row r="2173" spans="2:8">
      <c r="B2173" s="2" t="s">
        <v>2621</v>
      </c>
      <c r="C2173" s="2">
        <v>13</v>
      </c>
      <c r="D2173" s="2" t="s">
        <v>454</v>
      </c>
      <c r="E2173" s="2"/>
      <c r="F2173" s="2"/>
      <c r="G2173" s="2"/>
      <c r="H2173" s="2"/>
    </row>
    <row r="2174" spans="2:8">
      <c r="B2174" s="2" t="s">
        <v>2622</v>
      </c>
      <c r="C2174" s="2">
        <v>14</v>
      </c>
      <c r="D2174" s="2" t="s">
        <v>454</v>
      </c>
      <c r="E2174" s="2"/>
      <c r="F2174" s="2"/>
      <c r="G2174" s="2"/>
      <c r="H2174" s="2"/>
    </row>
    <row r="2175" spans="2:8">
      <c r="B2175" s="2" t="s">
        <v>2623</v>
      </c>
      <c r="C2175" s="2">
        <v>17</v>
      </c>
      <c r="D2175" s="2" t="s">
        <v>454</v>
      </c>
      <c r="E2175" s="2"/>
      <c r="F2175" s="2"/>
      <c r="G2175" s="2"/>
      <c r="H2175" s="2"/>
    </row>
    <row r="2176" spans="2:8">
      <c r="B2176" s="2" t="s">
        <v>2624</v>
      </c>
      <c r="C2176" s="2">
        <v>18</v>
      </c>
      <c r="D2176" s="2" t="s">
        <v>454</v>
      </c>
      <c r="E2176" s="2"/>
      <c r="F2176" s="2"/>
      <c r="G2176" s="2"/>
      <c r="H2176" s="2"/>
    </row>
    <row r="2177" spans="2:8">
      <c r="B2177" s="2" t="s">
        <v>2625</v>
      </c>
      <c r="C2177" s="2">
        <v>20</v>
      </c>
      <c r="D2177" s="2" t="s">
        <v>454</v>
      </c>
      <c r="E2177" s="2"/>
      <c r="F2177" s="2"/>
      <c r="G2177" s="2"/>
      <c r="H2177" s="2"/>
    </row>
    <row r="2178" spans="2:8">
      <c r="B2178" s="2" t="s">
        <v>2626</v>
      </c>
      <c r="C2178" s="2">
        <v>21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25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26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25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26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32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28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27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454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454</v>
      </c>
      <c r="E2191" s="2"/>
      <c r="F2191" s="2"/>
      <c r="G2191" s="2"/>
      <c r="H2191" s="2"/>
    </row>
    <row r="2192" spans="2:8">
      <c r="B2192" s="2" t="s">
        <v>2640</v>
      </c>
      <c r="C2192" s="2">
        <v>31</v>
      </c>
      <c r="D2192" s="2" t="s">
        <v>454</v>
      </c>
      <c r="E2192" s="2"/>
      <c r="F2192" s="2"/>
      <c r="G2192" s="2"/>
      <c r="H2192" s="2"/>
    </row>
    <row r="2193" spans="2:8">
      <c r="B2193" s="2" t="s">
        <v>2641</v>
      </c>
      <c r="C2193" s="2">
        <v>31</v>
      </c>
      <c r="D2193" s="2" t="s">
        <v>454</v>
      </c>
      <c r="E2193" s="2"/>
      <c r="F2193" s="2"/>
      <c r="G2193" s="2"/>
      <c r="H2193" s="2"/>
    </row>
    <row r="2194" spans="2:8">
      <c r="B2194" s="2" t="s">
        <v>2642</v>
      </c>
      <c r="C2194" s="2">
        <v>31</v>
      </c>
      <c r="D2194" s="2" t="s">
        <v>454</v>
      </c>
      <c r="E2194" s="2"/>
      <c r="F2194" s="2"/>
      <c r="G2194" s="2"/>
      <c r="H2194" s="2"/>
    </row>
    <row r="2195" spans="2:8">
      <c r="B2195" s="2" t="s">
        <v>2643</v>
      </c>
      <c r="C2195" s="2">
        <v>30</v>
      </c>
      <c r="D2195" s="2" t="s">
        <v>454</v>
      </c>
      <c r="E2195" s="2"/>
      <c r="F2195" s="2"/>
      <c r="G2195" s="2"/>
      <c r="H2195" s="2"/>
    </row>
    <row r="2196" spans="2:8">
      <c r="B2196" s="2" t="s">
        <v>2644</v>
      </c>
      <c r="C2196" s="2">
        <v>24</v>
      </c>
      <c r="D2196" s="2" t="s">
        <v>454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454</v>
      </c>
      <c r="E2197" s="2"/>
      <c r="F2197" s="2"/>
      <c r="G2197" s="2"/>
      <c r="H2197" s="2"/>
    </row>
    <row r="2198" spans="2:8">
      <c r="B2198" s="2" t="s">
        <v>2646</v>
      </c>
      <c r="C2198" s="2">
        <v>25</v>
      </c>
      <c r="D2198" s="2" t="s">
        <v>454</v>
      </c>
      <c r="E2198" s="2"/>
      <c r="F2198" s="2"/>
      <c r="G2198" s="2"/>
      <c r="H2198" s="2"/>
    </row>
    <row r="2199" spans="2:8">
      <c r="B2199" s="2" t="s">
        <v>2647</v>
      </c>
      <c r="C2199" s="2">
        <v>25</v>
      </c>
      <c r="D2199" s="2" t="s">
        <v>454</v>
      </c>
      <c r="E2199" s="2"/>
      <c r="F2199" s="2"/>
      <c r="G2199" s="2"/>
      <c r="H2199" s="2"/>
    </row>
    <row r="2200" spans="2:8">
      <c r="B2200" s="2" t="s">
        <v>2648</v>
      </c>
      <c r="C2200" s="2">
        <v>25</v>
      </c>
      <c r="D2200" s="2" t="s">
        <v>454</v>
      </c>
      <c r="E2200" s="2"/>
      <c r="F2200" s="2"/>
      <c r="G2200" s="2"/>
      <c r="H2200" s="2"/>
    </row>
    <row r="2201" spans="2:8">
      <c r="B2201" s="2" t="s">
        <v>2649</v>
      </c>
      <c r="C2201" s="2">
        <v>25</v>
      </c>
      <c r="D2201" s="2" t="s">
        <v>454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31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30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40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38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37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35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454</v>
      </c>
      <c r="E2221" s="2"/>
      <c r="F2221" s="2"/>
      <c r="G2221" s="2"/>
      <c r="H2221" s="2"/>
    </row>
    <row r="2222" spans="2:8">
      <c r="B2222" s="2" t="s">
        <v>2670</v>
      </c>
      <c r="C2222" s="2">
        <v>34</v>
      </c>
      <c r="D2222" s="2" t="s">
        <v>454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454</v>
      </c>
      <c r="E2223" s="2"/>
      <c r="F2223" s="2"/>
      <c r="G2223" s="2"/>
      <c r="H2223" s="2"/>
    </row>
    <row r="2224" spans="2:8">
      <c r="B2224" s="2" t="s">
        <v>2672</v>
      </c>
      <c r="C2224" s="2">
        <v>36</v>
      </c>
      <c r="D2224" s="2" t="s">
        <v>454</v>
      </c>
      <c r="E2224" s="2"/>
      <c r="F2224" s="2"/>
      <c r="G2224" s="2"/>
      <c r="H2224" s="2"/>
    </row>
    <row r="2225" spans="2:8">
      <c r="B2225" s="2" t="s">
        <v>2673</v>
      </c>
      <c r="C2225" s="2">
        <v>33</v>
      </c>
      <c r="D2225" s="2" t="s">
        <v>454</v>
      </c>
      <c r="E2225" s="2"/>
      <c r="F2225" s="2"/>
      <c r="G2225" s="2"/>
      <c r="H2225" s="2"/>
    </row>
    <row r="2226" spans="2:8">
      <c r="B2226" s="2" t="s">
        <v>2674</v>
      </c>
      <c r="C2226" s="2">
        <v>31</v>
      </c>
      <c r="D2226" s="2" t="s">
        <v>454</v>
      </c>
      <c r="E2226" s="2"/>
      <c r="F2226" s="2"/>
      <c r="G2226" s="2"/>
      <c r="H2226" s="2"/>
    </row>
    <row r="2227" spans="2:8">
      <c r="B2227" s="2" t="s">
        <v>2675</v>
      </c>
      <c r="C2227" s="2">
        <v>26</v>
      </c>
      <c r="D2227" s="2" t="s">
        <v>454</v>
      </c>
      <c r="E2227" s="2"/>
      <c r="F2227" s="2"/>
      <c r="G2227" s="2"/>
      <c r="H2227" s="2"/>
    </row>
    <row r="2228" spans="2:8">
      <c r="B2228" s="2" t="s">
        <v>2676</v>
      </c>
      <c r="C2228" s="2">
        <v>30</v>
      </c>
      <c r="D2228" s="2" t="s">
        <v>454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454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454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454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454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454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454</v>
      </c>
      <c r="E2241" s="2"/>
      <c r="F2241" s="2"/>
      <c r="G2241" s="2"/>
      <c r="H2241" s="2"/>
    </row>
    <row r="2242" spans="2:8">
      <c r="B2242" s="2" t="s">
        <v>2690</v>
      </c>
      <c r="C2242" s="2">
        <v>23</v>
      </c>
      <c r="D2242" s="2" t="s">
        <v>454</v>
      </c>
      <c r="E2242" s="2"/>
      <c r="F2242" s="2"/>
      <c r="G2242" s="2"/>
      <c r="H2242" s="2"/>
    </row>
    <row r="2243" spans="2:8">
      <c r="B2243" s="2" t="s">
        <v>2691</v>
      </c>
      <c r="C2243" s="2">
        <v>23</v>
      </c>
      <c r="D2243" s="2" t="s">
        <v>454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454</v>
      </c>
      <c r="E2244" s="2"/>
      <c r="F2244" s="2"/>
      <c r="G2244" s="2"/>
      <c r="H2244" s="2"/>
    </row>
    <row r="2245" spans="2:8">
      <c r="B2245" s="2" t="s">
        <v>2693</v>
      </c>
      <c r="C2245" s="2">
        <v>22</v>
      </c>
      <c r="D2245" s="2" t="s">
        <v>454</v>
      </c>
      <c r="E2245" s="2"/>
      <c r="F2245" s="2"/>
      <c r="G2245" s="2"/>
      <c r="H2245" s="2"/>
    </row>
    <row r="2246" spans="2:8">
      <c r="B2246" s="2" t="s">
        <v>2694</v>
      </c>
      <c r="C2246" s="2">
        <v>21</v>
      </c>
      <c r="D2246" s="2" t="s">
        <v>454</v>
      </c>
      <c r="E2246" s="2"/>
      <c r="F2246" s="2"/>
      <c r="G2246" s="2"/>
      <c r="H2246" s="2"/>
    </row>
    <row r="2247" spans="2:8">
      <c r="B2247" s="2" t="s">
        <v>2695</v>
      </c>
      <c r="C2247" s="2">
        <v>20</v>
      </c>
      <c r="D2247" s="2" t="s">
        <v>454</v>
      </c>
      <c r="E2247" s="2"/>
      <c r="F2247" s="2"/>
      <c r="G2247" s="2"/>
      <c r="H2247" s="2"/>
    </row>
    <row r="2248" spans="2:8">
      <c r="B2248" s="2" t="s">
        <v>2696</v>
      </c>
      <c r="C2248" s="2">
        <v>19</v>
      </c>
      <c r="D2248" s="2" t="s">
        <v>454</v>
      </c>
      <c r="E2248" s="2"/>
      <c r="F2248" s="2"/>
      <c r="G2248" s="2"/>
      <c r="H2248" s="2"/>
    </row>
    <row r="2249" spans="2:8">
      <c r="B2249" s="2" t="s">
        <v>2697</v>
      </c>
      <c r="C2249" s="2">
        <v>15</v>
      </c>
      <c r="D2249" s="2" t="s">
        <v>454</v>
      </c>
      <c r="E2249" s="2"/>
      <c r="F2249" s="2"/>
      <c r="G2249" s="2"/>
      <c r="H2249" s="2"/>
    </row>
    <row r="2250" spans="2:8">
      <c r="B2250" s="2" t="s">
        <v>2698</v>
      </c>
      <c r="C2250" s="2">
        <v>26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19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11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18</v>
      </c>
      <c r="D2259" s="2" t="s">
        <v>454</v>
      </c>
      <c r="E2259" s="2"/>
      <c r="F2259" s="2"/>
      <c r="G2259" s="2"/>
      <c r="H2259" s="2"/>
    </row>
    <row r="2260" spans="2:8">
      <c r="B2260" s="2" t="s">
        <v>2708</v>
      </c>
      <c r="C2260" s="2">
        <v>20</v>
      </c>
      <c r="D2260" s="2" t="s">
        <v>454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454</v>
      </c>
      <c r="E2261" s="2"/>
      <c r="F2261" s="2"/>
      <c r="G2261" s="2"/>
      <c r="H2261" s="2"/>
    </row>
    <row r="2262" spans="2:8">
      <c r="B2262" s="2" t="s">
        <v>2710</v>
      </c>
      <c r="C2262" s="2">
        <v>21</v>
      </c>
      <c r="D2262" s="2" t="s">
        <v>454</v>
      </c>
      <c r="E2262" s="2"/>
      <c r="F2262" s="2"/>
      <c r="G2262" s="2"/>
      <c r="H2262" s="2"/>
    </row>
    <row r="2263" spans="2:8">
      <c r="B2263" s="2" t="s">
        <v>2711</v>
      </c>
      <c r="C2263" s="2">
        <v>22</v>
      </c>
      <c r="D2263" s="2" t="s">
        <v>454</v>
      </c>
      <c r="E2263" s="2"/>
      <c r="F2263" s="2"/>
      <c r="G2263" s="2"/>
      <c r="H2263" s="2"/>
    </row>
    <row r="2264" spans="2:8">
      <c r="B2264" s="2" t="s">
        <v>2712</v>
      </c>
      <c r="C2264" s="2">
        <v>23</v>
      </c>
      <c r="D2264" s="2" t="s">
        <v>454</v>
      </c>
      <c r="E2264" s="2"/>
      <c r="F2264" s="2"/>
      <c r="G2264" s="2"/>
      <c r="H2264" s="2"/>
    </row>
    <row r="2265" spans="2:8">
      <c r="B2265" s="2" t="s">
        <v>2713</v>
      </c>
      <c r="C2265" s="2">
        <v>22</v>
      </c>
      <c r="D2265" s="2" t="s">
        <v>454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454</v>
      </c>
      <c r="E2266" s="2"/>
      <c r="F2266" s="2"/>
      <c r="G2266" s="2"/>
      <c r="H2266" s="2"/>
    </row>
    <row r="2267" spans="2:8">
      <c r="B2267" s="2" t="s">
        <v>2715</v>
      </c>
      <c r="C2267" s="2">
        <v>19</v>
      </c>
      <c r="D2267" s="2" t="s">
        <v>454</v>
      </c>
      <c r="E2267" s="2"/>
      <c r="F2267" s="2"/>
      <c r="G2267" s="2"/>
      <c r="H2267" s="2"/>
    </row>
    <row r="2268" spans="2:8">
      <c r="B2268" s="2" t="s">
        <v>2716</v>
      </c>
      <c r="C2268" s="2">
        <v>35</v>
      </c>
      <c r="D2268" s="2" t="s">
        <v>454</v>
      </c>
      <c r="E2268" s="2"/>
      <c r="F2268" s="2"/>
      <c r="G2268" s="2"/>
      <c r="H2268" s="2"/>
    </row>
    <row r="2269" spans="2:8">
      <c r="B2269" s="2" t="s">
        <v>2717</v>
      </c>
      <c r="C2269" s="2">
        <v>38</v>
      </c>
      <c r="D2269" s="2" t="s">
        <v>454</v>
      </c>
      <c r="E2269" s="2"/>
      <c r="F2269" s="2"/>
      <c r="G2269" s="2"/>
      <c r="H2269" s="2"/>
    </row>
    <row r="2270" spans="2:8">
      <c r="B2270" s="2" t="s">
        <v>2718</v>
      </c>
      <c r="C2270" s="2">
        <v>38</v>
      </c>
      <c r="D2270" s="2" t="s">
        <v>454</v>
      </c>
      <c r="E2270" s="2"/>
      <c r="F2270" s="2"/>
      <c r="G2270" s="2"/>
      <c r="H2270" s="2"/>
    </row>
    <row r="2271" spans="2:8">
      <c r="B2271" s="2" t="s">
        <v>2719</v>
      </c>
      <c r="C2271" s="2">
        <v>38</v>
      </c>
      <c r="D2271" s="2" t="s">
        <v>454</v>
      </c>
      <c r="E2271" s="2"/>
      <c r="F2271" s="2"/>
      <c r="G2271" s="2"/>
      <c r="H2271" s="2"/>
    </row>
    <row r="2272" spans="2:8">
      <c r="B2272" s="2" t="s">
        <v>2720</v>
      </c>
      <c r="C2272" s="2">
        <v>38</v>
      </c>
      <c r="D2272" s="2" t="s">
        <v>454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454</v>
      </c>
      <c r="E2275" s="2"/>
      <c r="F2275" s="2"/>
      <c r="G2275" s="2"/>
      <c r="H2275" s="2"/>
    </row>
    <row r="2276" spans="2:8">
      <c r="B2276" s="2" t="s">
        <v>2724</v>
      </c>
      <c r="C2276" s="2">
        <v>35</v>
      </c>
      <c r="D2276" s="2" t="s">
        <v>454</v>
      </c>
      <c r="E2276" s="2"/>
      <c r="F2276" s="2"/>
      <c r="G2276" s="2"/>
      <c r="H2276" s="2"/>
    </row>
    <row r="2277" spans="2:8">
      <c r="B2277" s="2" t="s">
        <v>2725</v>
      </c>
      <c r="C2277" s="2">
        <v>36</v>
      </c>
      <c r="D2277" s="2" t="s">
        <v>454</v>
      </c>
      <c r="E2277" s="2"/>
      <c r="F2277" s="2"/>
      <c r="G2277" s="2"/>
      <c r="H2277" s="2"/>
    </row>
    <row r="2278" spans="2:8">
      <c r="B2278" s="2" t="s">
        <v>2726</v>
      </c>
      <c r="C2278" s="2">
        <v>37</v>
      </c>
      <c r="D2278" s="2" t="s">
        <v>454</v>
      </c>
      <c r="E2278" s="2"/>
      <c r="F2278" s="2"/>
      <c r="G2278" s="2"/>
      <c r="H2278" s="2"/>
    </row>
    <row r="2279" spans="2:8">
      <c r="B2279" s="2" t="s">
        <v>2727</v>
      </c>
      <c r="C2279" s="2">
        <v>36</v>
      </c>
      <c r="D2279" s="2" t="s">
        <v>454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454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454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454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454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454</v>
      </c>
      <c r="E2284" s="2"/>
      <c r="F2284" s="2"/>
      <c r="G2284" s="2"/>
      <c r="H2284" s="2"/>
    </row>
    <row r="2285" spans="2:8">
      <c r="B2285" s="2" t="s">
        <v>2733</v>
      </c>
      <c r="C2285" s="2">
        <v>29</v>
      </c>
      <c r="D2285" s="2" t="s">
        <v>454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22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22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21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20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18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30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32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13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454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454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454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454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454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454</v>
      </c>
      <c r="E2303" s="2"/>
      <c r="F2303" s="2"/>
      <c r="G2303" s="2"/>
      <c r="H2303" s="2"/>
    </row>
    <row r="2304" spans="2:8">
      <c r="B2304" s="2" t="s">
        <v>2752</v>
      </c>
      <c r="C2304" s="2">
        <v>19</v>
      </c>
      <c r="D2304" s="2" t="s">
        <v>454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454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454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454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454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454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454</v>
      </c>
      <c r="E2310" s="2"/>
      <c r="F2310" s="2"/>
      <c r="G2310" s="2"/>
      <c r="H2310" s="2"/>
    </row>
    <row r="2311" spans="2:8">
      <c r="B2311" s="2" t="s">
        <v>2759</v>
      </c>
      <c r="C2311" s="2">
        <v>33</v>
      </c>
      <c r="D2311" s="2" t="s">
        <v>454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454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454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454</v>
      </c>
      <c r="E2314" s="2"/>
      <c r="F2314" s="2"/>
      <c r="G2314" s="2"/>
      <c r="H2314" s="2"/>
    </row>
    <row r="2315" spans="2:8">
      <c r="B2315" s="2" t="s">
        <v>2763</v>
      </c>
      <c r="C2315" s="2">
        <v>22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32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35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30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44</v>
      </c>
      <c r="D2328" s="2" t="s">
        <v>454</v>
      </c>
      <c r="E2328" s="2"/>
      <c r="F2328" s="2"/>
      <c r="G2328" s="2"/>
      <c r="H2328" s="2"/>
    </row>
    <row r="2329" spans="2:8">
      <c r="B2329" s="2" t="s">
        <v>2777</v>
      </c>
      <c r="C2329" s="2">
        <v>44</v>
      </c>
      <c r="D2329" s="2" t="s">
        <v>454</v>
      </c>
      <c r="E2329" s="2"/>
      <c r="F2329" s="2"/>
      <c r="G2329" s="2"/>
      <c r="H2329" s="2"/>
    </row>
    <row r="2330" spans="2:8">
      <c r="B2330" s="2" t="s">
        <v>2778</v>
      </c>
      <c r="C2330" s="2">
        <v>44</v>
      </c>
      <c r="D2330" s="2" t="s">
        <v>454</v>
      </c>
      <c r="E2330" s="2"/>
      <c r="F2330" s="2"/>
      <c r="G2330" s="2"/>
      <c r="H2330" s="2"/>
    </row>
    <row r="2331" spans="2:8">
      <c r="B2331" s="2" t="s">
        <v>2779</v>
      </c>
      <c r="C2331" s="2">
        <v>42</v>
      </c>
      <c r="D2331" s="2" t="s">
        <v>454</v>
      </c>
      <c r="E2331" s="2"/>
      <c r="F2331" s="2"/>
      <c r="G2331" s="2"/>
      <c r="H2331" s="2"/>
    </row>
    <row r="2332" spans="2:8">
      <c r="B2332" s="2" t="s">
        <v>2780</v>
      </c>
      <c r="C2332" s="2">
        <v>33</v>
      </c>
      <c r="D2332" s="2" t="s">
        <v>454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454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454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454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454</v>
      </c>
      <c r="E2336" s="2"/>
      <c r="F2336" s="2"/>
      <c r="G2336" s="2"/>
      <c r="H2336" s="2"/>
    </row>
    <row r="2337" spans="2:8">
      <c r="B2337" s="2" t="s">
        <v>2785</v>
      </c>
      <c r="C2337" s="2">
        <v>27</v>
      </c>
      <c r="D2337" s="2" t="s">
        <v>454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454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454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454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454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454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454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454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454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454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454</v>
      </c>
      <c r="E2347" s="2"/>
      <c r="F2347" s="2"/>
      <c r="G2347" s="2"/>
      <c r="H2347" s="2"/>
    </row>
    <row r="2348" spans="2:8">
      <c r="B2348" s="2" t="s">
        <v>2796</v>
      </c>
      <c r="C2348" s="2">
        <v>23</v>
      </c>
      <c r="D2348" s="2" t="s">
        <v>454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454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454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454</v>
      </c>
      <c r="E2352" s="2"/>
      <c r="F2352" s="2"/>
      <c r="G2352" s="2"/>
      <c r="H2352" s="2"/>
    </row>
    <row r="2353" spans="2:8">
      <c r="B2353" s="2" t="s">
        <v>2801</v>
      </c>
      <c r="C2353" s="2">
        <v>31</v>
      </c>
      <c r="D2353" s="2" t="s">
        <v>454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454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454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454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454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454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454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454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454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454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454</v>
      </c>
      <c r="E2363" s="2"/>
      <c r="F2363" s="2"/>
      <c r="G2363" s="2"/>
      <c r="H2363" s="2"/>
    </row>
    <row r="2364" spans="2:8">
      <c r="B2364" s="2" t="s">
        <v>2812</v>
      </c>
      <c r="C2364" s="2">
        <v>17</v>
      </c>
      <c r="D2364" s="2" t="s">
        <v>454</v>
      </c>
      <c r="E2364" s="2"/>
      <c r="F2364" s="2"/>
      <c r="G2364" s="2"/>
      <c r="H2364" s="2"/>
    </row>
    <row r="2365" spans="2:8">
      <c r="B2365" s="2" t="s">
        <v>2813</v>
      </c>
      <c r="C2365" s="2">
        <v>30</v>
      </c>
      <c r="D2365" s="2" t="s">
        <v>454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454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454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454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454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454</v>
      </c>
      <c r="E2370" s="2"/>
      <c r="F2370" s="2"/>
      <c r="G2370" s="2"/>
      <c r="H2370" s="2"/>
    </row>
    <row r="2371" spans="2:8">
      <c r="B2371" s="2" t="s">
        <v>2819</v>
      </c>
      <c r="C2371" s="2">
        <v>22</v>
      </c>
      <c r="D2371" s="2" t="s">
        <v>454</v>
      </c>
      <c r="E2371" s="2"/>
      <c r="F2371" s="2"/>
      <c r="G2371" s="2"/>
      <c r="H2371" s="2"/>
    </row>
    <row r="2372" spans="2:8">
      <c r="B2372" s="2" t="s">
        <v>2820</v>
      </c>
      <c r="C2372" s="2">
        <v>21</v>
      </c>
      <c r="D2372" s="2" t="s">
        <v>454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454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454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454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454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454</v>
      </c>
      <c r="E2377" s="2"/>
      <c r="F2377" s="2"/>
      <c r="G2377" s="2"/>
      <c r="H2377" s="2"/>
    </row>
    <row r="2378" spans="2:8">
      <c r="B2378" s="2" t="s">
        <v>2826</v>
      </c>
      <c r="C2378" s="2">
        <v>24</v>
      </c>
      <c r="D2378" s="2" t="s">
        <v>454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454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454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454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26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454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454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454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454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454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454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35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36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27</v>
      </c>
      <c r="D2404" s="2" t="s">
        <v>454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454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454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454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454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454</v>
      </c>
      <c r="E2409" s="2"/>
      <c r="F2409" s="2"/>
      <c r="G2409" s="2"/>
      <c r="H2409" s="2"/>
    </row>
    <row r="2410" spans="2:8">
      <c r="B2410" s="2" t="s">
        <v>2858</v>
      </c>
      <c r="C2410" s="2">
        <v>24</v>
      </c>
      <c r="D2410" s="2" t="s">
        <v>454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35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36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38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37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32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32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454</v>
      </c>
      <c r="E2422" s="2"/>
      <c r="F2422" s="2"/>
      <c r="G2422" s="2"/>
      <c r="H2422" s="2"/>
    </row>
    <row r="2423" spans="2:8">
      <c r="B2423" s="2" t="s">
        <v>2871</v>
      </c>
      <c r="C2423" s="2">
        <v>33</v>
      </c>
      <c r="D2423" s="2" t="s">
        <v>454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454</v>
      </c>
      <c r="E2424" s="2"/>
      <c r="F2424" s="2"/>
      <c r="G2424" s="2"/>
      <c r="H2424" s="2"/>
    </row>
    <row r="2425" spans="2:8">
      <c r="B2425" s="2" t="s">
        <v>2873</v>
      </c>
      <c r="C2425" s="2">
        <v>33</v>
      </c>
      <c r="D2425" s="2" t="s">
        <v>454</v>
      </c>
      <c r="E2425" s="2"/>
      <c r="F2425" s="2"/>
      <c r="G2425" s="2"/>
      <c r="H2425" s="2"/>
    </row>
    <row r="2426" spans="2:8">
      <c r="B2426" s="2" t="s">
        <v>2874</v>
      </c>
      <c r="C2426" s="2">
        <v>32</v>
      </c>
      <c r="D2426" s="2" t="s">
        <v>454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454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454</v>
      </c>
      <c r="E2428" s="2"/>
      <c r="F2428" s="2"/>
      <c r="G2428" s="2"/>
      <c r="H2428" s="2"/>
    </row>
    <row r="2429" spans="2:8">
      <c r="B2429" s="2" t="s">
        <v>2877</v>
      </c>
      <c r="C2429" s="2">
        <v>16</v>
      </c>
      <c r="D2429" s="2" t="s">
        <v>454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35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36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33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26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27</v>
      </c>
      <c r="D2437" s="2" t="s">
        <v>454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454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454</v>
      </c>
      <c r="E2439" s="2"/>
      <c r="F2439" s="2"/>
      <c r="G2439" s="2"/>
      <c r="H2439" s="2"/>
    </row>
    <row r="2440" spans="2:8">
      <c r="B2440" s="2" t="s">
        <v>2888</v>
      </c>
      <c r="C2440" s="2">
        <v>25</v>
      </c>
      <c r="D2440" s="2" t="s">
        <v>454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454</v>
      </c>
      <c r="E2441" s="2"/>
      <c r="F2441" s="2"/>
      <c r="G2441" s="2"/>
      <c r="H2441" s="2"/>
    </row>
    <row r="2442" spans="2:8">
      <c r="B2442" s="2" t="s">
        <v>2890</v>
      </c>
      <c r="C2442" s="2">
        <v>27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25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20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454</v>
      </c>
      <c r="E2445" s="2"/>
      <c r="F2445" s="2"/>
      <c r="G2445" s="2"/>
      <c r="H2445" s="2"/>
    </row>
    <row r="2446" spans="2:8">
      <c r="B2446" s="2" t="s">
        <v>2894</v>
      </c>
      <c r="C2446" s="2">
        <v>23</v>
      </c>
      <c r="D2446" s="2" t="s">
        <v>454</v>
      </c>
      <c r="E2446" s="2"/>
      <c r="F2446" s="2"/>
      <c r="G2446" s="2"/>
      <c r="H2446" s="2"/>
    </row>
    <row r="2447" spans="2:8">
      <c r="B2447" s="2" t="s">
        <v>2895</v>
      </c>
      <c r="C2447" s="2">
        <v>26</v>
      </c>
      <c r="D2447" s="2" t="s">
        <v>454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454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454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454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454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454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454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454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454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454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454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454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454</v>
      </c>
      <c r="E2459" s="2"/>
      <c r="F2459" s="2"/>
      <c r="G2459" s="2"/>
      <c r="H2459" s="2"/>
    </row>
    <row r="2460" spans="2:8">
      <c r="B2460" s="2" t="s">
        <v>2908</v>
      </c>
      <c r="C2460" s="2">
        <v>31</v>
      </c>
      <c r="D2460" s="2" t="s">
        <v>454</v>
      </c>
      <c r="E2460" s="2"/>
      <c r="F2460" s="2"/>
      <c r="G2460" s="2"/>
      <c r="H2460" s="2"/>
    </row>
    <row r="2461" spans="2:8">
      <c r="B2461" s="2" t="s">
        <v>2909</v>
      </c>
      <c r="C2461" s="2">
        <v>31</v>
      </c>
      <c r="D2461" s="2" t="s">
        <v>454</v>
      </c>
      <c r="E2461" s="2"/>
      <c r="F2461" s="2"/>
      <c r="G2461" s="2"/>
      <c r="H2461" s="2"/>
    </row>
    <row r="2462" spans="2:8">
      <c r="B2462" s="2" t="s">
        <v>2910</v>
      </c>
      <c r="C2462" s="2">
        <v>32</v>
      </c>
      <c r="D2462" s="2" t="s">
        <v>454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454</v>
      </c>
      <c r="E2463" s="2"/>
      <c r="F2463" s="2"/>
      <c r="G2463" s="2"/>
      <c r="H2463" s="2"/>
    </row>
    <row r="2464" spans="2:8">
      <c r="B2464" s="2" t="s">
        <v>2912</v>
      </c>
      <c r="C2464" s="2">
        <v>35</v>
      </c>
      <c r="D2464" s="2" t="s">
        <v>454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454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454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454</v>
      </c>
      <c r="E2467" s="2"/>
      <c r="F2467" s="2"/>
      <c r="G2467" s="2"/>
      <c r="H2467" s="2"/>
    </row>
    <row r="2468" spans="2:8">
      <c r="B2468" s="2" t="s">
        <v>2916</v>
      </c>
      <c r="C2468" s="2">
        <v>22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25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25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24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25</v>
      </c>
      <c r="D2474" s="2" t="s">
        <v>454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454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454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454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454</v>
      </c>
      <c r="E2478" s="2"/>
      <c r="F2478" s="2"/>
      <c r="G2478" s="2"/>
      <c r="H2478" s="2"/>
    </row>
    <row r="2479" spans="2:8">
      <c r="B2479" s="2" t="s">
        <v>2927</v>
      </c>
      <c r="C2479" s="2">
        <v>34</v>
      </c>
      <c r="D2479" s="2" t="s">
        <v>454</v>
      </c>
      <c r="E2479" s="2"/>
      <c r="F2479" s="2"/>
      <c r="G2479" s="2"/>
      <c r="H2479" s="2"/>
    </row>
    <row r="2480" spans="2:8">
      <c r="B2480" s="2" t="s">
        <v>2928</v>
      </c>
      <c r="C2480" s="2">
        <v>35</v>
      </c>
      <c r="D2480" s="2" t="s">
        <v>454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454</v>
      </c>
      <c r="E2481" s="2"/>
      <c r="F2481" s="2"/>
      <c r="G2481" s="2"/>
      <c r="H2481" s="2"/>
    </row>
    <row r="2482" spans="2:8">
      <c r="B2482" s="2" t="s">
        <v>2930</v>
      </c>
      <c r="C2482" s="2">
        <v>32</v>
      </c>
      <c r="D2482" s="2" t="s">
        <v>454</v>
      </c>
      <c r="E2482" s="2"/>
      <c r="F2482" s="2"/>
      <c r="G2482" s="2"/>
      <c r="H2482" s="2"/>
    </row>
    <row r="2483" spans="2:8">
      <c r="B2483" s="2" t="s">
        <v>2931</v>
      </c>
      <c r="C2483" s="2">
        <v>20</v>
      </c>
      <c r="D2483" s="2" t="s">
        <v>454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454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454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454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454</v>
      </c>
      <c r="E2487" s="2"/>
      <c r="F2487" s="2"/>
      <c r="G2487" s="2"/>
      <c r="H2487" s="2"/>
    </row>
    <row r="2488" spans="2:8">
      <c r="B2488" s="2" t="s">
        <v>2936</v>
      </c>
      <c r="C2488" s="2">
        <v>30</v>
      </c>
      <c r="D2488" s="2" t="s">
        <v>454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36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42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454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454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454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454</v>
      </c>
      <c r="E2498" s="2"/>
      <c r="F2498" s="2"/>
      <c r="G2498" s="2"/>
      <c r="H2498" s="2"/>
    </row>
    <row r="2499" spans="2:8">
      <c r="B2499" s="2" t="s">
        <v>2947</v>
      </c>
      <c r="C2499" s="2">
        <v>27</v>
      </c>
      <c r="D2499" s="2" t="s">
        <v>454</v>
      </c>
      <c r="E2499" s="2"/>
      <c r="F2499" s="2"/>
      <c r="G2499" s="2"/>
      <c r="H2499" s="2"/>
    </row>
    <row r="2500" spans="2:8">
      <c r="B2500" s="2" t="s">
        <v>2948</v>
      </c>
      <c r="C2500" s="2">
        <v>27</v>
      </c>
      <c r="D2500" s="2" t="s">
        <v>454</v>
      </c>
      <c r="E2500" s="2"/>
      <c r="F2500" s="2"/>
      <c r="G2500" s="2"/>
      <c r="H2500" s="2"/>
    </row>
    <row r="2501" spans="2:8">
      <c r="B2501" s="2" t="s">
        <v>2949</v>
      </c>
      <c r="C2501" s="2">
        <v>27</v>
      </c>
      <c r="D2501" s="2" t="s">
        <v>454</v>
      </c>
      <c r="E2501" s="2"/>
      <c r="F2501" s="2"/>
      <c r="G2501" s="2"/>
      <c r="H2501" s="2"/>
    </row>
    <row r="2502" spans="2:8">
      <c r="B2502" s="2" t="s">
        <v>2950</v>
      </c>
      <c r="C2502" s="2">
        <v>22</v>
      </c>
      <c r="D2502" s="2" t="s">
        <v>454</v>
      </c>
      <c r="E2502" s="2"/>
      <c r="F2502" s="2"/>
      <c r="G2502" s="2"/>
      <c r="H2502" s="2"/>
    </row>
    <row r="2503" spans="2:8">
      <c r="B2503" s="2" t="s">
        <v>2951</v>
      </c>
      <c r="C2503" s="2">
        <v>20</v>
      </c>
      <c r="D2503" s="2" t="s">
        <v>454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36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40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36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23</v>
      </c>
      <c r="D2509" s="2" t="s">
        <v>454</v>
      </c>
      <c r="E2509" s="2"/>
      <c r="F2509" s="2"/>
      <c r="G2509" s="2"/>
      <c r="H2509" s="2"/>
    </row>
    <row r="2510" spans="2:8">
      <c r="B2510" s="2" t="s">
        <v>2958</v>
      </c>
      <c r="C2510" s="2">
        <v>20</v>
      </c>
      <c r="D2510" s="2" t="s">
        <v>454</v>
      </c>
      <c r="E2510" s="2"/>
      <c r="F2510" s="2"/>
      <c r="G2510" s="2"/>
      <c r="H2510" s="2"/>
    </row>
    <row r="2511" spans="2:8">
      <c r="B2511" s="2" t="s">
        <v>2959</v>
      </c>
      <c r="C2511" s="2">
        <v>11</v>
      </c>
      <c r="D2511" s="2" t="s">
        <v>454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29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18</v>
      </c>
      <c r="D2518" s="2" t="s">
        <v>454</v>
      </c>
      <c r="E2518" s="2"/>
      <c r="F2518" s="2"/>
      <c r="G2518" s="2"/>
      <c r="H2518" s="2"/>
    </row>
    <row r="2519" spans="2:8">
      <c r="B2519" s="2" t="s">
        <v>2967</v>
      </c>
      <c r="C2519" s="2">
        <v>18</v>
      </c>
      <c r="D2519" s="2" t="s">
        <v>454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22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21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16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454</v>
      </c>
      <c r="E2539" s="2"/>
      <c r="F2539" s="2"/>
      <c r="G2539" s="2"/>
      <c r="H2539" s="2"/>
    </row>
    <row r="2540" spans="2:8">
      <c r="B2540" s="2" t="s">
        <v>2988</v>
      </c>
      <c r="C2540" s="2">
        <v>27</v>
      </c>
      <c r="D2540" s="2" t="s">
        <v>454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454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454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454</v>
      </c>
      <c r="E2543" s="2"/>
      <c r="F2543" s="2"/>
      <c r="G2543" s="2"/>
      <c r="H2543" s="2"/>
    </row>
    <row r="2544" spans="2:8">
      <c r="B2544" s="2" t="s">
        <v>2992</v>
      </c>
      <c r="C2544" s="2">
        <v>23</v>
      </c>
      <c r="D2544" s="2" t="s">
        <v>454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454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454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454</v>
      </c>
      <c r="E2547" s="2"/>
      <c r="F2547" s="2"/>
      <c r="G2547" s="2"/>
      <c r="H2547" s="2"/>
    </row>
    <row r="2548" spans="2:8">
      <c r="B2548" s="2" t="s">
        <v>2996</v>
      </c>
      <c r="C2548" s="2">
        <v>23</v>
      </c>
      <c r="D2548" s="2" t="s">
        <v>454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454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454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454</v>
      </c>
      <c r="E2551" s="2"/>
      <c r="F2551" s="2"/>
      <c r="G2551" s="2"/>
      <c r="H2551" s="2"/>
    </row>
    <row r="2552" spans="2:8">
      <c r="B2552" s="2" t="s">
        <v>3000</v>
      </c>
      <c r="C2552" s="2">
        <v>35</v>
      </c>
      <c r="D2552" s="2" t="s">
        <v>454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454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454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454</v>
      </c>
      <c r="E2555" s="2"/>
      <c r="F2555" s="2"/>
      <c r="G2555" s="2"/>
      <c r="H2555" s="2"/>
    </row>
    <row r="2556" spans="2:8">
      <c r="B2556" s="2" t="s">
        <v>3004</v>
      </c>
      <c r="C2556" s="2">
        <v>33</v>
      </c>
      <c r="D2556" s="2" t="s">
        <v>454</v>
      </c>
      <c r="E2556" s="2"/>
      <c r="F2556" s="2"/>
      <c r="G2556" s="2"/>
      <c r="H2556" s="2"/>
    </row>
    <row r="2557" spans="2:8">
      <c r="B2557" s="2" t="s">
        <v>3005</v>
      </c>
      <c r="C2557" s="2">
        <v>32</v>
      </c>
      <c r="D2557" s="2" t="s">
        <v>454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454</v>
      </c>
      <c r="E2558" s="2"/>
      <c r="F2558" s="2"/>
      <c r="G2558" s="2"/>
      <c r="H2558" s="2"/>
    </row>
    <row r="2559" spans="2:8">
      <c r="B2559" s="2" t="s">
        <v>3007</v>
      </c>
      <c r="C2559" s="2">
        <v>38</v>
      </c>
      <c r="D2559" s="2" t="s">
        <v>454</v>
      </c>
      <c r="E2559" s="2"/>
      <c r="F2559" s="2"/>
      <c r="G2559" s="2"/>
      <c r="H2559" s="2"/>
    </row>
    <row r="2560" spans="2:8">
      <c r="B2560" s="2" t="s">
        <v>3008</v>
      </c>
      <c r="C2560" s="2">
        <v>38</v>
      </c>
      <c r="D2560" s="2" t="s">
        <v>454</v>
      </c>
      <c r="E2560" s="2"/>
      <c r="F2560" s="2"/>
      <c r="G2560" s="2"/>
      <c r="H2560" s="2"/>
    </row>
    <row r="2561" spans="2:8">
      <c r="B2561" s="2" t="s">
        <v>3009</v>
      </c>
      <c r="C2561" s="2">
        <v>38</v>
      </c>
      <c r="D2561" s="2" t="s">
        <v>454</v>
      </c>
      <c r="E2561" s="2"/>
      <c r="F2561" s="2"/>
      <c r="G2561" s="2"/>
      <c r="H2561" s="2"/>
    </row>
    <row r="2562" spans="2:8">
      <c r="B2562" s="2" t="s">
        <v>3010</v>
      </c>
      <c r="C2562" s="2">
        <v>38</v>
      </c>
      <c r="D2562" s="2" t="s">
        <v>454</v>
      </c>
      <c r="E2562" s="2"/>
      <c r="F2562" s="2"/>
      <c r="G2562" s="2"/>
      <c r="H2562" s="2"/>
    </row>
    <row r="2563" spans="2:8">
      <c r="B2563" s="2" t="s">
        <v>3011</v>
      </c>
      <c r="C2563" s="2">
        <v>34</v>
      </c>
      <c r="D2563" s="2" t="s">
        <v>454</v>
      </c>
      <c r="E2563" s="2"/>
      <c r="F2563" s="2"/>
      <c r="G2563" s="2"/>
      <c r="H2563" s="2"/>
    </row>
    <row r="2564" spans="2:8">
      <c r="B2564" s="2" t="s">
        <v>3012</v>
      </c>
      <c r="C2564" s="2">
        <v>36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42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44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39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39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36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35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34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21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34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454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454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454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454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454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454</v>
      </c>
      <c r="E2586" s="2"/>
      <c r="F2586" s="2"/>
      <c r="G2586" s="2"/>
      <c r="H2586" s="2"/>
    </row>
    <row r="2587" spans="2:8">
      <c r="B2587" s="2" t="s">
        <v>3035</v>
      </c>
      <c r="C2587" s="2">
        <v>18</v>
      </c>
      <c r="D2587" s="2" t="s">
        <v>454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454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454</v>
      </c>
      <c r="E2589" s="2"/>
      <c r="F2589" s="2"/>
      <c r="G2589" s="2"/>
      <c r="H2589" s="2"/>
    </row>
    <row r="2590" spans="2:8">
      <c r="B2590" s="2" t="s">
        <v>3038</v>
      </c>
      <c r="C2590" s="2">
        <v>34</v>
      </c>
      <c r="D2590" s="2" t="s">
        <v>454</v>
      </c>
      <c r="E2590" s="2"/>
      <c r="F2590" s="2"/>
      <c r="G2590" s="2"/>
      <c r="H2590" s="2"/>
    </row>
    <row r="2591" spans="2:8">
      <c r="B2591" s="2" t="s">
        <v>3039</v>
      </c>
      <c r="C2591" s="2">
        <v>34</v>
      </c>
      <c r="D2591" s="2" t="s">
        <v>454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454</v>
      </c>
      <c r="E2592" s="2"/>
      <c r="F2592" s="2"/>
      <c r="G2592" s="2"/>
      <c r="H2592" s="2"/>
    </row>
    <row r="2593" spans="2:8">
      <c r="B2593" s="2" t="s">
        <v>3041</v>
      </c>
      <c r="C2593" s="2">
        <v>26</v>
      </c>
      <c r="D2593" s="2" t="s">
        <v>454</v>
      </c>
      <c r="E2593" s="2"/>
      <c r="F2593" s="2"/>
      <c r="G2593" s="2"/>
      <c r="H2593" s="2"/>
    </row>
    <row r="2594" spans="2:8">
      <c r="B2594" s="2" t="s">
        <v>3042</v>
      </c>
      <c r="C2594" s="2">
        <v>18</v>
      </c>
      <c r="D2594" s="2" t="s">
        <v>454</v>
      </c>
      <c r="E2594" s="2"/>
      <c r="F2594" s="2"/>
      <c r="G2594" s="2"/>
      <c r="H2594" s="2"/>
    </row>
    <row r="2595" spans="2:8">
      <c r="B2595" s="2" t="s">
        <v>3043</v>
      </c>
      <c r="C2595" s="2">
        <v>17</v>
      </c>
      <c r="D2595" s="2" t="s">
        <v>454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32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34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29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27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22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34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36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36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38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34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24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39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40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40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454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454</v>
      </c>
      <c r="E2636" s="2"/>
      <c r="F2636" s="2"/>
      <c r="G2636" s="2"/>
      <c r="H2636" s="2"/>
    </row>
    <row r="2637" spans="2:8">
      <c r="B2637" s="2" t="s">
        <v>3085</v>
      </c>
      <c r="C2637" s="2">
        <v>21</v>
      </c>
      <c r="D2637" s="2" t="s">
        <v>454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454</v>
      </c>
      <c r="E2638" s="2"/>
      <c r="F2638" s="2"/>
      <c r="G2638" s="2"/>
      <c r="H2638" s="2"/>
    </row>
    <row r="2639" spans="2:8">
      <c r="B2639" s="2" t="s">
        <v>3087</v>
      </c>
      <c r="C2639" s="2">
        <v>25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454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454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454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454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454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454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454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454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35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35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24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24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454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454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454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454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454</v>
      </c>
      <c r="E2667" s="2"/>
      <c r="F2667" s="2"/>
      <c r="G2667" s="2"/>
      <c r="H2667" s="2"/>
    </row>
    <row r="2668" spans="2:8">
      <c r="B2668" s="2" t="s">
        <v>3116</v>
      </c>
      <c r="C2668" s="2">
        <v>29</v>
      </c>
      <c r="D2668" s="2" t="s">
        <v>454</v>
      </c>
      <c r="E2668" s="2"/>
      <c r="F2668" s="2"/>
      <c r="G2668" s="2"/>
      <c r="H2668" s="2"/>
    </row>
    <row r="2669" spans="2:8">
      <c r="B2669" s="2" t="s">
        <v>3117</v>
      </c>
      <c r="C2669" s="2">
        <v>28</v>
      </c>
      <c r="D2669" s="2" t="s">
        <v>454</v>
      </c>
      <c r="E2669" s="2"/>
      <c r="F2669" s="2"/>
      <c r="G2669" s="2"/>
      <c r="H2669" s="2"/>
    </row>
    <row r="2670" spans="2:8">
      <c r="B2670" s="2" t="s">
        <v>3118</v>
      </c>
      <c r="C2670" s="2">
        <v>25</v>
      </c>
      <c r="D2670" s="2" t="s">
        <v>454</v>
      </c>
      <c r="E2670" s="2"/>
      <c r="F2670" s="2"/>
      <c r="G2670" s="2"/>
      <c r="H2670" s="2"/>
    </row>
    <row r="2671" spans="2:8">
      <c r="B2671" s="2" t="s">
        <v>3119</v>
      </c>
      <c r="C2671" s="2">
        <v>20</v>
      </c>
      <c r="D2671" s="2" t="s">
        <v>454</v>
      </c>
      <c r="E2671" s="2"/>
      <c r="F2671" s="2"/>
      <c r="G2671" s="2"/>
      <c r="H2671" s="2"/>
    </row>
    <row r="2672" spans="2:8">
      <c r="B2672" s="2" t="s">
        <v>3120</v>
      </c>
      <c r="C2672" s="2">
        <v>40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42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41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26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23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454</v>
      </c>
      <c r="E2682" s="2"/>
      <c r="F2682" s="2"/>
      <c r="G2682" s="2"/>
      <c r="H2682" s="2"/>
    </row>
    <row r="2683" spans="2:8">
      <c r="B2683" s="2" t="s">
        <v>3131</v>
      </c>
      <c r="C2683" s="2">
        <v>32</v>
      </c>
      <c r="D2683" s="2" t="s">
        <v>454</v>
      </c>
      <c r="E2683" s="2"/>
      <c r="F2683" s="2"/>
      <c r="G2683" s="2"/>
      <c r="H2683" s="2"/>
    </row>
    <row r="2684" spans="2:8">
      <c r="B2684" s="2" t="s">
        <v>3132</v>
      </c>
      <c r="C2684" s="2">
        <v>33</v>
      </c>
      <c r="D2684" s="2" t="s">
        <v>454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454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454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454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454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32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37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38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34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24</v>
      </c>
      <c r="D2695" s="2" t="s">
        <v>454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454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454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454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454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454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454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454</v>
      </c>
      <c r="E2702" s="2"/>
      <c r="F2702" s="2"/>
      <c r="G2702" s="2"/>
      <c r="H2702" s="2"/>
    </row>
    <row r="2703" spans="2:8">
      <c r="B2703" s="2" t="s">
        <v>3151</v>
      </c>
      <c r="C2703" s="2">
        <v>21</v>
      </c>
      <c r="D2703" s="2" t="s">
        <v>454</v>
      </c>
      <c r="E2703" s="2"/>
      <c r="F2703" s="2"/>
      <c r="G2703" s="2"/>
      <c r="H2703" s="2"/>
    </row>
    <row r="2704" spans="2:8">
      <c r="B2704" s="2" t="s">
        <v>3152</v>
      </c>
      <c r="C2704" s="2">
        <v>18</v>
      </c>
      <c r="D2704" s="2" t="s">
        <v>454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18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16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19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15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22</v>
      </c>
      <c r="D2718" s="2" t="s">
        <v>454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454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454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454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454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454</v>
      </c>
      <c r="E2723" s="2"/>
      <c r="F2723" s="2"/>
      <c r="G2723" s="2"/>
      <c r="H2723" s="2"/>
    </row>
    <row r="2724" spans="2:8">
      <c r="B2724" s="2" t="s">
        <v>3172</v>
      </c>
      <c r="C2724" s="2">
        <v>40</v>
      </c>
      <c r="D2724" s="2" t="s">
        <v>454</v>
      </c>
      <c r="E2724" s="2"/>
      <c r="F2724" s="2"/>
      <c r="G2724" s="2"/>
      <c r="H2724" s="2"/>
    </row>
    <row r="2725" spans="2:8">
      <c r="B2725" s="2" t="s">
        <v>3173</v>
      </c>
      <c r="C2725" s="2">
        <v>38</v>
      </c>
      <c r="D2725" s="2" t="s">
        <v>454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454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454</v>
      </c>
      <c r="E2727" s="2"/>
      <c r="F2727" s="2"/>
      <c r="G2727" s="2"/>
      <c r="H2727" s="2"/>
    </row>
    <row r="2728" spans="2:8">
      <c r="B2728" s="2" t="s">
        <v>3176</v>
      </c>
      <c r="C2728" s="2">
        <v>23</v>
      </c>
      <c r="D2728" s="2" t="s">
        <v>454</v>
      </c>
      <c r="E2728" s="2"/>
      <c r="F2728" s="2"/>
      <c r="G2728" s="2"/>
      <c r="H2728" s="2"/>
    </row>
    <row r="2729" spans="2:8">
      <c r="B2729" s="2" t="s">
        <v>3177</v>
      </c>
      <c r="C2729" s="2">
        <v>19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26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28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30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30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25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25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24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22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28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22</v>
      </c>
      <c r="D2753" s="2" t="s">
        <v>454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454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454</v>
      </c>
      <c r="E2755" s="2"/>
      <c r="F2755" s="2"/>
      <c r="G2755" s="2"/>
      <c r="H2755" s="2"/>
    </row>
    <row r="2756" spans="2:8">
      <c r="B2756" s="2" t="s">
        <v>3204</v>
      </c>
      <c r="C2756" s="2">
        <v>26</v>
      </c>
      <c r="D2756" s="2" t="s">
        <v>454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454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454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454</v>
      </c>
      <c r="E2759" s="2"/>
      <c r="F2759" s="2"/>
      <c r="G2759" s="2"/>
      <c r="H2759" s="2"/>
    </row>
    <row r="2760" spans="2:8">
      <c r="B2760" s="2" t="s">
        <v>3208</v>
      </c>
      <c r="C2760" s="2">
        <v>26</v>
      </c>
      <c r="D2760" s="2" t="s">
        <v>454</v>
      </c>
      <c r="E2760" s="2"/>
      <c r="F2760" s="2"/>
      <c r="G2760" s="2"/>
      <c r="H2760" s="2"/>
    </row>
    <row r="2761" spans="2:8">
      <c r="B2761" s="2" t="s">
        <v>3209</v>
      </c>
      <c r="C2761" s="2">
        <v>26</v>
      </c>
      <c r="D2761" s="2" t="s">
        <v>454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454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454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454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454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27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454</v>
      </c>
      <c r="E2779" s="2"/>
      <c r="F2779" s="2"/>
      <c r="G2779" s="2"/>
      <c r="H2779" s="2"/>
    </row>
    <row r="2780" spans="2:8">
      <c r="B2780" s="2" t="s">
        <v>3228</v>
      </c>
      <c r="C2780" s="2">
        <v>34</v>
      </c>
      <c r="D2780" s="2" t="s">
        <v>454</v>
      </c>
      <c r="E2780" s="2"/>
      <c r="F2780" s="2"/>
      <c r="G2780" s="2"/>
      <c r="H2780" s="2"/>
    </row>
    <row r="2781" spans="2:8">
      <c r="B2781" s="2" t="s">
        <v>3229</v>
      </c>
      <c r="C2781" s="2">
        <v>34</v>
      </c>
      <c r="D2781" s="2" t="s">
        <v>454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454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454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454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454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454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454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454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454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454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454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454</v>
      </c>
      <c r="E2794" s="2"/>
      <c r="F2794" s="2"/>
      <c r="G2794" s="2"/>
      <c r="H2794" s="2"/>
    </row>
    <row r="2795" spans="2:8">
      <c r="B2795" s="2" t="s">
        <v>3243</v>
      </c>
      <c r="C2795" s="2">
        <v>19</v>
      </c>
      <c r="D2795" s="2" t="s">
        <v>454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23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23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23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23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24</v>
      </c>
      <c r="D2804" s="2" t="s">
        <v>454</v>
      </c>
      <c r="E2804" s="2"/>
      <c r="F2804" s="2"/>
      <c r="G2804" s="2"/>
      <c r="H2804" s="2"/>
    </row>
    <row r="2805" spans="2:8">
      <c r="B2805" s="2" t="s">
        <v>3253</v>
      </c>
      <c r="C2805" s="2">
        <v>23</v>
      </c>
      <c r="D2805" s="2" t="s">
        <v>454</v>
      </c>
      <c r="E2805" s="2"/>
      <c r="F2805" s="2"/>
      <c r="G2805" s="2"/>
      <c r="H2805" s="2"/>
    </row>
    <row r="2806" spans="2:8">
      <c r="B2806" s="2" t="s">
        <v>3254</v>
      </c>
      <c r="C2806" s="2">
        <v>20</v>
      </c>
      <c r="D2806" s="2" t="s">
        <v>454</v>
      </c>
      <c r="E2806" s="2"/>
      <c r="F2806" s="2"/>
      <c r="G2806" s="2"/>
      <c r="H2806" s="2"/>
    </row>
    <row r="2807" spans="2:8">
      <c r="B2807" s="2" t="s">
        <v>3255</v>
      </c>
      <c r="C2807" s="2">
        <v>15</v>
      </c>
      <c r="D2807" s="2" t="s">
        <v>454</v>
      </c>
      <c r="E2807" s="2"/>
      <c r="F2807" s="2"/>
      <c r="G2807" s="2"/>
      <c r="H2807" s="2"/>
    </row>
    <row r="2808" spans="2:8">
      <c r="B2808" s="2" t="s">
        <v>3256</v>
      </c>
      <c r="C2808" s="2">
        <v>18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21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27</v>
      </c>
      <c r="D2813" s="2" t="s">
        <v>454</v>
      </c>
      <c r="E2813" s="2"/>
      <c r="F2813" s="2"/>
      <c r="G2813" s="2"/>
      <c r="H2813" s="2"/>
    </row>
    <row r="2814" spans="2:8">
      <c r="B2814" s="2" t="s">
        <v>3262</v>
      </c>
      <c r="C2814" s="2">
        <v>28</v>
      </c>
      <c r="D2814" s="2" t="s">
        <v>454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454</v>
      </c>
      <c r="E2815" s="2"/>
      <c r="F2815" s="2"/>
      <c r="G2815" s="2"/>
      <c r="H2815" s="2"/>
    </row>
    <row r="2816" spans="2:8">
      <c r="B2816" s="2" t="s">
        <v>3264</v>
      </c>
      <c r="C2816" s="2">
        <v>31</v>
      </c>
      <c r="D2816" s="2" t="s">
        <v>454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454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454</v>
      </c>
      <c r="E2818" s="2"/>
      <c r="F2818" s="2"/>
      <c r="G2818" s="2"/>
      <c r="H2818" s="2"/>
    </row>
    <row r="2819" spans="2:8">
      <c r="B2819" s="2" t="s">
        <v>3267</v>
      </c>
      <c r="C2819" s="2">
        <v>22</v>
      </c>
      <c r="D2819" s="2" t="s">
        <v>454</v>
      </c>
      <c r="E2819" s="2"/>
      <c r="F2819" s="2"/>
      <c r="G2819" s="2"/>
      <c r="H2819" s="2"/>
    </row>
    <row r="2820" spans="2:8">
      <c r="B2820" s="2" t="s">
        <v>3268</v>
      </c>
      <c r="C2820" s="2">
        <v>35</v>
      </c>
      <c r="D2820" s="2" t="s">
        <v>454</v>
      </c>
      <c r="E2820" s="2"/>
      <c r="F2820" s="2"/>
      <c r="G2820" s="2"/>
      <c r="H2820" s="2"/>
    </row>
    <row r="2821" spans="2:8">
      <c r="B2821" s="2" t="s">
        <v>3269</v>
      </c>
      <c r="C2821" s="2">
        <v>35</v>
      </c>
      <c r="D2821" s="2" t="s">
        <v>454</v>
      </c>
      <c r="E2821" s="2"/>
      <c r="F2821" s="2"/>
      <c r="G2821" s="2"/>
      <c r="H2821" s="2"/>
    </row>
    <row r="2822" spans="2:8">
      <c r="B2822" s="2" t="s">
        <v>3270</v>
      </c>
      <c r="C2822" s="2">
        <v>35</v>
      </c>
      <c r="D2822" s="2" t="s">
        <v>454</v>
      </c>
      <c r="E2822" s="2"/>
      <c r="F2822" s="2"/>
      <c r="G2822" s="2"/>
      <c r="H2822" s="2"/>
    </row>
    <row r="2823" spans="2:8">
      <c r="B2823" s="2" t="s">
        <v>3271</v>
      </c>
      <c r="C2823" s="2">
        <v>34</v>
      </c>
      <c r="D2823" s="2" t="s">
        <v>454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454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454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454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454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454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454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454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454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454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454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454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454</v>
      </c>
      <c r="E2835" s="2"/>
      <c r="F2835" s="2"/>
      <c r="G2835" s="2"/>
      <c r="H2835" s="2"/>
    </row>
    <row r="2836" spans="2:8">
      <c r="B2836" s="2" t="s">
        <v>3284</v>
      </c>
      <c r="C2836" s="2">
        <v>36</v>
      </c>
      <c r="D2836" s="2" t="s">
        <v>454</v>
      </c>
      <c r="E2836" s="2"/>
      <c r="F2836" s="2"/>
      <c r="G2836" s="2"/>
      <c r="H2836" s="2"/>
    </row>
    <row r="2837" spans="2:8">
      <c r="B2837" s="2" t="s">
        <v>3285</v>
      </c>
      <c r="C2837" s="2">
        <v>35</v>
      </c>
      <c r="D2837" s="2" t="s">
        <v>454</v>
      </c>
      <c r="E2837" s="2"/>
      <c r="F2837" s="2"/>
      <c r="G2837" s="2"/>
      <c r="H2837" s="2"/>
    </row>
    <row r="2838" spans="2:8">
      <c r="B2838" s="2" t="s">
        <v>3286</v>
      </c>
      <c r="C2838" s="2">
        <v>32</v>
      </c>
      <c r="D2838" s="2" t="s">
        <v>454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454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454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30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30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29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21</v>
      </c>
      <c r="D2850" s="2" t="s">
        <v>454</v>
      </c>
      <c r="E2850" s="2"/>
      <c r="F2850" s="2"/>
      <c r="G2850" s="2"/>
      <c r="H2850" s="2"/>
    </row>
    <row r="2851" spans="2:8">
      <c r="B2851" s="2" t="s">
        <v>3299</v>
      </c>
      <c r="C2851" s="2">
        <v>20</v>
      </c>
      <c r="D2851" s="2" t="s">
        <v>454</v>
      </c>
      <c r="E2851" s="2"/>
      <c r="F2851" s="2"/>
      <c r="G2851" s="2"/>
      <c r="H2851" s="2"/>
    </row>
    <row r="2852" spans="2:8">
      <c r="B2852" s="2" t="s">
        <v>3300</v>
      </c>
      <c r="C2852" s="2">
        <v>21</v>
      </c>
      <c r="D2852" s="2" t="s">
        <v>454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454</v>
      </c>
      <c r="E2853" s="2"/>
      <c r="F2853" s="2"/>
      <c r="G2853" s="2"/>
      <c r="H2853" s="2"/>
    </row>
    <row r="2854" spans="2:8">
      <c r="B2854" s="2" t="s">
        <v>3302</v>
      </c>
      <c r="C2854" s="2">
        <v>23</v>
      </c>
      <c r="D2854" s="2" t="s">
        <v>454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454</v>
      </c>
      <c r="E2855" s="2"/>
      <c r="F2855" s="2"/>
      <c r="G2855" s="2"/>
      <c r="H2855" s="2"/>
    </row>
    <row r="2856" spans="2:8">
      <c r="B2856" s="2" t="s">
        <v>3304</v>
      </c>
      <c r="C2856" s="2">
        <v>21</v>
      </c>
      <c r="D2856" s="2" t="s">
        <v>454</v>
      </c>
      <c r="E2856" s="2"/>
      <c r="F2856" s="2"/>
      <c r="G2856" s="2"/>
      <c r="H2856" s="2"/>
    </row>
    <row r="2857" spans="2:8">
      <c r="B2857" s="2" t="s">
        <v>3305</v>
      </c>
      <c r="C2857" s="2">
        <v>21</v>
      </c>
      <c r="D2857" s="2" t="s">
        <v>454</v>
      </c>
      <c r="E2857" s="2"/>
      <c r="F2857" s="2"/>
      <c r="G2857" s="2"/>
      <c r="H2857" s="2"/>
    </row>
    <row r="2858" spans="2:8">
      <c r="B2858" s="2" t="s">
        <v>3306</v>
      </c>
      <c r="C2858" s="2">
        <v>16</v>
      </c>
      <c r="D2858" s="2" t="s">
        <v>454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454</v>
      </c>
      <c r="E2859" s="2"/>
      <c r="F2859" s="2"/>
      <c r="G2859" s="2"/>
      <c r="H2859" s="2"/>
    </row>
    <row r="2860" spans="2:8">
      <c r="B2860" s="2" t="s">
        <v>3308</v>
      </c>
      <c r="C2860" s="2">
        <v>35</v>
      </c>
      <c r="D2860" s="2" t="s">
        <v>454</v>
      </c>
      <c r="E2860" s="2"/>
      <c r="F2860" s="2"/>
      <c r="G2860" s="2"/>
      <c r="H2860" s="2"/>
    </row>
    <row r="2861" spans="2:8">
      <c r="B2861" s="2" t="s">
        <v>3309</v>
      </c>
      <c r="C2861" s="2">
        <v>34</v>
      </c>
      <c r="D2861" s="2" t="s">
        <v>454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454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454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454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34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34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34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38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39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39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17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16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454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454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454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454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26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23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25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454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454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454</v>
      </c>
      <c r="E2892" s="2"/>
      <c r="F2892" s="2"/>
      <c r="G2892" s="2"/>
      <c r="H2892" s="2"/>
    </row>
    <row r="2893" spans="2:8">
      <c r="B2893" s="2" t="s">
        <v>3341</v>
      </c>
      <c r="C2893" s="2">
        <v>20</v>
      </c>
      <c r="D2893" s="2" t="s">
        <v>454</v>
      </c>
      <c r="E2893" s="2"/>
      <c r="F2893" s="2"/>
      <c r="G2893" s="2"/>
      <c r="H2893" s="2"/>
    </row>
    <row r="2894" spans="2:8">
      <c r="B2894" s="2" t="s">
        <v>3342</v>
      </c>
      <c r="C2894" s="2">
        <v>20</v>
      </c>
      <c r="D2894" s="2" t="s">
        <v>454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454</v>
      </c>
      <c r="E2895" s="2"/>
      <c r="F2895" s="2"/>
      <c r="G2895" s="2"/>
      <c r="H2895" s="2"/>
    </row>
    <row r="2896" spans="2:8">
      <c r="B2896" s="2" t="s">
        <v>3344</v>
      </c>
      <c r="C2896" s="2">
        <v>31</v>
      </c>
      <c r="D2896" s="2" t="s">
        <v>454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454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454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454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454</v>
      </c>
      <c r="E2900" s="2"/>
      <c r="F2900" s="2"/>
      <c r="G2900" s="2"/>
      <c r="H2900" s="2"/>
    </row>
    <row r="2901" spans="2:8">
      <c r="B2901" s="2" t="s">
        <v>3349</v>
      </c>
      <c r="C2901" s="2">
        <v>38</v>
      </c>
      <c r="D2901" s="2" t="s">
        <v>454</v>
      </c>
      <c r="E2901" s="2"/>
      <c r="F2901" s="2"/>
      <c r="G2901" s="2"/>
      <c r="H2901" s="2"/>
    </row>
    <row r="2902" spans="2:8">
      <c r="B2902" s="2" t="s">
        <v>3350</v>
      </c>
      <c r="C2902" s="2">
        <v>37</v>
      </c>
      <c r="D2902" s="2" t="s">
        <v>454</v>
      </c>
      <c r="E2902" s="2"/>
      <c r="F2902" s="2"/>
      <c r="G2902" s="2"/>
      <c r="H2902" s="2"/>
    </row>
    <row r="2903" spans="2:8">
      <c r="B2903" s="2" t="s">
        <v>3351</v>
      </c>
      <c r="C2903" s="2">
        <v>37</v>
      </c>
      <c r="D2903" s="2" t="s">
        <v>454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454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454</v>
      </c>
      <c r="E2905" s="2"/>
      <c r="F2905" s="2"/>
      <c r="G2905" s="2"/>
      <c r="H2905" s="2"/>
    </row>
    <row r="2906" spans="2:8">
      <c r="B2906" s="2" t="s">
        <v>3354</v>
      </c>
      <c r="C2906" s="2">
        <v>20</v>
      </c>
      <c r="D2906" s="2" t="s">
        <v>454</v>
      </c>
      <c r="E2906" s="2"/>
      <c r="F2906" s="2"/>
      <c r="G2906" s="2"/>
      <c r="H2906" s="2"/>
    </row>
    <row r="2907" spans="2:8">
      <c r="B2907" s="2" t="s">
        <v>3355</v>
      </c>
      <c r="C2907" s="2">
        <v>22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24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37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454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454</v>
      </c>
      <c r="E2919" s="2"/>
      <c r="F2919" s="2"/>
      <c r="G2919" s="2"/>
      <c r="H2919" s="2"/>
    </row>
    <row r="2920" spans="2:8">
      <c r="B2920" s="2" t="s">
        <v>3368</v>
      </c>
      <c r="C2920" s="2">
        <v>38</v>
      </c>
      <c r="D2920" s="2" t="s">
        <v>454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454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454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454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454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454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454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26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14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454</v>
      </c>
      <c r="E2931" s="2"/>
      <c r="F2931" s="2"/>
      <c r="G2931" s="2"/>
      <c r="H2931" s="2"/>
    </row>
    <row r="2932" spans="2:8">
      <c r="B2932" s="2" t="s">
        <v>3380</v>
      </c>
      <c r="C2932" s="2">
        <v>28</v>
      </c>
      <c r="D2932" s="2" t="s">
        <v>454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454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454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454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454</v>
      </c>
      <c r="E2936" s="2"/>
      <c r="F2936" s="2"/>
      <c r="G2936" s="2"/>
      <c r="H2936" s="2"/>
    </row>
    <row r="2937" spans="2:8">
      <c r="B2937" s="2" t="s">
        <v>3385</v>
      </c>
      <c r="C2937" s="2">
        <v>23</v>
      </c>
      <c r="D2937" s="2" t="s">
        <v>454</v>
      </c>
      <c r="E2937" s="2"/>
      <c r="F2937" s="2"/>
      <c r="G2937" s="2"/>
      <c r="H2937" s="2"/>
    </row>
    <row r="2938" spans="2:8">
      <c r="B2938" s="2" t="s">
        <v>3386</v>
      </c>
      <c r="C2938" s="2">
        <v>35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38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41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38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27</v>
      </c>
      <c r="D2943" s="2" t="s">
        <v>454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454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454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454</v>
      </c>
      <c r="E2946" s="2"/>
      <c r="F2946" s="2"/>
      <c r="G2946" s="2"/>
      <c r="H2946" s="2"/>
    </row>
    <row r="2947" spans="2:8">
      <c r="B2947" s="2" t="s">
        <v>3395</v>
      </c>
      <c r="C2947" s="2">
        <v>29</v>
      </c>
      <c r="D2947" s="2" t="s">
        <v>454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454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38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36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30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33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38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32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19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24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24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454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454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454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454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454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454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454</v>
      </c>
      <c r="E2991" s="2"/>
      <c r="F2991" s="2"/>
      <c r="G2991" s="2"/>
      <c r="H2991" s="2"/>
    </row>
    <row r="2992" spans="2:8">
      <c r="B2992" s="2" t="s">
        <v>3440</v>
      </c>
      <c r="C2992" s="2">
        <v>37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41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37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34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33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454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454</v>
      </c>
      <c r="E2998" s="2"/>
      <c r="F2998" s="2"/>
      <c r="G2998" s="2"/>
      <c r="H2998" s="2"/>
    </row>
    <row r="2999" spans="2:8">
      <c r="B2999" s="2" t="s">
        <v>3447</v>
      </c>
      <c r="C2999" s="2">
        <v>28</v>
      </c>
      <c r="D2999" s="2" t="s">
        <v>454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454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454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454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454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23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454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454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454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454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454</v>
      </c>
      <c r="E3014" s="2"/>
      <c r="F3014" s="2"/>
      <c r="G3014" s="2"/>
      <c r="H3014" s="2"/>
    </row>
    <row r="3015" spans="2:8">
      <c r="B3015" s="2" t="s">
        <v>3463</v>
      </c>
      <c r="C3015" s="2">
        <v>23</v>
      </c>
      <c r="D3015" s="2" t="s">
        <v>454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24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20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454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454</v>
      </c>
      <c r="E3028" s="2"/>
      <c r="F3028" s="2"/>
      <c r="G3028" s="2"/>
      <c r="H3028" s="2"/>
    </row>
    <row r="3029" spans="2:8">
      <c r="B3029" s="2" t="s">
        <v>3477</v>
      </c>
      <c r="C3029" s="2">
        <v>35</v>
      </c>
      <c r="D3029" s="2" t="s">
        <v>454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454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454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454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454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454</v>
      </c>
      <c r="E3034" s="2"/>
      <c r="F3034" s="2"/>
      <c r="G3034" s="2"/>
      <c r="H3034" s="2"/>
    </row>
    <row r="3035" spans="2:8">
      <c r="B3035" s="2" t="s">
        <v>3483</v>
      </c>
      <c r="C3035" s="2">
        <v>36</v>
      </c>
      <c r="D3035" s="2" t="s">
        <v>454</v>
      </c>
      <c r="E3035" s="2"/>
      <c r="F3035" s="2"/>
      <c r="G3035" s="2"/>
      <c r="H3035" s="2"/>
    </row>
    <row r="3036" spans="2:8">
      <c r="B3036" s="2" t="s">
        <v>3484</v>
      </c>
      <c r="C3036" s="2">
        <v>37</v>
      </c>
      <c r="D3036" s="2" t="s">
        <v>454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454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454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454</v>
      </c>
      <c r="E3039" s="2"/>
      <c r="F3039" s="2"/>
      <c r="G3039" s="2"/>
      <c r="H3039" s="2"/>
    </row>
    <row r="3040" spans="2:8">
      <c r="B3040" s="2" t="s">
        <v>3488</v>
      </c>
      <c r="C3040" s="2">
        <v>17</v>
      </c>
      <c r="D3040" s="2" t="s">
        <v>454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31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454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454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454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454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454</v>
      </c>
      <c r="E3050" s="2"/>
      <c r="F3050" s="2"/>
      <c r="G3050" s="2"/>
      <c r="H3050" s="2"/>
    </row>
    <row r="3051" spans="2:8">
      <c r="B3051" s="2" t="s">
        <v>3499</v>
      </c>
      <c r="C3051" s="2">
        <v>19</v>
      </c>
      <c r="D3051" s="2" t="s">
        <v>454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34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37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35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33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454</v>
      </c>
      <c r="E3066" s="2"/>
      <c r="F3066" s="2"/>
      <c r="G3066" s="2"/>
      <c r="H3066" s="2"/>
    </row>
    <row r="3067" spans="2:8">
      <c r="B3067" s="2" t="s">
        <v>3515</v>
      </c>
      <c r="C3067" s="2">
        <v>31</v>
      </c>
      <c r="D3067" s="2" t="s">
        <v>454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454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454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454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454</v>
      </c>
      <c r="E3071" s="2"/>
      <c r="F3071" s="2"/>
      <c r="G3071" s="2"/>
      <c r="H3071" s="2"/>
    </row>
    <row r="3072" spans="2:8">
      <c r="B3072" s="2" t="s">
        <v>3520</v>
      </c>
      <c r="C3072" s="2">
        <v>22</v>
      </c>
      <c r="D3072" s="2" t="s">
        <v>454</v>
      </c>
      <c r="E3072" s="2"/>
      <c r="F3072" s="2"/>
      <c r="G3072" s="2"/>
      <c r="H3072" s="2"/>
    </row>
    <row r="3073" spans="2:8">
      <c r="B3073" s="2" t="s">
        <v>3521</v>
      </c>
      <c r="C3073" s="2">
        <v>31</v>
      </c>
      <c r="D3073" s="2" t="s">
        <v>454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454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454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454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454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454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454</v>
      </c>
      <c r="E3079" s="2"/>
      <c r="F3079" s="2"/>
      <c r="G3079" s="2"/>
      <c r="H3079" s="2"/>
    </row>
    <row r="3080" spans="2:8">
      <c r="B3080" s="2" t="s">
        <v>3528</v>
      </c>
      <c r="C3080" s="2">
        <v>37</v>
      </c>
      <c r="D3080" s="2" t="s">
        <v>454</v>
      </c>
      <c r="E3080" s="2"/>
      <c r="F3080" s="2"/>
      <c r="G3080" s="2"/>
      <c r="H3080" s="2"/>
    </row>
    <row r="3081" spans="2:8">
      <c r="B3081" s="2" t="s">
        <v>3529</v>
      </c>
      <c r="C3081" s="2">
        <v>38</v>
      </c>
      <c r="D3081" s="2" t="s">
        <v>454</v>
      </c>
      <c r="E3081" s="2"/>
      <c r="F3081" s="2"/>
      <c r="G3081" s="2"/>
      <c r="H3081" s="2"/>
    </row>
    <row r="3082" spans="2:8">
      <c r="B3082" s="2" t="s">
        <v>3530</v>
      </c>
      <c r="C3082" s="2">
        <v>38</v>
      </c>
      <c r="D3082" s="2" t="s">
        <v>454</v>
      </c>
      <c r="E3082" s="2"/>
      <c r="F3082" s="2"/>
      <c r="G3082" s="2"/>
      <c r="H3082" s="2"/>
    </row>
    <row r="3083" spans="2:8">
      <c r="B3083" s="2" t="s">
        <v>3531</v>
      </c>
      <c r="C3083" s="2">
        <v>35</v>
      </c>
      <c r="D3083" s="2" t="s">
        <v>454</v>
      </c>
      <c r="E3083" s="2"/>
      <c r="F3083" s="2"/>
      <c r="G3083" s="2"/>
      <c r="H3083" s="2"/>
    </row>
    <row r="3084" spans="2:8">
      <c r="B3084" s="2" t="s">
        <v>3532</v>
      </c>
      <c r="C3084" s="2">
        <v>28</v>
      </c>
      <c r="D3084" s="2" t="s">
        <v>454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454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454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454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454</v>
      </c>
      <c r="E3088" s="2"/>
      <c r="F3088" s="2"/>
      <c r="G3088" s="2"/>
      <c r="H3088" s="2"/>
    </row>
    <row r="3089" spans="2:8">
      <c r="B3089" s="2" t="s">
        <v>3537</v>
      </c>
      <c r="C3089" s="2">
        <v>26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454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454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454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454</v>
      </c>
      <c r="E3095" s="2"/>
      <c r="F3095" s="2"/>
      <c r="G3095" s="2"/>
      <c r="H3095" s="2"/>
    </row>
    <row r="3096" spans="2:8">
      <c r="B3096" s="2" t="s">
        <v>3544</v>
      </c>
      <c r="C3096" s="2">
        <v>34</v>
      </c>
      <c r="D3096" s="2" t="s">
        <v>454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454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454</v>
      </c>
      <c r="E3098" s="2"/>
      <c r="F3098" s="2"/>
      <c r="G3098" s="2"/>
      <c r="H3098" s="2"/>
    </row>
    <row r="3099" spans="2:8">
      <c r="B3099" s="2" t="s">
        <v>3547</v>
      </c>
      <c r="C3099" s="2">
        <v>39</v>
      </c>
      <c r="D3099" s="2" t="s">
        <v>454</v>
      </c>
      <c r="E3099" s="2"/>
      <c r="F3099" s="2"/>
      <c r="G3099" s="2"/>
      <c r="H3099" s="2"/>
    </row>
    <row r="3100" spans="2:8">
      <c r="B3100" s="2" t="s">
        <v>3548</v>
      </c>
      <c r="C3100" s="2">
        <v>40</v>
      </c>
      <c r="D3100" s="2" t="s">
        <v>454</v>
      </c>
      <c r="E3100" s="2"/>
      <c r="F3100" s="2"/>
      <c r="G3100" s="2"/>
      <c r="H3100" s="2"/>
    </row>
    <row r="3101" spans="2:8">
      <c r="B3101" s="2" t="s">
        <v>3549</v>
      </c>
      <c r="C3101" s="2">
        <v>38</v>
      </c>
      <c r="D3101" s="2" t="s">
        <v>454</v>
      </c>
      <c r="E3101" s="2"/>
      <c r="F3101" s="2"/>
      <c r="G3101" s="2"/>
      <c r="H3101" s="2"/>
    </row>
    <row r="3102" spans="2:8">
      <c r="B3102" s="2" t="s">
        <v>3550</v>
      </c>
      <c r="C3102" s="2">
        <v>20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30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31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454</v>
      </c>
      <c r="E3110" s="2"/>
      <c r="F3110" s="2"/>
      <c r="G3110" s="2"/>
      <c r="H3110" s="2"/>
    </row>
    <row r="3111" spans="2:8">
      <c r="B3111" s="2" t="s">
        <v>3559</v>
      </c>
      <c r="C3111" s="2">
        <v>26</v>
      </c>
      <c r="D3111" s="2" t="s">
        <v>454</v>
      </c>
      <c r="E3111" s="2"/>
      <c r="F3111" s="2"/>
      <c r="G3111" s="2"/>
      <c r="H3111" s="2"/>
    </row>
    <row r="3112" spans="2:8">
      <c r="B3112" s="2" t="s">
        <v>3560</v>
      </c>
      <c r="C3112" s="2">
        <v>27</v>
      </c>
      <c r="D3112" s="2" t="s">
        <v>454</v>
      </c>
      <c r="E3112" s="2"/>
      <c r="F3112" s="2"/>
      <c r="G3112" s="2"/>
      <c r="H3112" s="2"/>
    </row>
    <row r="3113" spans="2:8">
      <c r="B3113" s="2" t="s">
        <v>3561</v>
      </c>
      <c r="C3113" s="2">
        <v>28</v>
      </c>
      <c r="D3113" s="2" t="s">
        <v>454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454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454</v>
      </c>
      <c r="E3115" s="2"/>
      <c r="F3115" s="2"/>
      <c r="G3115" s="2"/>
      <c r="H3115" s="2"/>
    </row>
    <row r="3116" spans="2:8">
      <c r="B3116" s="2" t="s">
        <v>3564</v>
      </c>
      <c r="C3116" s="2">
        <v>27</v>
      </c>
      <c r="D3116" s="2" t="s">
        <v>454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454</v>
      </c>
      <c r="E3117" s="2"/>
      <c r="F3117" s="2"/>
      <c r="G3117" s="2"/>
      <c r="H3117" s="2"/>
    </row>
    <row r="3118" spans="2:8">
      <c r="B3118" s="2" t="s">
        <v>3566</v>
      </c>
      <c r="C3118" s="2">
        <v>29</v>
      </c>
      <c r="D3118" s="2" t="s">
        <v>454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454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454</v>
      </c>
      <c r="E3120" s="2"/>
      <c r="F3120" s="2"/>
      <c r="G3120" s="2"/>
      <c r="H3120" s="2"/>
    </row>
    <row r="3121" spans="2:8">
      <c r="B3121" s="2" t="s">
        <v>3569</v>
      </c>
      <c r="C3121" s="2">
        <v>26</v>
      </c>
      <c r="D3121" s="2" t="s">
        <v>454</v>
      </c>
      <c r="E3121" s="2"/>
      <c r="F3121" s="2"/>
      <c r="G3121" s="2"/>
      <c r="H3121" s="2"/>
    </row>
    <row r="3122" spans="2:8">
      <c r="B3122" s="2" t="s">
        <v>3570</v>
      </c>
      <c r="C3122" s="2">
        <v>25</v>
      </c>
      <c r="D3122" s="2" t="s">
        <v>454</v>
      </c>
      <c r="E3122" s="2"/>
      <c r="F3122" s="2"/>
      <c r="G3122" s="2"/>
      <c r="H3122" s="2"/>
    </row>
    <row r="3123" spans="2:8">
      <c r="B3123" s="2" t="s">
        <v>3571</v>
      </c>
      <c r="C3123" s="2">
        <v>23</v>
      </c>
      <c r="D3123" s="2" t="s">
        <v>454</v>
      </c>
      <c r="E3123" s="2"/>
      <c r="F3123" s="2"/>
      <c r="G3123" s="2"/>
      <c r="H3123" s="2"/>
    </row>
    <row r="3124" spans="2:8">
      <c r="B3124" s="2" t="s">
        <v>3572</v>
      </c>
      <c r="C3124" s="2">
        <v>19</v>
      </c>
      <c r="D3124" s="2" t="s">
        <v>454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454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454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454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454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454</v>
      </c>
      <c r="E3129" s="2"/>
      <c r="F3129" s="2"/>
      <c r="G3129" s="2"/>
      <c r="H3129" s="2"/>
    </row>
    <row r="3130" spans="2:8">
      <c r="B3130" s="2" t="s">
        <v>3578</v>
      </c>
      <c r="C3130" s="2">
        <v>31</v>
      </c>
      <c r="D3130" s="2" t="s">
        <v>454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454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454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454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454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454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454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454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454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454</v>
      </c>
      <c r="E3139" s="2"/>
      <c r="F3139" s="2"/>
      <c r="G3139" s="2"/>
      <c r="H3139" s="2"/>
    </row>
    <row r="3140" spans="2:8">
      <c r="B3140" s="2" t="s">
        <v>3588</v>
      </c>
      <c r="C3140" s="2">
        <v>25</v>
      </c>
      <c r="D3140" s="2" t="s">
        <v>454</v>
      </c>
      <c r="E3140" s="2"/>
      <c r="F3140" s="2"/>
      <c r="G3140" s="2"/>
      <c r="H3140" s="2"/>
    </row>
    <row r="3141" spans="2:8">
      <c r="B3141" s="2" t="s">
        <v>3589</v>
      </c>
      <c r="C3141" s="2">
        <v>23</v>
      </c>
      <c r="D3141" s="2" t="s">
        <v>454</v>
      </c>
      <c r="E3141" s="2"/>
      <c r="F3141" s="2"/>
      <c r="G3141" s="2"/>
      <c r="H3141" s="2"/>
    </row>
    <row r="3142" spans="2:8">
      <c r="B3142" s="2" t="s">
        <v>3590</v>
      </c>
      <c r="C3142" s="2">
        <v>24</v>
      </c>
      <c r="D3142" s="2" t="s">
        <v>454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454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454</v>
      </c>
      <c r="E3144" s="2"/>
      <c r="F3144" s="2"/>
      <c r="G3144" s="2"/>
      <c r="H3144" s="2"/>
    </row>
    <row r="3145" spans="2:8">
      <c r="B3145" s="2" t="s">
        <v>3593</v>
      </c>
      <c r="C3145" s="2">
        <v>25</v>
      </c>
      <c r="D3145" s="2" t="s">
        <v>454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454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20</v>
      </c>
      <c r="D3148" s="2" t="s">
        <v>454</v>
      </c>
      <c r="E3148" s="2"/>
      <c r="F3148" s="2"/>
      <c r="G3148" s="2"/>
      <c r="H3148" s="2"/>
    </row>
    <row r="3149" spans="2:8">
      <c r="B3149" s="2" t="s">
        <v>3597</v>
      </c>
      <c r="C3149" s="2">
        <v>28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18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17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18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25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22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17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454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454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454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454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24</v>
      </c>
      <c r="D3167" s="2" t="s">
        <v>454</v>
      </c>
      <c r="E3167" s="2"/>
      <c r="F3167" s="2"/>
      <c r="G3167" s="2"/>
      <c r="H3167" s="2"/>
    </row>
    <row r="3168" spans="2:8">
      <c r="B3168" s="2" t="s">
        <v>3616</v>
      </c>
      <c r="C3168" s="2">
        <v>19</v>
      </c>
      <c r="D3168" s="2" t="s">
        <v>454</v>
      </c>
      <c r="E3168" s="2"/>
      <c r="F3168" s="2"/>
      <c r="G3168" s="2"/>
      <c r="H3168" s="2"/>
    </row>
    <row r="3169" spans="2:8">
      <c r="B3169" s="2" t="s">
        <v>3617</v>
      </c>
      <c r="C3169" s="2">
        <v>11</v>
      </c>
      <c r="D3169" s="2" t="s">
        <v>454</v>
      </c>
      <c r="E3169" s="2"/>
      <c r="F3169" s="2"/>
      <c r="G3169" s="2"/>
      <c r="H3169" s="2"/>
    </row>
    <row r="3170" spans="2:8">
      <c r="B3170" s="2" t="s">
        <v>3618</v>
      </c>
      <c r="C3170" s="2">
        <v>16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21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35</v>
      </c>
      <c r="D3182" s="2" t="s">
        <v>454</v>
      </c>
      <c r="E3182" s="2"/>
      <c r="F3182" s="2"/>
      <c r="G3182" s="2"/>
      <c r="H3182" s="2"/>
    </row>
    <row r="3183" spans="2:8">
      <c r="B3183" s="2" t="s">
        <v>3631</v>
      </c>
      <c r="C3183" s="2">
        <v>36</v>
      </c>
      <c r="D3183" s="2" t="s">
        <v>454</v>
      </c>
      <c r="E3183" s="2"/>
      <c r="F3183" s="2"/>
      <c r="G3183" s="2"/>
      <c r="H3183" s="2"/>
    </row>
    <row r="3184" spans="2:8">
      <c r="B3184" s="2" t="s">
        <v>3632</v>
      </c>
      <c r="C3184" s="2">
        <v>36</v>
      </c>
      <c r="D3184" s="2" t="s">
        <v>454</v>
      </c>
      <c r="E3184" s="2"/>
      <c r="F3184" s="2"/>
      <c r="G3184" s="2"/>
      <c r="H3184" s="2"/>
    </row>
    <row r="3185" spans="2:8">
      <c r="B3185" s="2" t="s">
        <v>3633</v>
      </c>
      <c r="C3185" s="2">
        <v>33</v>
      </c>
      <c r="D3185" s="2" t="s">
        <v>454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454</v>
      </c>
      <c r="E3186" s="2"/>
      <c r="F3186" s="2"/>
      <c r="G3186" s="2"/>
      <c r="H3186" s="2"/>
    </row>
    <row r="3187" spans="2:8">
      <c r="B3187" s="2" t="s">
        <v>3635</v>
      </c>
      <c r="C3187" s="2">
        <v>21</v>
      </c>
      <c r="D3187" s="2" t="s">
        <v>454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34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33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454</v>
      </c>
      <c r="E3193" s="2"/>
      <c r="F3193" s="2"/>
      <c r="G3193" s="2"/>
      <c r="H3193" s="2"/>
    </row>
    <row r="3194" spans="2:8">
      <c r="B3194" s="2" t="s">
        <v>3642</v>
      </c>
      <c r="C3194" s="2">
        <v>32</v>
      </c>
      <c r="D3194" s="2" t="s">
        <v>454</v>
      </c>
      <c r="E3194" s="2"/>
      <c r="F3194" s="2"/>
      <c r="G3194" s="2"/>
      <c r="H3194" s="2"/>
    </row>
    <row r="3195" spans="2:8">
      <c r="B3195" s="2" t="s">
        <v>3643</v>
      </c>
      <c r="C3195" s="2">
        <v>32</v>
      </c>
      <c r="D3195" s="2" t="s">
        <v>454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454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454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454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454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454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454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454</v>
      </c>
      <c r="E3202" s="2"/>
      <c r="F3202" s="2"/>
      <c r="G3202" s="2"/>
      <c r="H3202" s="2"/>
    </row>
    <row r="3203" spans="2:8">
      <c r="B3203" s="2" t="s">
        <v>3651</v>
      </c>
      <c r="C3203" s="2">
        <v>32</v>
      </c>
      <c r="D3203" s="2" t="s">
        <v>454</v>
      </c>
      <c r="E3203" s="2"/>
      <c r="F3203" s="2"/>
      <c r="G3203" s="2"/>
      <c r="H3203" s="2"/>
    </row>
    <row r="3204" spans="2:8">
      <c r="B3204" s="2" t="s">
        <v>3652</v>
      </c>
      <c r="C3204" s="2">
        <v>31</v>
      </c>
      <c r="D3204" s="2" t="s">
        <v>454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454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454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32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34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37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39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36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33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38</v>
      </c>
      <c r="D3218" s="2" t="s">
        <v>454</v>
      </c>
      <c r="E3218" s="2"/>
      <c r="F3218" s="2"/>
      <c r="G3218" s="2"/>
      <c r="H3218" s="2"/>
    </row>
    <row r="3219" spans="2:8">
      <c r="B3219" s="2" t="s">
        <v>3667</v>
      </c>
      <c r="C3219" s="2">
        <v>39</v>
      </c>
      <c r="D3219" s="2" t="s">
        <v>454</v>
      </c>
      <c r="E3219" s="2"/>
      <c r="F3219" s="2"/>
      <c r="G3219" s="2"/>
      <c r="H3219" s="2"/>
    </row>
    <row r="3220" spans="2:8">
      <c r="B3220" s="2" t="s">
        <v>3668</v>
      </c>
      <c r="C3220" s="2">
        <v>41</v>
      </c>
      <c r="D3220" s="2" t="s">
        <v>454</v>
      </c>
      <c r="E3220" s="2"/>
      <c r="F3220" s="2"/>
      <c r="G3220" s="2"/>
      <c r="H3220" s="2"/>
    </row>
    <row r="3221" spans="2:8">
      <c r="B3221" s="2" t="s">
        <v>3669</v>
      </c>
      <c r="C3221" s="2">
        <v>41</v>
      </c>
      <c r="D3221" s="2" t="s">
        <v>454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454</v>
      </c>
      <c r="E3222" s="2"/>
      <c r="F3222" s="2"/>
      <c r="G3222" s="2"/>
      <c r="H3222" s="2"/>
    </row>
    <row r="3223" spans="2:8">
      <c r="B3223" s="2" t="s">
        <v>3671</v>
      </c>
      <c r="C3223" s="2">
        <v>23</v>
      </c>
      <c r="D3223" s="2" t="s">
        <v>454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454</v>
      </c>
      <c r="E3224" s="2"/>
      <c r="F3224" s="2"/>
      <c r="G3224" s="2"/>
      <c r="H3224" s="2"/>
    </row>
    <row r="3225" spans="2:8">
      <c r="B3225" s="2" t="s">
        <v>3673</v>
      </c>
      <c r="C3225" s="2">
        <v>29</v>
      </c>
      <c r="D3225" s="2" t="s">
        <v>454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454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454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454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454</v>
      </c>
      <c r="E3229" s="2"/>
      <c r="F3229" s="2"/>
      <c r="G3229" s="2"/>
      <c r="H3229" s="2"/>
    </row>
    <row r="3230" spans="2:8">
      <c r="B3230" s="2" t="s">
        <v>3678</v>
      </c>
      <c r="C3230" s="2">
        <v>28</v>
      </c>
      <c r="D3230" s="2" t="s">
        <v>454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454</v>
      </c>
      <c r="E3231" s="2"/>
      <c r="F3231" s="2"/>
      <c r="G3231" s="2"/>
      <c r="H3231" s="2"/>
    </row>
    <row r="3232" spans="2:8">
      <c r="B3232" s="2" t="s">
        <v>3680</v>
      </c>
      <c r="C3232" s="2">
        <v>24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10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32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32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32</v>
      </c>
      <c r="D3243" s="2" t="s">
        <v>454</v>
      </c>
      <c r="E3243" s="2"/>
      <c r="F3243" s="2"/>
      <c r="G3243" s="2"/>
      <c r="H3243" s="2"/>
    </row>
    <row r="3244" spans="2:8">
      <c r="B3244" s="2" t="s">
        <v>3692</v>
      </c>
      <c r="C3244" s="2">
        <v>35</v>
      </c>
      <c r="D3244" s="2" t="s">
        <v>454</v>
      </c>
      <c r="E3244" s="2"/>
      <c r="F3244" s="2"/>
      <c r="G3244" s="2"/>
      <c r="H3244" s="2"/>
    </row>
    <row r="3245" spans="2:8">
      <c r="B3245" s="2" t="s">
        <v>3693</v>
      </c>
      <c r="C3245" s="2">
        <v>36</v>
      </c>
      <c r="D3245" s="2" t="s">
        <v>454</v>
      </c>
      <c r="E3245" s="2"/>
      <c r="F3245" s="2"/>
      <c r="G3245" s="2"/>
      <c r="H3245" s="2"/>
    </row>
    <row r="3246" spans="2:8">
      <c r="B3246" s="2" t="s">
        <v>3694</v>
      </c>
      <c r="C3246" s="2">
        <v>37</v>
      </c>
      <c r="D3246" s="2" t="s">
        <v>454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454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454</v>
      </c>
      <c r="E3248" s="2"/>
      <c r="F3248" s="2"/>
      <c r="G3248" s="2"/>
      <c r="H3248" s="2"/>
    </row>
    <row r="3249" spans="2:8">
      <c r="B3249" s="2" t="s">
        <v>3697</v>
      </c>
      <c r="C3249" s="2">
        <v>37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40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40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454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454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454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454</v>
      </c>
      <c r="E3255" s="2"/>
      <c r="F3255" s="2"/>
      <c r="G3255" s="2"/>
      <c r="H3255" s="2"/>
    </row>
    <row r="3256" spans="2:8">
      <c r="B3256" s="2" t="s">
        <v>3704</v>
      </c>
      <c r="C3256" s="2">
        <v>32</v>
      </c>
      <c r="D3256" s="2" t="s">
        <v>454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454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27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28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30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454</v>
      </c>
      <c r="E3268" s="2"/>
      <c r="F3268" s="2"/>
      <c r="G3268" s="2"/>
      <c r="H3268" s="2"/>
    </row>
    <row r="3269" spans="2:8">
      <c r="B3269" s="2" t="s">
        <v>3717</v>
      </c>
      <c r="C3269" s="2">
        <v>31</v>
      </c>
      <c r="D3269" s="2" t="s">
        <v>454</v>
      </c>
      <c r="E3269" s="2"/>
      <c r="F3269" s="2"/>
      <c r="G3269" s="2"/>
      <c r="H3269" s="2"/>
    </row>
    <row r="3270" spans="2:8">
      <c r="B3270" s="2" t="s">
        <v>3718</v>
      </c>
      <c r="C3270" s="2">
        <v>31</v>
      </c>
      <c r="D3270" s="2" t="s">
        <v>454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454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454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454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33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454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454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454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454</v>
      </c>
      <c r="E3281" s="2"/>
      <c r="F3281" s="2"/>
      <c r="G3281" s="2"/>
      <c r="H3281" s="2"/>
    </row>
    <row r="3282" spans="2:8">
      <c r="B3282" s="2" t="s">
        <v>3730</v>
      </c>
      <c r="C3282" s="2">
        <v>28</v>
      </c>
      <c r="D3282" s="2" t="s">
        <v>454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454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454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454</v>
      </c>
      <c r="E3285" s="2"/>
      <c r="F3285" s="2"/>
      <c r="G3285" s="2"/>
      <c r="H3285" s="2"/>
    </row>
    <row r="3286" spans="2:8">
      <c r="B3286" s="2" t="s">
        <v>3734</v>
      </c>
      <c r="C3286" s="2">
        <v>23</v>
      </c>
      <c r="D3286" s="2" t="s">
        <v>454</v>
      </c>
      <c r="E3286" s="2"/>
      <c r="F3286" s="2"/>
      <c r="G3286" s="2"/>
      <c r="H3286" s="2"/>
    </row>
    <row r="3287" spans="2:8">
      <c r="B3287" s="2" t="s">
        <v>3735</v>
      </c>
      <c r="C3287" s="2">
        <v>20</v>
      </c>
      <c r="D3287" s="2" t="s">
        <v>454</v>
      </c>
      <c r="E3287" s="2"/>
      <c r="F3287" s="2"/>
      <c r="G3287" s="2"/>
      <c r="H3287" s="2"/>
    </row>
    <row r="3288" spans="2:8">
      <c r="B3288" s="2" t="s">
        <v>3736</v>
      </c>
      <c r="C3288" s="2">
        <v>33</v>
      </c>
      <c r="D3288" s="2" t="s">
        <v>454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454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454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454</v>
      </c>
      <c r="E3291" s="2"/>
      <c r="F3291" s="2"/>
      <c r="G3291" s="2"/>
      <c r="H3291" s="2"/>
    </row>
    <row r="3292" spans="2:8">
      <c r="B3292" s="2" t="s">
        <v>3740</v>
      </c>
      <c r="C3292" s="2">
        <v>31</v>
      </c>
      <c r="D3292" s="2" t="s">
        <v>454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454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454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454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454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454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454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454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454</v>
      </c>
      <c r="E3300" s="2"/>
      <c r="F3300" s="2"/>
      <c r="G3300" s="2"/>
      <c r="H3300" s="2"/>
    </row>
    <row r="3301" spans="2:8">
      <c r="B3301" s="2" t="s">
        <v>3749</v>
      </c>
      <c r="C3301" s="2">
        <v>21</v>
      </c>
      <c r="D3301" s="2" t="s">
        <v>454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454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454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454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454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454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454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454</v>
      </c>
      <c r="E3308" s="2"/>
      <c r="F3308" s="2"/>
      <c r="G3308" s="2"/>
      <c r="H3308" s="2"/>
    </row>
    <row r="3309" spans="2:8">
      <c r="B3309" s="2" t="s">
        <v>3757</v>
      </c>
      <c r="C3309" s="2">
        <v>24</v>
      </c>
      <c r="D3309" s="2" t="s">
        <v>454</v>
      </c>
      <c r="E3309" s="2"/>
      <c r="F3309" s="2"/>
      <c r="G3309" s="2"/>
      <c r="H3309" s="2"/>
    </row>
    <row r="3310" spans="2:8">
      <c r="B3310" s="2" t="s">
        <v>3758</v>
      </c>
      <c r="C3310" s="2">
        <v>19</v>
      </c>
      <c r="D3310" s="2" t="s">
        <v>454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32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36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454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454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454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454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454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454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454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454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33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27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454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454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454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454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454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454</v>
      </c>
      <c r="E3336" s="2"/>
      <c r="F3336" s="2"/>
      <c r="G3336" s="2"/>
      <c r="H3336" s="2"/>
    </row>
    <row r="3337" spans="2:8">
      <c r="B3337" s="2" t="s">
        <v>3785</v>
      </c>
      <c r="C3337" s="2">
        <v>20</v>
      </c>
      <c r="D3337" s="2" t="s">
        <v>454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454</v>
      </c>
      <c r="E3338" s="2"/>
      <c r="F3338" s="2"/>
      <c r="G3338" s="2"/>
      <c r="H3338" s="2"/>
    </row>
    <row r="3339" spans="2:8">
      <c r="B3339" s="2" t="s">
        <v>3787</v>
      </c>
      <c r="C3339" s="2">
        <v>34</v>
      </c>
      <c r="D3339" s="2" t="s">
        <v>454</v>
      </c>
      <c r="E3339" s="2"/>
      <c r="F3339" s="2"/>
      <c r="G3339" s="2"/>
      <c r="H3339" s="2"/>
    </row>
    <row r="3340" spans="2:8">
      <c r="B3340" s="2" t="s">
        <v>3788</v>
      </c>
      <c r="C3340" s="2">
        <v>34</v>
      </c>
      <c r="D3340" s="2" t="s">
        <v>454</v>
      </c>
      <c r="E3340" s="2"/>
      <c r="F3340" s="2"/>
      <c r="G3340" s="2"/>
      <c r="H3340" s="2"/>
    </row>
    <row r="3341" spans="2:8">
      <c r="B3341" s="2" t="s">
        <v>3789</v>
      </c>
      <c r="C3341" s="2">
        <v>34</v>
      </c>
      <c r="D3341" s="2" t="s">
        <v>454</v>
      </c>
      <c r="E3341" s="2"/>
      <c r="F3341" s="2"/>
      <c r="G3341" s="2"/>
      <c r="H3341" s="2"/>
    </row>
    <row r="3342" spans="2:8">
      <c r="B3342" s="2" t="s">
        <v>3790</v>
      </c>
      <c r="C3342" s="2">
        <v>35</v>
      </c>
      <c r="D3342" s="2" t="s">
        <v>454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454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454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454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454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454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454</v>
      </c>
      <c r="E3348" s="2"/>
      <c r="F3348" s="2"/>
      <c r="G3348" s="2"/>
      <c r="H3348" s="2"/>
    </row>
    <row r="3349" spans="2:8">
      <c r="B3349" s="2" t="s">
        <v>3797</v>
      </c>
      <c r="C3349" s="2">
        <v>26</v>
      </c>
      <c r="D3349" s="2" t="s">
        <v>454</v>
      </c>
      <c r="E3349" s="2"/>
      <c r="F3349" s="2"/>
      <c r="G3349" s="2"/>
      <c r="H3349" s="2"/>
    </row>
    <row r="3350" spans="2:8">
      <c r="B3350" s="2" t="s">
        <v>3798</v>
      </c>
      <c r="C3350" s="2">
        <v>22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25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35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38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43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43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40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26</v>
      </c>
      <c r="D3375" s="2" t="s">
        <v>454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454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454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454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454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454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454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454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37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38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36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33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32</v>
      </c>
      <c r="D3389" s="2" t="s">
        <v>454</v>
      </c>
      <c r="E3389" s="2"/>
      <c r="F3389" s="2"/>
      <c r="G3389" s="2"/>
      <c r="H3389" s="2"/>
    </row>
    <row r="3390" spans="2:8">
      <c r="B3390" s="2" t="s">
        <v>3838</v>
      </c>
      <c r="C3390" s="2">
        <v>33</v>
      </c>
      <c r="D3390" s="2" t="s">
        <v>454</v>
      </c>
      <c r="E3390" s="2"/>
      <c r="F3390" s="2"/>
      <c r="G3390" s="2"/>
      <c r="H3390" s="2"/>
    </row>
    <row r="3391" spans="2:8">
      <c r="B3391" s="2" t="s">
        <v>3839</v>
      </c>
      <c r="C3391" s="2">
        <v>33</v>
      </c>
      <c r="D3391" s="2" t="s">
        <v>454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454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454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26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454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454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454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454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454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454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454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454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454</v>
      </c>
      <c r="E3404" s="2"/>
      <c r="F3404" s="2"/>
      <c r="G3404" s="2"/>
      <c r="H3404" s="2"/>
    </row>
    <row r="3405" spans="2:8">
      <c r="B3405" s="2" t="s">
        <v>3853</v>
      </c>
      <c r="C3405" s="2">
        <v>31</v>
      </c>
      <c r="D3405" s="2" t="s">
        <v>454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454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454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454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454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454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454</v>
      </c>
      <c r="E3411" s="2"/>
      <c r="F3411" s="2"/>
      <c r="G3411" s="2"/>
      <c r="H3411" s="2"/>
    </row>
    <row r="3412" spans="2:8">
      <c r="B3412" s="2" t="s">
        <v>3860</v>
      </c>
      <c r="C3412" s="2">
        <v>27</v>
      </c>
      <c r="D3412" s="2" t="s">
        <v>454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454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454</v>
      </c>
      <c r="E3414" s="2"/>
      <c r="F3414" s="2"/>
      <c r="G3414" s="2"/>
      <c r="H3414" s="2"/>
    </row>
    <row r="3415" spans="2:8">
      <c r="B3415" s="2" t="s">
        <v>3863</v>
      </c>
      <c r="C3415" s="2">
        <v>22</v>
      </c>
      <c r="D3415" s="2" t="s">
        <v>454</v>
      </c>
      <c r="E3415" s="2"/>
      <c r="F3415" s="2"/>
      <c r="G3415" s="2"/>
      <c r="H3415" s="2"/>
    </row>
    <row r="3416" spans="2:8">
      <c r="B3416" s="2" t="s">
        <v>3864</v>
      </c>
      <c r="C3416" s="2">
        <v>16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35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32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22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36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40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38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37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27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32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35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39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38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33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32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25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33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24</v>
      </c>
      <c r="D3464" s="2" t="s">
        <v>454</v>
      </c>
      <c r="E3464" s="2"/>
      <c r="F3464" s="2"/>
      <c r="G3464" s="2"/>
      <c r="H3464" s="2"/>
    </row>
    <row r="3465" spans="2:8">
      <c r="B3465" s="2" t="s">
        <v>3913</v>
      </c>
      <c r="C3465" s="2">
        <v>23</v>
      </c>
      <c r="D3465" s="2" t="s">
        <v>454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454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454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454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454</v>
      </c>
      <c r="E3469" s="2"/>
      <c r="F3469" s="2"/>
      <c r="G3469" s="2"/>
      <c r="H3469" s="2"/>
    </row>
    <row r="3470" spans="2:8">
      <c r="B3470" s="2" t="s">
        <v>3918</v>
      </c>
      <c r="C3470" s="2">
        <v>23</v>
      </c>
      <c r="D3470" s="2" t="s">
        <v>454</v>
      </c>
      <c r="E3470" s="2"/>
      <c r="F3470" s="2"/>
      <c r="G3470" s="2"/>
      <c r="H3470" s="2"/>
    </row>
    <row r="3471" spans="2:8">
      <c r="B3471" s="2" t="s">
        <v>3919</v>
      </c>
      <c r="C3471" s="2">
        <v>20</v>
      </c>
      <c r="D3471" s="2" t="s">
        <v>454</v>
      </c>
      <c r="E3471" s="2"/>
      <c r="F3471" s="2"/>
      <c r="G3471" s="2"/>
      <c r="H3471" s="2"/>
    </row>
    <row r="3472" spans="2:8">
      <c r="B3472" s="2" t="s">
        <v>3920</v>
      </c>
      <c r="C3472" s="2">
        <v>18</v>
      </c>
      <c r="D3472" s="2" t="s">
        <v>454</v>
      </c>
      <c r="E3472" s="2"/>
      <c r="F3472" s="2"/>
      <c r="G3472" s="2"/>
      <c r="H3472" s="2"/>
    </row>
    <row r="3473" spans="2:8">
      <c r="B3473" s="2" t="s">
        <v>3921</v>
      </c>
      <c r="C3473" s="2">
        <v>23</v>
      </c>
      <c r="D3473" s="2" t="s">
        <v>454</v>
      </c>
      <c r="E3473" s="2"/>
      <c r="F3473" s="2"/>
      <c r="G3473" s="2"/>
      <c r="H3473" s="2"/>
    </row>
    <row r="3474" spans="2:8">
      <c r="B3474" s="2" t="s">
        <v>3922</v>
      </c>
      <c r="C3474" s="2">
        <v>24</v>
      </c>
      <c r="D3474" s="2" t="s">
        <v>454</v>
      </c>
      <c r="E3474" s="2"/>
      <c r="F3474" s="2"/>
      <c r="G3474" s="2"/>
      <c r="H3474" s="2"/>
    </row>
    <row r="3475" spans="2:8">
      <c r="B3475" s="2" t="s">
        <v>3923</v>
      </c>
      <c r="C3475" s="2">
        <v>24</v>
      </c>
      <c r="D3475" s="2" t="s">
        <v>454</v>
      </c>
      <c r="E3475" s="2"/>
      <c r="F3475" s="2"/>
      <c r="G3475" s="2"/>
      <c r="H3475" s="2"/>
    </row>
    <row r="3476" spans="2:8">
      <c r="B3476" s="2" t="s">
        <v>3924</v>
      </c>
      <c r="C3476" s="2">
        <v>22</v>
      </c>
      <c r="D3476" s="2" t="s">
        <v>454</v>
      </c>
      <c r="E3476" s="2"/>
      <c r="F3476" s="2"/>
      <c r="G3476" s="2"/>
      <c r="H3476" s="2"/>
    </row>
    <row r="3477" spans="2:8">
      <c r="B3477" s="2" t="s">
        <v>3925</v>
      </c>
      <c r="C3477" s="2">
        <v>21</v>
      </c>
      <c r="D3477" s="2" t="s">
        <v>454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454</v>
      </c>
      <c r="E3478" s="2"/>
      <c r="F3478" s="2"/>
      <c r="G3478" s="2"/>
      <c r="H3478" s="2"/>
    </row>
    <row r="3479" spans="2:8">
      <c r="B3479" s="2" t="s">
        <v>3927</v>
      </c>
      <c r="C3479" s="2">
        <v>21</v>
      </c>
      <c r="D3479" s="2" t="s">
        <v>454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454</v>
      </c>
      <c r="E3480" s="2"/>
      <c r="F3480" s="2"/>
      <c r="G3480" s="2"/>
      <c r="H3480" s="2"/>
    </row>
    <row r="3481" spans="2:8">
      <c r="B3481" s="2" t="s">
        <v>3929</v>
      </c>
      <c r="C3481" s="2">
        <v>34</v>
      </c>
      <c r="D3481" s="2" t="s">
        <v>454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454</v>
      </c>
      <c r="E3482" s="2"/>
      <c r="F3482" s="2"/>
      <c r="G3482" s="2"/>
      <c r="H3482" s="2"/>
    </row>
    <row r="3483" spans="2:8">
      <c r="B3483" s="2" t="s">
        <v>3931</v>
      </c>
      <c r="C3483" s="2">
        <v>35</v>
      </c>
      <c r="D3483" s="2" t="s">
        <v>454</v>
      </c>
      <c r="E3483" s="2"/>
      <c r="F3483" s="2"/>
      <c r="G3483" s="2"/>
      <c r="H3483" s="2"/>
    </row>
    <row r="3484" spans="2:8">
      <c r="B3484" s="2" t="s">
        <v>3932</v>
      </c>
      <c r="C3484" s="2">
        <v>34</v>
      </c>
      <c r="D3484" s="2" t="s">
        <v>454</v>
      </c>
      <c r="E3484" s="2"/>
      <c r="F3484" s="2"/>
      <c r="G3484" s="2"/>
      <c r="H3484" s="2"/>
    </row>
    <row r="3485" spans="2:8">
      <c r="B3485" s="2" t="s">
        <v>3933</v>
      </c>
      <c r="C3485" s="2">
        <v>33</v>
      </c>
      <c r="D3485" s="2" t="s">
        <v>454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454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454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454</v>
      </c>
      <c r="E3488" s="2"/>
      <c r="F3488" s="2"/>
      <c r="G3488" s="2"/>
      <c r="H3488" s="2"/>
    </row>
    <row r="3489" spans="2:8">
      <c r="B3489" s="2" t="s">
        <v>3937</v>
      </c>
      <c r="C3489" s="2">
        <v>35</v>
      </c>
      <c r="D3489" s="2" t="s">
        <v>454</v>
      </c>
      <c r="E3489" s="2"/>
      <c r="F3489" s="2"/>
      <c r="G3489" s="2"/>
      <c r="H3489" s="2"/>
    </row>
    <row r="3490" spans="2:8">
      <c r="B3490" s="2" t="s">
        <v>3938</v>
      </c>
      <c r="C3490" s="2">
        <v>33</v>
      </c>
      <c r="D3490" s="2" t="s">
        <v>454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454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454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454</v>
      </c>
      <c r="E3493" s="2"/>
      <c r="F3493" s="2"/>
      <c r="G3493" s="2"/>
      <c r="H3493" s="2"/>
    </row>
    <row r="3494" spans="2:8">
      <c r="B3494" s="2" t="s">
        <v>3942</v>
      </c>
      <c r="C3494" s="2">
        <v>30</v>
      </c>
      <c r="D3494" s="2" t="s">
        <v>454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454</v>
      </c>
      <c r="E3495" s="2"/>
      <c r="F3495" s="2"/>
      <c r="G3495" s="2"/>
      <c r="H3495" s="2"/>
    </row>
    <row r="3496" spans="2:8">
      <c r="B3496" s="2" t="s">
        <v>3944</v>
      </c>
      <c r="C3496" s="2">
        <v>31</v>
      </c>
      <c r="D3496" s="2" t="s">
        <v>454</v>
      </c>
      <c r="E3496" s="2"/>
      <c r="F3496" s="2"/>
      <c r="G3496" s="2"/>
      <c r="H3496" s="2"/>
    </row>
    <row r="3497" spans="2:8">
      <c r="B3497" s="2" t="s">
        <v>3945</v>
      </c>
      <c r="C3497" s="2">
        <v>22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454</v>
      </c>
      <c r="E3502" s="2"/>
      <c r="F3502" s="2"/>
      <c r="G3502" s="2"/>
      <c r="H3502" s="2"/>
    </row>
    <row r="3503" spans="2:8">
      <c r="B3503" s="2" t="s">
        <v>3951</v>
      </c>
      <c r="C3503" s="2">
        <v>28</v>
      </c>
      <c r="D3503" s="2" t="s">
        <v>454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454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454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454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454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454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454</v>
      </c>
      <c r="E3509" s="2"/>
      <c r="F3509" s="2"/>
      <c r="G3509" s="2"/>
      <c r="H3509" s="2"/>
    </row>
    <row r="3510" spans="2:8">
      <c r="B3510" s="2" t="s">
        <v>3958</v>
      </c>
      <c r="C3510" s="2">
        <v>29</v>
      </c>
      <c r="D3510" s="2" t="s">
        <v>454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454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454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454</v>
      </c>
      <c r="E3513" s="2"/>
      <c r="F3513" s="2"/>
      <c r="G3513" s="2"/>
      <c r="H3513" s="2"/>
    </row>
    <row r="3514" spans="2:8">
      <c r="B3514" s="2" t="s">
        <v>3962</v>
      </c>
      <c r="C3514" s="2">
        <v>24</v>
      </c>
      <c r="D3514" s="2" t="s">
        <v>454</v>
      </c>
      <c r="E3514" s="2"/>
      <c r="F3514" s="2"/>
      <c r="G3514" s="2"/>
      <c r="H3514" s="2"/>
    </row>
    <row r="3515" spans="2:8">
      <c r="B3515" s="2" t="s">
        <v>3963</v>
      </c>
      <c r="C3515" s="2">
        <v>38</v>
      </c>
      <c r="D3515" s="2" t="s">
        <v>454</v>
      </c>
      <c r="E3515" s="2"/>
      <c r="F3515" s="2"/>
      <c r="G3515" s="2"/>
      <c r="H3515" s="2"/>
    </row>
    <row r="3516" spans="2:8">
      <c r="B3516" s="2" t="s">
        <v>3964</v>
      </c>
      <c r="C3516" s="2">
        <v>41</v>
      </c>
      <c r="D3516" s="2" t="s">
        <v>454</v>
      </c>
      <c r="E3516" s="2"/>
      <c r="F3516" s="2"/>
      <c r="G3516" s="2"/>
      <c r="H3516" s="2"/>
    </row>
    <row r="3517" spans="2:8">
      <c r="B3517" s="2" t="s">
        <v>3965</v>
      </c>
      <c r="C3517" s="2">
        <v>41</v>
      </c>
      <c r="D3517" s="2" t="s">
        <v>454</v>
      </c>
      <c r="E3517" s="2"/>
      <c r="F3517" s="2"/>
      <c r="G3517" s="2"/>
      <c r="H3517" s="2"/>
    </row>
    <row r="3518" spans="2:8">
      <c r="B3518" s="2" t="s">
        <v>3966</v>
      </c>
      <c r="C3518" s="2">
        <v>40</v>
      </c>
      <c r="D3518" s="2" t="s">
        <v>454</v>
      </c>
      <c r="E3518" s="2"/>
      <c r="F3518" s="2"/>
      <c r="G3518" s="2"/>
      <c r="H3518" s="2"/>
    </row>
    <row r="3519" spans="2:8">
      <c r="B3519" s="2" t="s">
        <v>3967</v>
      </c>
      <c r="C3519" s="2">
        <v>34</v>
      </c>
      <c r="D3519" s="2" t="s">
        <v>454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454</v>
      </c>
      <c r="E3525" s="2"/>
      <c r="F3525" s="2"/>
      <c r="G3525" s="2"/>
      <c r="H3525" s="2"/>
    </row>
    <row r="3526" spans="2:8">
      <c r="B3526" s="2" t="s">
        <v>3974</v>
      </c>
      <c r="C3526" s="2">
        <v>31</v>
      </c>
      <c r="D3526" s="2" t="s">
        <v>454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454</v>
      </c>
      <c r="E3527" s="2"/>
      <c r="F3527" s="2"/>
      <c r="G3527" s="2"/>
      <c r="H3527" s="2"/>
    </row>
    <row r="3528" spans="2:8">
      <c r="B3528" s="2" t="s">
        <v>3976</v>
      </c>
      <c r="C3528" s="2">
        <v>31</v>
      </c>
      <c r="D3528" s="2" t="s">
        <v>454</v>
      </c>
      <c r="E3528" s="2"/>
      <c r="F3528" s="2"/>
      <c r="G3528" s="2"/>
      <c r="H3528" s="2"/>
    </row>
    <row r="3529" spans="2:8">
      <c r="B3529" s="2" t="s">
        <v>3977</v>
      </c>
      <c r="C3529" s="2">
        <v>32</v>
      </c>
      <c r="D3529" s="2" t="s">
        <v>454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454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454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454</v>
      </c>
      <c r="E3532" s="2"/>
      <c r="F3532" s="2"/>
      <c r="G3532" s="2"/>
      <c r="H3532" s="2"/>
    </row>
    <row r="3533" spans="2:8">
      <c r="B3533" s="2" t="s">
        <v>3981</v>
      </c>
      <c r="C3533" s="2">
        <v>21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24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24</v>
      </c>
      <c r="D3546" s="2" t="s">
        <v>454</v>
      </c>
      <c r="E3546" s="2"/>
      <c r="F3546" s="2"/>
      <c r="G3546" s="2"/>
      <c r="H3546" s="2"/>
    </row>
    <row r="3547" spans="2:8">
      <c r="B3547" s="2" t="s">
        <v>3995</v>
      </c>
      <c r="C3547" s="2">
        <v>24</v>
      </c>
      <c r="D3547" s="2" t="s">
        <v>454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454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454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454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454</v>
      </c>
      <c r="E3551" s="2"/>
      <c r="F3551" s="2"/>
      <c r="G3551" s="2"/>
      <c r="H3551" s="2"/>
    </row>
    <row r="3552" spans="2:8">
      <c r="B3552" s="2" t="s">
        <v>4000</v>
      </c>
      <c r="C3552" s="2">
        <v>23</v>
      </c>
      <c r="D3552" s="2" t="s">
        <v>454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454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454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454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454</v>
      </c>
      <c r="E3556" s="2"/>
      <c r="F3556" s="2"/>
      <c r="G3556" s="2"/>
      <c r="H3556" s="2"/>
    </row>
    <row r="3557" spans="2:8">
      <c r="B3557" s="2" t="s">
        <v>4005</v>
      </c>
      <c r="C3557" s="2">
        <v>32</v>
      </c>
      <c r="D3557" s="2" t="s">
        <v>454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454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454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454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454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454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454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454</v>
      </c>
      <c r="E3564" s="2"/>
      <c r="F3564" s="2"/>
      <c r="G3564" s="2"/>
      <c r="H3564" s="2"/>
    </row>
    <row r="3565" spans="2:8">
      <c r="B3565" s="2" t="s">
        <v>4013</v>
      </c>
      <c r="C3565" s="2">
        <v>28</v>
      </c>
      <c r="D3565" s="2" t="s">
        <v>454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454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454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454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33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33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36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36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31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27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27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454</v>
      </c>
      <c r="E3590" s="2"/>
      <c r="F3590" s="2"/>
      <c r="G3590" s="2"/>
      <c r="H3590" s="2"/>
    </row>
    <row r="3591" spans="2:8">
      <c r="B3591" s="2" t="s">
        <v>4039</v>
      </c>
      <c r="C3591" s="2">
        <v>36</v>
      </c>
      <c r="D3591" s="2" t="s">
        <v>454</v>
      </c>
      <c r="E3591" s="2"/>
      <c r="F3591" s="2"/>
      <c r="G3591" s="2"/>
      <c r="H3591" s="2"/>
    </row>
    <row r="3592" spans="2:8">
      <c r="B3592" s="2" t="s">
        <v>4040</v>
      </c>
      <c r="C3592" s="2">
        <v>36</v>
      </c>
      <c r="D3592" s="2" t="s">
        <v>454</v>
      </c>
      <c r="E3592" s="2"/>
      <c r="F3592" s="2"/>
      <c r="G3592" s="2"/>
      <c r="H3592" s="2"/>
    </row>
    <row r="3593" spans="2:8">
      <c r="B3593" s="2" t="s">
        <v>4041</v>
      </c>
      <c r="C3593" s="2">
        <v>18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19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19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20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454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454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454</v>
      </c>
      <c r="E3599" s="2"/>
      <c r="F3599" s="2"/>
      <c r="G3599" s="2"/>
      <c r="H3599" s="2"/>
    </row>
    <row r="3600" spans="2:8">
      <c r="B3600" s="2" t="s">
        <v>4048</v>
      </c>
      <c r="C3600" s="2">
        <v>26</v>
      </c>
      <c r="D3600" s="2" t="s">
        <v>454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454</v>
      </c>
      <c r="E3601" s="2"/>
      <c r="F3601" s="2"/>
      <c r="G3601" s="2"/>
      <c r="H3601" s="2"/>
    </row>
    <row r="3602" spans="2:8">
      <c r="B3602" s="2" t="s">
        <v>4050</v>
      </c>
      <c r="C3602" s="2">
        <v>23</v>
      </c>
      <c r="D3602" s="2" t="s">
        <v>454</v>
      </c>
      <c r="E3602" s="2"/>
      <c r="F3602" s="2"/>
      <c r="G3602" s="2"/>
      <c r="H3602" s="2"/>
    </row>
    <row r="3603" spans="2:8">
      <c r="B3603" s="2" t="s">
        <v>4051</v>
      </c>
      <c r="C3603" s="2">
        <v>22</v>
      </c>
      <c r="D3603" s="2" t="s">
        <v>454</v>
      </c>
      <c r="E3603" s="2"/>
      <c r="F3603" s="2"/>
      <c r="G3603" s="2"/>
      <c r="H3603" s="2"/>
    </row>
    <row r="3604" spans="2:8">
      <c r="B3604" s="2" t="s">
        <v>4052</v>
      </c>
      <c r="C3604" s="2">
        <v>22</v>
      </c>
      <c r="D3604" s="2" t="s">
        <v>454</v>
      </c>
      <c r="E3604" s="2"/>
      <c r="F3604" s="2"/>
      <c r="G3604" s="2"/>
      <c r="H3604" s="2"/>
    </row>
    <row r="3605" spans="2:8">
      <c r="B3605" s="2" t="s">
        <v>4053</v>
      </c>
      <c r="C3605" s="2">
        <v>16</v>
      </c>
      <c r="D3605" s="2" t="s">
        <v>454</v>
      </c>
      <c r="E3605" s="2"/>
      <c r="F3605" s="2"/>
      <c r="G3605" s="2"/>
      <c r="H3605" s="2"/>
    </row>
    <row r="3606" spans="2:8">
      <c r="B3606" s="2" t="s">
        <v>4054</v>
      </c>
      <c r="C3606" s="2">
        <v>18</v>
      </c>
      <c r="D3606" s="2" t="s">
        <v>454</v>
      </c>
      <c r="E3606" s="2"/>
      <c r="F3606" s="2"/>
      <c r="G3606" s="2"/>
      <c r="H3606" s="2"/>
    </row>
    <row r="3607" spans="2:8">
      <c r="B3607" s="2" t="s">
        <v>4055</v>
      </c>
      <c r="C3607" s="2">
        <v>19</v>
      </c>
      <c r="D3607" s="2" t="s">
        <v>454</v>
      </c>
      <c r="E3607" s="2"/>
      <c r="F3607" s="2"/>
      <c r="G3607" s="2"/>
      <c r="H3607" s="2"/>
    </row>
    <row r="3608" spans="2:8">
      <c r="B3608" s="2" t="s">
        <v>4056</v>
      </c>
      <c r="C3608" s="2">
        <v>33</v>
      </c>
      <c r="D3608" s="2" t="s">
        <v>454</v>
      </c>
      <c r="E3608" s="2"/>
      <c r="F3608" s="2"/>
      <c r="G3608" s="2"/>
      <c r="H3608" s="2"/>
    </row>
    <row r="3609" spans="2:8">
      <c r="B3609" s="2" t="s">
        <v>4057</v>
      </c>
      <c r="C3609" s="2">
        <v>34</v>
      </c>
      <c r="D3609" s="2" t="s">
        <v>454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454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454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454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454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454</v>
      </c>
      <c r="E3614" s="2"/>
      <c r="F3614" s="2"/>
      <c r="G3614" s="2"/>
      <c r="H3614" s="2"/>
    </row>
    <row r="3615" spans="2:8">
      <c r="B3615" s="2" t="s">
        <v>4063</v>
      </c>
      <c r="C3615" s="2">
        <v>25</v>
      </c>
      <c r="D3615" s="2" t="s">
        <v>454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454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454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454</v>
      </c>
      <c r="E3618" s="2"/>
      <c r="F3618" s="2"/>
      <c r="G3618" s="2"/>
      <c r="H3618" s="2"/>
    </row>
    <row r="3619" spans="2:8">
      <c r="B3619" s="2" t="s">
        <v>4067</v>
      </c>
      <c r="C3619" s="2">
        <v>20</v>
      </c>
      <c r="D3619" s="2" t="s">
        <v>454</v>
      </c>
      <c r="E3619" s="2"/>
      <c r="F3619" s="2"/>
      <c r="G3619" s="2"/>
      <c r="H3619" s="2"/>
    </row>
    <row r="3620" spans="2:8">
      <c r="B3620" s="2" t="s">
        <v>4068</v>
      </c>
      <c r="C3620" s="2">
        <v>14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22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21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33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25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35</v>
      </c>
      <c r="D3628" s="2" t="s">
        <v>454</v>
      </c>
      <c r="E3628" s="2"/>
      <c r="F3628" s="2"/>
      <c r="G3628" s="2"/>
      <c r="H3628" s="2"/>
    </row>
    <row r="3629" spans="2:8">
      <c r="B3629" s="2" t="s">
        <v>4077</v>
      </c>
      <c r="C3629" s="2">
        <v>36</v>
      </c>
      <c r="D3629" s="2" t="s">
        <v>454</v>
      </c>
      <c r="E3629" s="2"/>
      <c r="F3629" s="2"/>
      <c r="G3629" s="2"/>
      <c r="H3629" s="2"/>
    </row>
    <row r="3630" spans="2:8">
      <c r="B3630" s="2" t="s">
        <v>4078</v>
      </c>
      <c r="C3630" s="2">
        <v>36</v>
      </c>
      <c r="D3630" s="2" t="s">
        <v>454</v>
      </c>
      <c r="E3630" s="2"/>
      <c r="F3630" s="2"/>
      <c r="G3630" s="2"/>
      <c r="H3630" s="2"/>
    </row>
    <row r="3631" spans="2:8">
      <c r="B3631" s="2" t="s">
        <v>4079</v>
      </c>
      <c r="C3631" s="2">
        <v>35</v>
      </c>
      <c r="D3631" s="2" t="s">
        <v>454</v>
      </c>
      <c r="E3631" s="2"/>
      <c r="F3631" s="2"/>
      <c r="G3631" s="2"/>
      <c r="H3631" s="2"/>
    </row>
    <row r="3632" spans="2:8">
      <c r="B3632" s="2" t="s">
        <v>4080</v>
      </c>
      <c r="C3632" s="2">
        <v>24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28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454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454</v>
      </c>
      <c r="E3637" s="2"/>
      <c r="F3637" s="2"/>
      <c r="G3637" s="2"/>
      <c r="H3637" s="2"/>
    </row>
    <row r="3638" spans="2:8">
      <c r="B3638" s="2" t="s">
        <v>4086</v>
      </c>
      <c r="C3638" s="2">
        <v>26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24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454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454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454</v>
      </c>
      <c r="E3642" s="2"/>
      <c r="F3642" s="2"/>
      <c r="G3642" s="2"/>
      <c r="H3642" s="2"/>
    </row>
    <row r="3643" spans="2:8">
      <c r="B3643" s="2" t="s">
        <v>4091</v>
      </c>
      <c r="C3643" s="2">
        <v>19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21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23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22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21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15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17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29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454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454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454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454</v>
      </c>
      <c r="E3665" s="2"/>
      <c r="F3665" s="2"/>
      <c r="G3665" s="2"/>
      <c r="H3665" s="2"/>
    </row>
    <row r="3666" spans="2:8">
      <c r="B3666" s="2" t="s">
        <v>4114</v>
      </c>
      <c r="C3666" s="2">
        <v>37</v>
      </c>
      <c r="D3666" s="2" t="s">
        <v>454</v>
      </c>
      <c r="E3666" s="2"/>
      <c r="F3666" s="2"/>
      <c r="G3666" s="2"/>
      <c r="H3666" s="2"/>
    </row>
    <row r="3667" spans="2:8">
      <c r="B3667" s="2" t="s">
        <v>4115</v>
      </c>
      <c r="C3667" s="2">
        <v>38</v>
      </c>
      <c r="D3667" s="2" t="s">
        <v>454</v>
      </c>
      <c r="E3667" s="2"/>
      <c r="F3667" s="2"/>
      <c r="G3667" s="2"/>
      <c r="H3667" s="2"/>
    </row>
    <row r="3668" spans="2:8">
      <c r="B3668" s="2" t="s">
        <v>4116</v>
      </c>
      <c r="C3668" s="2">
        <v>36</v>
      </c>
      <c r="D3668" s="2" t="s">
        <v>454</v>
      </c>
      <c r="E3668" s="2"/>
      <c r="F3668" s="2"/>
      <c r="G3668" s="2"/>
      <c r="H3668" s="2"/>
    </row>
    <row r="3669" spans="2:8">
      <c r="B3669" s="2" t="s">
        <v>4117</v>
      </c>
      <c r="C3669" s="2">
        <v>34</v>
      </c>
      <c r="D3669" s="2" t="s">
        <v>454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454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454</v>
      </c>
      <c r="E3671" s="2"/>
      <c r="F3671" s="2"/>
      <c r="G3671" s="2"/>
      <c r="H3671" s="2"/>
    </row>
    <row r="3672" spans="2:8">
      <c r="B3672" s="2" t="s">
        <v>4120</v>
      </c>
      <c r="C3672" s="2">
        <v>20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454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454</v>
      </c>
      <c r="E3677" s="2"/>
      <c r="F3677" s="2"/>
      <c r="G3677" s="2"/>
      <c r="H3677" s="2"/>
    </row>
    <row r="3678" spans="2:8">
      <c r="B3678" s="2" t="s">
        <v>4126</v>
      </c>
      <c r="C3678" s="2">
        <v>22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26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22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25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30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23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32</v>
      </c>
      <c r="D3691" s="2" t="s">
        <v>454</v>
      </c>
      <c r="E3691" s="2"/>
      <c r="F3691" s="2"/>
      <c r="G3691" s="2"/>
      <c r="H3691" s="2"/>
    </row>
    <row r="3692" spans="2:8">
      <c r="B3692" s="2" t="s">
        <v>4140</v>
      </c>
      <c r="C3692" s="2">
        <v>32</v>
      </c>
      <c r="D3692" s="2" t="s">
        <v>454</v>
      </c>
      <c r="E3692" s="2"/>
      <c r="F3692" s="2"/>
      <c r="G3692" s="2"/>
      <c r="H3692" s="2"/>
    </row>
    <row r="3693" spans="2:8">
      <c r="B3693" s="2" t="s">
        <v>4141</v>
      </c>
      <c r="C3693" s="2">
        <v>32</v>
      </c>
      <c r="D3693" s="2" t="s">
        <v>454</v>
      </c>
      <c r="E3693" s="2"/>
      <c r="F3693" s="2"/>
      <c r="G3693" s="2"/>
      <c r="H3693" s="2"/>
    </row>
    <row r="3694" spans="2:8">
      <c r="B3694" s="2" t="s">
        <v>4142</v>
      </c>
      <c r="C3694" s="2">
        <v>32</v>
      </c>
      <c r="D3694" s="2" t="s">
        <v>454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454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454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454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454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454</v>
      </c>
      <c r="E3699" s="2"/>
      <c r="F3699" s="2"/>
      <c r="G3699" s="2"/>
      <c r="H3699" s="2"/>
    </row>
    <row r="3700" spans="2:8">
      <c r="B3700" s="2" t="s">
        <v>4148</v>
      </c>
      <c r="C3700" s="2">
        <v>25</v>
      </c>
      <c r="D3700" s="2" t="s">
        <v>454</v>
      </c>
      <c r="E3700" s="2"/>
      <c r="F3700" s="2"/>
      <c r="G3700" s="2"/>
      <c r="H3700" s="2"/>
    </row>
    <row r="3701" spans="2:8">
      <c r="B3701" s="2" t="s">
        <v>4149</v>
      </c>
      <c r="C3701" s="2">
        <v>24</v>
      </c>
      <c r="D3701" s="2" t="s">
        <v>454</v>
      </c>
      <c r="E3701" s="2"/>
      <c r="F3701" s="2"/>
      <c r="G3701" s="2"/>
      <c r="H3701" s="2"/>
    </row>
    <row r="3702" spans="2:8">
      <c r="B3702" s="2" t="s">
        <v>4150</v>
      </c>
      <c r="C3702" s="2">
        <v>20</v>
      </c>
      <c r="D3702" s="2" t="s">
        <v>454</v>
      </c>
      <c r="E3702" s="2"/>
      <c r="F3702" s="2"/>
      <c r="G3702" s="2"/>
      <c r="H3702" s="2"/>
    </row>
    <row r="3703" spans="2:8">
      <c r="B3703" s="2" t="s">
        <v>4151</v>
      </c>
      <c r="C3703" s="2">
        <v>25</v>
      </c>
      <c r="D3703" s="2" t="s">
        <v>454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454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454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454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454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454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454</v>
      </c>
      <c r="E3709" s="2"/>
      <c r="F3709" s="2"/>
      <c r="G3709" s="2"/>
      <c r="H3709" s="2"/>
    </row>
    <row r="3710" spans="2:8">
      <c r="B3710" s="2" t="s">
        <v>4158</v>
      </c>
      <c r="C3710" s="2">
        <v>28</v>
      </c>
      <c r="D3710" s="2" t="s">
        <v>454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454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454</v>
      </c>
      <c r="E3712" s="2"/>
      <c r="F3712" s="2"/>
      <c r="G3712" s="2"/>
      <c r="H3712" s="2"/>
    </row>
    <row r="3713" spans="2:8">
      <c r="B3713" s="2" t="s">
        <v>4161</v>
      </c>
      <c r="C3713" s="2">
        <v>29</v>
      </c>
      <c r="D3713" s="2" t="s">
        <v>454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454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454</v>
      </c>
      <c r="E3715" s="2"/>
      <c r="F3715" s="2"/>
      <c r="G3715" s="2"/>
      <c r="H3715" s="2"/>
    </row>
    <row r="3716" spans="2:8">
      <c r="B3716" s="2" t="s">
        <v>4164</v>
      </c>
      <c r="C3716" s="2">
        <v>21</v>
      </c>
      <c r="D3716" s="2" t="s">
        <v>454</v>
      </c>
      <c r="E3716" s="2"/>
      <c r="F3716" s="2"/>
      <c r="G3716" s="2"/>
      <c r="H3716" s="2"/>
    </row>
    <row r="3717" spans="2:8">
      <c r="B3717" s="2" t="s">
        <v>4165</v>
      </c>
      <c r="C3717" s="2">
        <v>27</v>
      </c>
      <c r="D3717" s="2" t="s">
        <v>454</v>
      </c>
      <c r="E3717" s="2"/>
      <c r="F3717" s="2"/>
      <c r="G3717" s="2"/>
      <c r="H3717" s="2"/>
    </row>
    <row r="3718" spans="2:8">
      <c r="B3718" s="2" t="s">
        <v>4166</v>
      </c>
      <c r="C3718" s="2">
        <v>27</v>
      </c>
      <c r="D3718" s="2" t="s">
        <v>454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454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454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454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454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454</v>
      </c>
      <c r="E3723" s="2"/>
      <c r="F3723" s="2"/>
      <c r="G3723" s="2"/>
      <c r="H3723" s="2"/>
    </row>
    <row r="3724" spans="2:8">
      <c r="B3724" s="2" t="s">
        <v>4172</v>
      </c>
      <c r="C3724" s="2">
        <v>21</v>
      </c>
      <c r="D3724" s="2" t="s">
        <v>454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454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454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454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454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454</v>
      </c>
      <c r="E3729" s="2"/>
      <c r="F3729" s="2"/>
      <c r="G3729" s="2"/>
      <c r="H3729" s="2"/>
    </row>
    <row r="3730" spans="2:8">
      <c r="B3730" s="2" t="s">
        <v>4178</v>
      </c>
      <c r="C3730" s="2">
        <v>27</v>
      </c>
      <c r="D3730" s="2" t="s">
        <v>454</v>
      </c>
      <c r="E3730" s="2"/>
      <c r="F3730" s="2"/>
      <c r="G3730" s="2"/>
      <c r="H3730" s="2"/>
    </row>
    <row r="3731" spans="2:8">
      <c r="B3731" s="2" t="s">
        <v>4179</v>
      </c>
      <c r="C3731" s="2">
        <v>24</v>
      </c>
      <c r="D3731" s="2" t="s">
        <v>454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23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31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22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21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17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24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21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23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23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454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454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454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454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454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454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454</v>
      </c>
      <c r="E3790" s="2"/>
      <c r="F3790" s="2"/>
      <c r="G3790" s="2"/>
      <c r="H3790" s="2"/>
    </row>
    <row r="3791" spans="2:8">
      <c r="B3791" s="2" t="s">
        <v>4239</v>
      </c>
      <c r="C3791" s="2">
        <v>20</v>
      </c>
      <c r="D3791" s="2" t="s">
        <v>454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27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24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454</v>
      </c>
      <c r="E3812" s="2"/>
      <c r="F3812" s="2"/>
      <c r="G3812" s="2"/>
      <c r="H3812" s="2"/>
    </row>
    <row r="3813" spans="2:8">
      <c r="B3813" s="2" t="s">
        <v>4261</v>
      </c>
      <c r="C3813" s="2">
        <v>22</v>
      </c>
      <c r="D3813" s="2" t="s">
        <v>454</v>
      </c>
      <c r="E3813" s="2"/>
      <c r="F3813" s="2"/>
      <c r="G3813" s="2"/>
      <c r="H3813" s="2"/>
    </row>
    <row r="3814" spans="2:8">
      <c r="B3814" s="2" t="s">
        <v>4262</v>
      </c>
      <c r="C3814" s="2">
        <v>25</v>
      </c>
      <c r="D3814" s="2" t="s">
        <v>454</v>
      </c>
      <c r="E3814" s="2"/>
      <c r="F3814" s="2"/>
      <c r="G3814" s="2"/>
      <c r="H3814" s="2"/>
    </row>
    <row r="3815" spans="2:8">
      <c r="B3815" s="2" t="s">
        <v>4263</v>
      </c>
      <c r="C3815" s="2">
        <v>21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454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454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454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454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454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454</v>
      </c>
      <c r="E3822" s="2"/>
      <c r="F3822" s="2"/>
      <c r="G3822" s="2"/>
      <c r="H3822" s="2"/>
    </row>
    <row r="3823" spans="2:8">
      <c r="B3823" s="2" t="s">
        <v>4271</v>
      </c>
      <c r="C3823" s="2">
        <v>33</v>
      </c>
      <c r="D3823" s="2" t="s">
        <v>454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454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454</v>
      </c>
      <c r="E3825" s="2"/>
      <c r="F3825" s="2"/>
      <c r="G3825" s="2"/>
      <c r="H3825" s="2"/>
    </row>
    <row r="3826" spans="2:8">
      <c r="B3826" s="2" t="s">
        <v>4274</v>
      </c>
      <c r="C3826" s="2">
        <v>26</v>
      </c>
      <c r="D3826" s="2" t="s">
        <v>454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454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454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454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454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454</v>
      </c>
      <c r="E3831" s="2"/>
      <c r="F3831" s="2"/>
      <c r="G3831" s="2"/>
      <c r="H3831" s="2"/>
    </row>
    <row r="3832" spans="2:8">
      <c r="B3832" s="2" t="s">
        <v>4280</v>
      </c>
      <c r="C3832" s="2">
        <v>28</v>
      </c>
      <c r="D3832" s="2" t="s">
        <v>454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454</v>
      </c>
      <c r="E3833" s="2"/>
      <c r="F3833" s="2"/>
      <c r="G3833" s="2"/>
      <c r="H3833" s="2"/>
    </row>
    <row r="3834" spans="2:8">
      <c r="B3834" s="2" t="s">
        <v>4282</v>
      </c>
      <c r="C3834" s="2">
        <v>35</v>
      </c>
      <c r="D3834" s="2" t="s">
        <v>454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454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454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454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454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454</v>
      </c>
      <c r="E3839" s="2"/>
      <c r="F3839" s="2"/>
      <c r="G3839" s="2"/>
      <c r="H3839" s="2"/>
    </row>
    <row r="3840" spans="2:8">
      <c r="B3840" s="2" t="s">
        <v>4288</v>
      </c>
      <c r="C3840" s="2">
        <v>28</v>
      </c>
      <c r="D3840" s="2" t="s">
        <v>454</v>
      </c>
      <c r="E3840" s="2"/>
      <c r="F3840" s="2"/>
      <c r="G3840" s="2"/>
      <c r="H3840" s="2"/>
    </row>
    <row r="3841" spans="2:8">
      <c r="B3841" s="2" t="s">
        <v>4289</v>
      </c>
      <c r="C3841" s="2">
        <v>25</v>
      </c>
      <c r="D3841" s="2" t="s">
        <v>454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454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24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22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24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35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22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23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21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29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454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454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454</v>
      </c>
      <c r="E3879" s="2"/>
      <c r="F3879" s="2"/>
      <c r="G3879" s="2"/>
      <c r="H3879" s="2"/>
    </row>
    <row r="3880" spans="2:8">
      <c r="B3880" s="2" t="s">
        <v>4328</v>
      </c>
      <c r="C3880" s="2">
        <v>30</v>
      </c>
      <c r="D3880" s="2" t="s">
        <v>454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454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454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454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27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24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37</v>
      </c>
      <c r="D3890" s="2" t="s">
        <v>454</v>
      </c>
      <c r="E3890" s="2"/>
      <c r="F3890" s="2"/>
      <c r="G3890" s="2"/>
      <c r="H3890" s="2"/>
    </row>
    <row r="3891" spans="2:8">
      <c r="B3891" s="2" t="s">
        <v>4339</v>
      </c>
      <c r="C3891" s="2">
        <v>37</v>
      </c>
      <c r="D3891" s="2" t="s">
        <v>454</v>
      </c>
      <c r="E3891" s="2"/>
      <c r="F3891" s="2"/>
      <c r="G3891" s="2"/>
      <c r="H3891" s="2"/>
    </row>
    <row r="3892" spans="2:8">
      <c r="B3892" s="2" t="s">
        <v>4340</v>
      </c>
      <c r="C3892" s="2">
        <v>37</v>
      </c>
      <c r="D3892" s="2" t="s">
        <v>454</v>
      </c>
      <c r="E3892" s="2"/>
      <c r="F3892" s="2"/>
      <c r="G3892" s="2"/>
      <c r="H3892" s="2"/>
    </row>
    <row r="3893" spans="2:8">
      <c r="B3893" s="2" t="s">
        <v>4341</v>
      </c>
      <c r="C3893" s="2">
        <v>36</v>
      </c>
      <c r="D3893" s="2" t="s">
        <v>454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454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32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34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454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454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454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454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454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29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36</v>
      </c>
      <c r="D3914" s="2" t="s">
        <v>454</v>
      </c>
      <c r="E3914" s="2"/>
      <c r="F3914" s="2"/>
      <c r="G3914" s="2"/>
      <c r="H3914" s="2"/>
    </row>
    <row r="3915" spans="2:8">
      <c r="B3915" s="2" t="s">
        <v>4363</v>
      </c>
      <c r="C3915" s="2">
        <v>35</v>
      </c>
      <c r="D3915" s="2" t="s">
        <v>454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454</v>
      </c>
      <c r="E3916" s="2"/>
      <c r="F3916" s="2"/>
      <c r="G3916" s="2"/>
      <c r="H3916" s="2"/>
    </row>
    <row r="3917" spans="2:8">
      <c r="B3917" s="2" t="s">
        <v>4365</v>
      </c>
      <c r="C3917" s="2">
        <v>22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17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13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33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454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454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454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454</v>
      </c>
      <c r="E3931" s="2"/>
      <c r="F3931" s="2"/>
      <c r="G3931" s="2"/>
      <c r="H3931" s="2"/>
    </row>
    <row r="3932" spans="2:8">
      <c r="B3932" s="2" t="s">
        <v>4380</v>
      </c>
      <c r="C3932" s="2">
        <v>41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24</v>
      </c>
      <c r="D3934" s="2" t="s">
        <v>454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454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454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454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454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454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454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454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454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454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454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454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454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454</v>
      </c>
      <c r="E3947" s="2"/>
      <c r="F3947" s="2"/>
      <c r="G3947" s="2"/>
      <c r="H3947" s="2"/>
    </row>
    <row r="3948" spans="2:8">
      <c r="B3948" s="2" t="s">
        <v>4396</v>
      </c>
      <c r="C3948" s="2">
        <v>27</v>
      </c>
      <c r="D3948" s="2" t="s">
        <v>454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454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454</v>
      </c>
      <c r="E3950" s="2"/>
      <c r="F3950" s="2"/>
      <c r="G3950" s="2"/>
      <c r="H3950" s="2"/>
    </row>
    <row r="3951" spans="2:8">
      <c r="B3951" s="2" t="s">
        <v>4399</v>
      </c>
      <c r="C3951" s="2">
        <v>17</v>
      </c>
      <c r="D3951" s="2" t="s">
        <v>454</v>
      </c>
      <c r="E3951" s="2"/>
      <c r="F3951" s="2"/>
      <c r="G3951" s="2"/>
      <c r="H3951" s="2"/>
    </row>
    <row r="3952" spans="2:8">
      <c r="B3952" s="2" t="s">
        <v>4400</v>
      </c>
      <c r="C3952" s="2">
        <v>23</v>
      </c>
      <c r="D3952" s="2" t="s">
        <v>454</v>
      </c>
      <c r="E3952" s="2"/>
      <c r="F3952" s="2"/>
      <c r="G3952" s="2"/>
      <c r="H3952" s="2"/>
    </row>
    <row r="3953" spans="2:8">
      <c r="B3953" s="2" t="s">
        <v>4401</v>
      </c>
      <c r="C3953" s="2">
        <v>21</v>
      </c>
      <c r="D3953" s="2" t="s">
        <v>454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454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454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454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454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454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454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454</v>
      </c>
      <c r="E3961" s="2"/>
      <c r="F3961" s="2"/>
      <c r="G3961" s="2"/>
      <c r="H3961" s="2"/>
    </row>
    <row r="3962" spans="2:8">
      <c r="B3962" s="2" t="s">
        <v>4410</v>
      </c>
      <c r="C3962" s="2">
        <v>31</v>
      </c>
      <c r="D3962" s="2" t="s">
        <v>454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454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454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454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454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454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454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454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454</v>
      </c>
      <c r="E3970" s="2"/>
      <c r="F3970" s="2"/>
      <c r="G3970" s="2"/>
      <c r="H3970" s="2"/>
    </row>
    <row r="3971" spans="2:8">
      <c r="B3971" s="2" t="s">
        <v>4419</v>
      </c>
      <c r="C3971" s="2">
        <v>19</v>
      </c>
      <c r="D3971" s="2" t="s">
        <v>454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23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454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454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454</v>
      </c>
      <c r="E3980" s="2"/>
      <c r="F3980" s="2"/>
      <c r="G3980" s="2"/>
      <c r="H3980" s="2"/>
    </row>
    <row r="3981" spans="2:8">
      <c r="B3981" s="2" t="s">
        <v>4429</v>
      </c>
      <c r="C3981" s="2">
        <v>22</v>
      </c>
      <c r="D3981" s="2" t="s">
        <v>454</v>
      </c>
      <c r="E3981" s="2"/>
      <c r="F3981" s="2"/>
      <c r="G3981" s="2"/>
      <c r="H3981" s="2"/>
    </row>
    <row r="3982" spans="2:8">
      <c r="B3982" s="2" t="s">
        <v>4430</v>
      </c>
      <c r="C3982" s="2">
        <v>16</v>
      </c>
      <c r="D3982" s="2" t="s">
        <v>454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33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33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24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25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41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43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44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40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15</v>
      </c>
      <c r="D3994" s="2" t="s">
        <v>454</v>
      </c>
      <c r="E3994" s="2"/>
      <c r="F3994" s="2"/>
      <c r="G3994" s="2"/>
      <c r="H3994" s="2"/>
    </row>
    <row r="3995" spans="2:8">
      <c r="B3995" s="2" t="s">
        <v>4443</v>
      </c>
      <c r="C3995" s="2">
        <v>17</v>
      </c>
      <c r="D3995" s="2" t="s">
        <v>454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454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454</v>
      </c>
      <c r="E3997" s="2"/>
      <c r="F3997" s="2"/>
      <c r="G3997" s="2"/>
      <c r="H3997" s="2"/>
    </row>
    <row r="3998" spans="2:8">
      <c r="B3998" s="2" t="s">
        <v>4446</v>
      </c>
      <c r="C3998" s="2">
        <v>33</v>
      </c>
      <c r="D3998" s="2" t="s">
        <v>454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454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454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454</v>
      </c>
      <c r="E4001" s="2"/>
      <c r="F4001" s="2"/>
      <c r="G4001" s="2"/>
      <c r="H4001" s="2"/>
    </row>
    <row r="4002" spans="2:8">
      <c r="B4002" s="2" t="s">
        <v>4450</v>
      </c>
      <c r="C4002" s="2">
        <v>31</v>
      </c>
      <c r="D4002" s="2" t="s">
        <v>454</v>
      </c>
      <c r="E4002" s="2"/>
      <c r="F4002" s="2"/>
      <c r="G4002" s="2"/>
      <c r="H4002" s="2"/>
    </row>
    <row r="4003" spans="2:8">
      <c r="B4003" s="2" t="s">
        <v>4451</v>
      </c>
      <c r="C4003" s="2">
        <v>31</v>
      </c>
      <c r="D4003" s="2" t="s">
        <v>454</v>
      </c>
      <c r="E4003" s="2"/>
      <c r="F4003" s="2"/>
      <c r="G4003" s="2"/>
      <c r="H4003" s="2"/>
    </row>
    <row r="4004" spans="2:8">
      <c r="B4004" s="2" t="s">
        <v>4452</v>
      </c>
      <c r="C4004" s="2">
        <v>29</v>
      </c>
      <c r="D4004" s="2" t="s">
        <v>454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454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454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454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454</v>
      </c>
      <c r="E4011" s="2"/>
      <c r="F4011" s="2"/>
      <c r="G4011" s="2"/>
      <c r="H4011" s="2"/>
    </row>
    <row r="4012" spans="2:8">
      <c r="B4012" s="2" t="s">
        <v>4460</v>
      </c>
      <c r="C4012" s="2">
        <v>33</v>
      </c>
      <c r="D4012" s="2" t="s">
        <v>454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454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454</v>
      </c>
      <c r="E4014" s="2"/>
      <c r="F4014" s="2"/>
      <c r="G4014" s="2"/>
      <c r="H4014" s="2"/>
    </row>
    <row r="4015" spans="2:8">
      <c r="B4015" s="2" t="s">
        <v>4463</v>
      </c>
      <c r="C4015" s="2">
        <v>32</v>
      </c>
      <c r="D4015" s="2" t="s">
        <v>454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454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454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454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454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454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454</v>
      </c>
      <c r="E4026" s="2"/>
      <c r="F4026" s="2"/>
      <c r="G4026" s="2"/>
      <c r="H4026" s="2"/>
    </row>
    <row r="4027" spans="2:8">
      <c r="B4027" s="2" t="s">
        <v>4475</v>
      </c>
      <c r="C4027" s="2">
        <v>32</v>
      </c>
      <c r="D4027" s="2" t="s">
        <v>454</v>
      </c>
      <c r="E4027" s="2"/>
      <c r="F4027" s="2"/>
      <c r="G4027" s="2"/>
      <c r="H4027" s="2"/>
    </row>
    <row r="4028" spans="2:8">
      <c r="B4028" s="2" t="s">
        <v>4476</v>
      </c>
      <c r="C4028" s="2">
        <v>30</v>
      </c>
      <c r="D4028" s="2" t="s">
        <v>454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454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454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454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454</v>
      </c>
      <c r="E4032" s="2"/>
      <c r="F4032" s="2"/>
      <c r="G4032" s="2"/>
      <c r="H4032" s="2"/>
    </row>
    <row r="4033" spans="2:8">
      <c r="B4033" s="2" t="s">
        <v>4481</v>
      </c>
      <c r="C4033" s="2">
        <v>31</v>
      </c>
      <c r="D4033" s="2" t="s">
        <v>454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454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454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454</v>
      </c>
      <c r="E4036" s="2"/>
      <c r="F4036" s="2"/>
      <c r="G4036" s="2"/>
      <c r="H4036" s="2"/>
    </row>
    <row r="4037" spans="2:8">
      <c r="B4037" s="2" t="s">
        <v>4485</v>
      </c>
      <c r="C4037" s="2">
        <v>22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22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22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20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21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23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20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31</v>
      </c>
      <c r="D4048" s="2" t="s">
        <v>454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454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454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454</v>
      </c>
      <c r="E4051" s="2"/>
      <c r="F4051" s="2"/>
      <c r="G4051" s="2"/>
      <c r="H4051" s="2"/>
    </row>
    <row r="4052" spans="2:8">
      <c r="B4052" s="2" t="s">
        <v>4500</v>
      </c>
      <c r="C4052" s="2">
        <v>26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26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27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23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38</v>
      </c>
      <c r="D4060" s="2" t="s">
        <v>454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454</v>
      </c>
      <c r="E4061" s="2"/>
      <c r="F4061" s="2"/>
      <c r="G4061" s="2"/>
      <c r="H4061" s="2"/>
    </row>
    <row r="4062" spans="2:8">
      <c r="B4062" s="2" t="s">
        <v>4510</v>
      </c>
      <c r="C4062" s="2">
        <v>19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38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36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26</v>
      </c>
      <c r="D4069" s="2" t="s">
        <v>454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454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454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454</v>
      </c>
      <c r="E4072" s="2"/>
      <c r="F4072" s="2"/>
      <c r="G4072" s="2"/>
      <c r="H4072" s="2"/>
    </row>
    <row r="4073" spans="2:8">
      <c r="B4073" s="2" t="s">
        <v>4521</v>
      </c>
      <c r="C4073" s="2">
        <v>36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31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14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35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19</v>
      </c>
      <c r="D4081" s="2" t="s">
        <v>454</v>
      </c>
      <c r="E4081" s="2"/>
      <c r="F4081" s="2"/>
      <c r="G4081" s="2"/>
      <c r="H4081" s="2"/>
    </row>
    <row r="4082" spans="2:8">
      <c r="B4082" s="2" t="s">
        <v>4530</v>
      </c>
      <c r="C4082" s="2">
        <v>21</v>
      </c>
      <c r="D4082" s="2" t="s">
        <v>454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454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454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454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454</v>
      </c>
      <c r="E4086" s="2"/>
      <c r="F4086" s="2"/>
      <c r="G4086" s="2"/>
      <c r="H4086" s="2"/>
    </row>
    <row r="4087" spans="2:8">
      <c r="B4087" s="2" t="s">
        <v>4535</v>
      </c>
      <c r="C4087" s="2">
        <v>27</v>
      </c>
      <c r="D4087" s="2" t="s">
        <v>454</v>
      </c>
      <c r="E4087" s="2"/>
      <c r="F4087" s="2"/>
      <c r="G4087" s="2"/>
      <c r="H4087" s="2"/>
    </row>
    <row r="4088" spans="2:8">
      <c r="B4088" s="2" t="s">
        <v>4536</v>
      </c>
      <c r="C4088" s="2">
        <v>24</v>
      </c>
      <c r="D4088" s="2" t="s">
        <v>454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22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454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454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454</v>
      </c>
      <c r="E4098" s="2"/>
      <c r="F4098" s="2"/>
      <c r="G4098" s="2"/>
      <c r="H4098" s="2"/>
    </row>
    <row r="4099" spans="2:8">
      <c r="B4099" s="2" t="s">
        <v>4547</v>
      </c>
      <c r="C4099" s="2">
        <v>12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15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19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19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26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454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454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454</v>
      </c>
      <c r="E4113" s="2"/>
      <c r="F4113" s="2"/>
      <c r="G4113" s="2"/>
      <c r="H4113" s="2"/>
    </row>
    <row r="4114" spans="2:8">
      <c r="B4114" s="2" t="s">
        <v>4562</v>
      </c>
      <c r="C4114" s="2">
        <v>23</v>
      </c>
      <c r="D4114" s="2" t="s">
        <v>454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454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454</v>
      </c>
      <c r="E4116" s="2"/>
      <c r="F4116" s="2"/>
      <c r="G4116" s="2"/>
      <c r="H4116" s="2"/>
    </row>
    <row r="4117" spans="2:8">
      <c r="B4117" s="2" t="s">
        <v>4565</v>
      </c>
      <c r="C4117" s="2">
        <v>23</v>
      </c>
      <c r="D4117" s="2" t="s">
        <v>454</v>
      </c>
      <c r="E4117" s="2"/>
      <c r="F4117" s="2"/>
      <c r="G4117" s="2"/>
      <c r="H4117" s="2"/>
    </row>
    <row r="4118" spans="2:8">
      <c r="B4118" s="2" t="s">
        <v>4566</v>
      </c>
      <c r="C4118" s="2">
        <v>23</v>
      </c>
      <c r="D4118" s="2" t="s">
        <v>454</v>
      </c>
      <c r="E4118" s="2"/>
      <c r="F4118" s="2"/>
      <c r="G4118" s="2"/>
      <c r="H4118" s="2"/>
    </row>
    <row r="4119" spans="2:8">
      <c r="B4119" s="2" t="s">
        <v>4567</v>
      </c>
      <c r="C4119" s="2">
        <v>17</v>
      </c>
      <c r="D4119" s="2" t="s">
        <v>454</v>
      </c>
      <c r="E4119" s="2"/>
      <c r="F4119" s="2"/>
      <c r="G4119" s="2"/>
      <c r="H4119" s="2"/>
    </row>
    <row r="4120" spans="2:8">
      <c r="B4120" s="2" t="s">
        <v>4568</v>
      </c>
      <c r="C4120" s="2">
        <v>26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18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17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20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22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9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15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17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22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28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30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454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454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454</v>
      </c>
      <c r="E4141" s="2"/>
      <c r="F4141" s="2"/>
      <c r="G4141" s="2"/>
      <c r="H4141" s="2"/>
    </row>
    <row r="4142" spans="2:8">
      <c r="B4142" s="2" t="s">
        <v>4590</v>
      </c>
      <c r="C4142" s="2">
        <v>23</v>
      </c>
      <c r="D4142" s="2" t="s">
        <v>454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454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454</v>
      </c>
      <c r="E4144" s="2"/>
      <c r="F4144" s="2"/>
      <c r="G4144" s="2"/>
      <c r="H4144" s="2"/>
    </row>
    <row r="4145" spans="2:8">
      <c r="B4145" s="2" t="s">
        <v>4593</v>
      </c>
      <c r="C4145" s="2">
        <v>21</v>
      </c>
      <c r="D4145" s="2" t="s">
        <v>454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454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454</v>
      </c>
      <c r="E4147" s="2"/>
      <c r="F4147" s="2"/>
      <c r="G4147" s="2"/>
      <c r="H4147" s="2"/>
    </row>
    <row r="4148" spans="2:8">
      <c r="B4148" s="2" t="s">
        <v>4596</v>
      </c>
      <c r="C4148" s="2">
        <v>16</v>
      </c>
      <c r="D4148" s="2" t="s">
        <v>454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454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454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454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454</v>
      </c>
      <c r="E4152" s="2"/>
      <c r="F4152" s="2"/>
      <c r="G4152" s="2"/>
      <c r="H4152" s="2"/>
    </row>
    <row r="4153" spans="2:8">
      <c r="B4153" s="2" t="s">
        <v>4601</v>
      </c>
      <c r="C4153" s="2">
        <v>21</v>
      </c>
      <c r="D4153" s="2" t="s">
        <v>454</v>
      </c>
      <c r="E4153" s="2"/>
      <c r="F4153" s="2"/>
      <c r="G4153" s="2"/>
      <c r="H4153" s="2"/>
    </row>
    <row r="4154" spans="2:8">
      <c r="B4154" s="2" t="s">
        <v>4602</v>
      </c>
      <c r="C4154" s="2">
        <v>22</v>
      </c>
      <c r="D4154" s="2" t="s">
        <v>454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454</v>
      </c>
      <c r="E4155" s="2"/>
      <c r="F4155" s="2"/>
      <c r="G4155" s="2"/>
      <c r="H4155" s="2"/>
    </row>
    <row r="4156" spans="2:8">
      <c r="B4156" s="2" t="s">
        <v>4604</v>
      </c>
      <c r="C4156" s="2">
        <v>24</v>
      </c>
      <c r="D4156" s="2" t="s">
        <v>454</v>
      </c>
      <c r="E4156" s="2"/>
      <c r="F4156" s="2"/>
      <c r="G4156" s="2"/>
      <c r="H4156" s="2"/>
    </row>
    <row r="4157" spans="2:8">
      <c r="B4157" s="2" t="s">
        <v>4605</v>
      </c>
      <c r="C4157" s="2">
        <v>24</v>
      </c>
      <c r="D4157" s="2" t="s">
        <v>454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454</v>
      </c>
      <c r="E4158" s="2"/>
      <c r="F4158" s="2"/>
      <c r="G4158" s="2"/>
      <c r="H4158" s="2"/>
    </row>
    <row r="4159" spans="2:8">
      <c r="B4159" s="2" t="s">
        <v>4607</v>
      </c>
      <c r="C4159" s="2">
        <v>26</v>
      </c>
      <c r="D4159" s="2" t="s">
        <v>454</v>
      </c>
      <c r="E4159" s="2"/>
      <c r="F4159" s="2"/>
      <c r="G4159" s="2"/>
      <c r="H4159" s="2"/>
    </row>
    <row r="4160" spans="2:8">
      <c r="B4160" s="2" t="s">
        <v>4608</v>
      </c>
      <c r="C4160" s="2">
        <v>21</v>
      </c>
      <c r="D4160" s="2" t="s">
        <v>454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454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454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454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454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454</v>
      </c>
      <c r="E4165" s="2"/>
      <c r="F4165" s="2"/>
      <c r="G4165" s="2"/>
      <c r="H4165" s="2"/>
    </row>
    <row r="4166" spans="2:8">
      <c r="B4166" s="2" t="s">
        <v>4614</v>
      </c>
      <c r="C4166" s="2">
        <v>35</v>
      </c>
      <c r="D4166" s="2" t="s">
        <v>454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454</v>
      </c>
      <c r="E4167" s="2"/>
      <c r="F4167" s="2"/>
      <c r="G4167" s="2"/>
      <c r="H4167" s="2"/>
    </row>
    <row r="4168" spans="2:8">
      <c r="B4168" s="2" t="s">
        <v>4616</v>
      </c>
      <c r="C4168" s="2">
        <v>33</v>
      </c>
      <c r="D4168" s="2" t="s">
        <v>454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454</v>
      </c>
      <c r="E4169" s="2"/>
      <c r="F4169" s="2"/>
      <c r="G4169" s="2"/>
      <c r="H4169" s="2"/>
    </row>
    <row r="4170" spans="2:8">
      <c r="B4170" s="2" t="s">
        <v>4618</v>
      </c>
      <c r="C4170" s="2">
        <v>34</v>
      </c>
      <c r="D4170" s="2" t="s">
        <v>454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454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454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454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454</v>
      </c>
      <c r="E4174" s="2"/>
      <c r="F4174" s="2"/>
      <c r="G4174" s="2"/>
      <c r="H4174" s="2"/>
    </row>
    <row r="4175" spans="2:8">
      <c r="B4175" s="2" t="s">
        <v>4623</v>
      </c>
      <c r="C4175" s="2">
        <v>26</v>
      </c>
      <c r="D4175" s="2" t="s">
        <v>454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454</v>
      </c>
      <c r="E4176" s="2"/>
      <c r="F4176" s="2"/>
      <c r="G4176" s="2"/>
      <c r="H4176" s="2"/>
    </row>
    <row r="4177" spans="2:8">
      <c r="B4177" s="2" t="s">
        <v>4625</v>
      </c>
      <c r="C4177" s="2">
        <v>17</v>
      </c>
      <c r="D4177" s="2" t="s">
        <v>454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22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454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454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454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454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454</v>
      </c>
      <c r="E4186" s="2"/>
      <c r="F4186" s="2"/>
      <c r="G4186" s="2"/>
      <c r="H4186" s="2"/>
    </row>
    <row r="4187" spans="2:8">
      <c r="B4187" s="2" t="s">
        <v>4635</v>
      </c>
      <c r="C4187" s="2">
        <v>31</v>
      </c>
      <c r="D4187" s="2" t="s">
        <v>454</v>
      </c>
      <c r="E4187" s="2"/>
      <c r="F4187" s="2"/>
      <c r="G4187" s="2"/>
      <c r="H4187" s="2"/>
    </row>
    <row r="4188" spans="2:8">
      <c r="B4188" s="2" t="s">
        <v>4636</v>
      </c>
      <c r="C4188" s="2">
        <v>25</v>
      </c>
      <c r="D4188" s="2" t="s">
        <v>454</v>
      </c>
      <c r="E4188" s="2"/>
      <c r="F4188" s="2"/>
      <c r="G4188" s="2"/>
      <c r="H4188" s="2"/>
    </row>
    <row r="4189" spans="2:8">
      <c r="B4189" s="2" t="s">
        <v>4637</v>
      </c>
      <c r="C4189" s="2">
        <v>26</v>
      </c>
      <c r="D4189" s="2" t="s">
        <v>454</v>
      </c>
      <c r="E4189" s="2"/>
      <c r="F4189" s="2"/>
      <c r="G4189" s="2"/>
      <c r="H4189" s="2"/>
    </row>
    <row r="4190" spans="2:8">
      <c r="B4190" s="2" t="s">
        <v>4638</v>
      </c>
      <c r="C4190" s="2">
        <v>24</v>
      </c>
      <c r="D4190" s="2" t="s">
        <v>454</v>
      </c>
      <c r="E4190" s="2"/>
      <c r="F4190" s="2"/>
      <c r="G4190" s="2"/>
      <c r="H4190" s="2"/>
    </row>
    <row r="4191" spans="2:8">
      <c r="B4191" s="2" t="s">
        <v>4639</v>
      </c>
      <c r="C4191" s="2">
        <v>32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32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32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33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37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37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36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34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32</v>
      </c>
      <c r="D4203" s="2" t="s">
        <v>454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454</v>
      </c>
      <c r="E4204" s="2"/>
      <c r="F4204" s="2"/>
      <c r="G4204" s="2"/>
      <c r="H4204" s="2"/>
    </row>
    <row r="4205" spans="2:8">
      <c r="B4205" s="2" t="s">
        <v>4653</v>
      </c>
      <c r="C4205" s="2">
        <v>36</v>
      </c>
      <c r="D4205" s="2" t="s">
        <v>454</v>
      </c>
      <c r="E4205" s="2"/>
      <c r="F4205" s="2"/>
      <c r="G4205" s="2"/>
      <c r="H4205" s="2"/>
    </row>
    <row r="4206" spans="2:8">
      <c r="B4206" s="2" t="s">
        <v>4654</v>
      </c>
      <c r="C4206" s="2">
        <v>37</v>
      </c>
      <c r="D4206" s="2" t="s">
        <v>454</v>
      </c>
      <c r="E4206" s="2"/>
      <c r="F4206" s="2"/>
      <c r="G4206" s="2"/>
      <c r="H4206" s="2"/>
    </row>
    <row r="4207" spans="2:8">
      <c r="B4207" s="2" t="s">
        <v>4655</v>
      </c>
      <c r="C4207" s="2">
        <v>35</v>
      </c>
      <c r="D4207" s="2" t="s">
        <v>454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454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454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454</v>
      </c>
      <c r="E4210" s="2"/>
      <c r="F4210" s="2"/>
      <c r="G4210" s="2"/>
      <c r="H4210" s="2"/>
    </row>
    <row r="4211" spans="2:8">
      <c r="B4211" s="2" t="s">
        <v>4659</v>
      </c>
      <c r="C4211" s="2">
        <v>34</v>
      </c>
      <c r="D4211" s="2" t="s">
        <v>454</v>
      </c>
      <c r="E4211" s="2"/>
      <c r="F4211" s="2"/>
      <c r="G4211" s="2"/>
      <c r="H4211" s="2"/>
    </row>
    <row r="4212" spans="2:8">
      <c r="B4212" s="2" t="s">
        <v>4660</v>
      </c>
      <c r="C4212" s="2">
        <v>36</v>
      </c>
      <c r="D4212" s="2" t="s">
        <v>454</v>
      </c>
      <c r="E4212" s="2"/>
      <c r="F4212" s="2"/>
      <c r="G4212" s="2"/>
      <c r="H4212" s="2"/>
    </row>
    <row r="4213" spans="2:8">
      <c r="B4213" s="2" t="s">
        <v>4661</v>
      </c>
      <c r="C4213" s="2">
        <v>37</v>
      </c>
      <c r="D4213" s="2" t="s">
        <v>454</v>
      </c>
      <c r="E4213" s="2"/>
      <c r="F4213" s="2"/>
      <c r="G4213" s="2"/>
      <c r="H4213" s="2"/>
    </row>
    <row r="4214" spans="2:8">
      <c r="B4214" s="2" t="s">
        <v>4662</v>
      </c>
      <c r="C4214" s="2">
        <v>38</v>
      </c>
      <c r="D4214" s="2" t="s">
        <v>454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454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23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454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454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454</v>
      </c>
      <c r="E4223" s="2"/>
      <c r="F4223" s="2"/>
      <c r="G4223" s="2"/>
      <c r="H4223" s="2"/>
    </row>
    <row r="4224" spans="2:8">
      <c r="B4224" s="2" t="s">
        <v>4672</v>
      </c>
      <c r="C4224" s="2">
        <v>30</v>
      </c>
      <c r="D4224" s="2" t="s">
        <v>454</v>
      </c>
      <c r="E4224" s="2"/>
      <c r="F4224" s="2"/>
      <c r="G4224" s="2"/>
      <c r="H4224" s="2"/>
    </row>
    <row r="4225" spans="2:8">
      <c r="B4225" s="2" t="s">
        <v>4673</v>
      </c>
      <c r="C4225" s="2">
        <v>21</v>
      </c>
      <c r="D4225" s="2" t="s">
        <v>454</v>
      </c>
      <c r="E4225" s="2"/>
      <c r="F4225" s="2"/>
      <c r="G4225" s="2"/>
      <c r="H4225" s="2"/>
    </row>
    <row r="4226" spans="2:8">
      <c r="B4226" s="2" t="s">
        <v>4674</v>
      </c>
      <c r="C4226" s="2">
        <v>20</v>
      </c>
      <c r="D4226" s="2" t="s">
        <v>454</v>
      </c>
      <c r="E4226" s="2"/>
      <c r="F4226" s="2"/>
      <c r="G4226" s="2"/>
      <c r="H4226" s="2"/>
    </row>
    <row r="4227" spans="2:8">
      <c r="B4227" s="2" t="s">
        <v>4675</v>
      </c>
      <c r="C4227" s="2">
        <v>24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22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21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21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33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33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29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25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22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18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16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454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454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454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26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25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454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454</v>
      </c>
      <c r="E4260" s="2"/>
      <c r="F4260" s="2"/>
      <c r="G4260" s="2"/>
      <c r="H4260" s="2"/>
    </row>
    <row r="4261" spans="2:8">
      <c r="B4261" s="2" t="s">
        <v>4709</v>
      </c>
      <c r="C4261" s="2">
        <v>37</v>
      </c>
      <c r="D4261" s="2" t="s">
        <v>454</v>
      </c>
      <c r="E4261" s="2"/>
      <c r="F4261" s="2"/>
      <c r="G4261" s="2"/>
      <c r="H4261" s="2"/>
    </row>
    <row r="4262" spans="2:8">
      <c r="B4262" s="2" t="s">
        <v>4710</v>
      </c>
      <c r="C4262" s="2">
        <v>35</v>
      </c>
      <c r="D4262" s="2" t="s">
        <v>454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454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35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36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32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21</v>
      </c>
      <c r="D4272" s="2" t="s">
        <v>454</v>
      </c>
      <c r="E4272" s="2"/>
      <c r="F4272" s="2"/>
      <c r="G4272" s="2"/>
      <c r="H4272" s="2"/>
    </row>
    <row r="4273" spans="2:8">
      <c r="B4273" s="2" t="s">
        <v>4721</v>
      </c>
      <c r="C4273" s="2">
        <v>19</v>
      </c>
      <c r="D4273" s="2" t="s">
        <v>454</v>
      </c>
      <c r="E4273" s="2"/>
      <c r="F4273" s="2"/>
      <c r="G4273" s="2"/>
      <c r="H4273" s="2"/>
    </row>
    <row r="4274" spans="2:8">
      <c r="B4274" s="2" t="s">
        <v>4722</v>
      </c>
      <c r="C4274" s="2">
        <v>19</v>
      </c>
      <c r="D4274" s="2" t="s">
        <v>454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454</v>
      </c>
      <c r="E4275" s="2"/>
      <c r="F4275" s="2"/>
      <c r="G4275" s="2"/>
      <c r="H4275" s="2"/>
    </row>
    <row r="4276" spans="2:8">
      <c r="B4276" s="2" t="s">
        <v>4724</v>
      </c>
      <c r="C4276" s="2">
        <v>21</v>
      </c>
      <c r="D4276" s="2" t="s">
        <v>454</v>
      </c>
      <c r="E4276" s="2"/>
      <c r="F4276" s="2"/>
      <c r="G4276" s="2"/>
      <c r="H4276" s="2"/>
    </row>
    <row r="4277" spans="2:8">
      <c r="B4277" s="2" t="s">
        <v>4725</v>
      </c>
      <c r="C4277" s="2">
        <v>21</v>
      </c>
      <c r="D4277" s="2" t="s">
        <v>454</v>
      </c>
      <c r="E4277" s="2"/>
      <c r="F4277" s="2"/>
      <c r="G4277" s="2"/>
      <c r="H4277" s="2"/>
    </row>
    <row r="4278" spans="2:8">
      <c r="B4278" s="2" t="s">
        <v>4726</v>
      </c>
      <c r="C4278" s="2">
        <v>19</v>
      </c>
      <c r="D4278" s="2" t="s">
        <v>454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454</v>
      </c>
      <c r="E4283" s="2"/>
      <c r="F4283" s="2"/>
      <c r="G4283" s="2"/>
      <c r="H4283" s="2"/>
    </row>
    <row r="4284" spans="2:8">
      <c r="B4284" s="2" t="s">
        <v>4732</v>
      </c>
      <c r="C4284" s="2">
        <v>30</v>
      </c>
      <c r="D4284" s="2" t="s">
        <v>454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454</v>
      </c>
      <c r="E4285" s="2"/>
      <c r="F4285" s="2"/>
      <c r="G4285" s="2"/>
      <c r="H4285" s="2"/>
    </row>
    <row r="4286" spans="2:8">
      <c r="B4286" s="2" t="s">
        <v>4734</v>
      </c>
      <c r="C4286" s="2">
        <v>27</v>
      </c>
      <c r="D4286" s="2" t="s">
        <v>454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454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454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454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454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454</v>
      </c>
      <c r="E4291" s="2"/>
      <c r="F4291" s="2"/>
      <c r="G4291" s="2"/>
      <c r="H4291" s="2"/>
    </row>
    <row r="4292" spans="2:8">
      <c r="B4292" s="2" t="s">
        <v>4740</v>
      </c>
      <c r="C4292" s="2">
        <v>32</v>
      </c>
      <c r="D4292" s="2" t="s">
        <v>454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454</v>
      </c>
      <c r="E4293" s="2"/>
      <c r="F4293" s="2"/>
      <c r="G4293" s="2"/>
      <c r="H4293" s="2"/>
    </row>
    <row r="4294" spans="2:8">
      <c r="B4294" s="2" t="s">
        <v>4742</v>
      </c>
      <c r="C4294" s="2">
        <v>32</v>
      </c>
      <c r="D4294" s="2" t="s">
        <v>454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454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454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454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454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454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454</v>
      </c>
      <c r="E4300" s="2"/>
      <c r="F4300" s="2"/>
      <c r="G4300" s="2"/>
      <c r="H4300" s="2"/>
    </row>
    <row r="4301" spans="2:8">
      <c r="B4301" s="2" t="s">
        <v>4749</v>
      </c>
      <c r="C4301" s="2">
        <v>26</v>
      </c>
      <c r="D4301" s="2" t="s">
        <v>454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454</v>
      </c>
      <c r="E4302" s="2"/>
      <c r="F4302" s="2"/>
      <c r="G4302" s="2"/>
      <c r="H4302" s="2"/>
    </row>
    <row r="4303" spans="2:8">
      <c r="B4303" s="2" t="s">
        <v>4751</v>
      </c>
      <c r="C4303" s="2">
        <v>18</v>
      </c>
      <c r="D4303" s="2" t="s">
        <v>454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16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13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16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20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14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17</v>
      </c>
      <c r="D4315" s="2" t="s">
        <v>454</v>
      </c>
      <c r="E4315" s="2"/>
      <c r="F4315" s="2"/>
      <c r="G4315" s="2"/>
      <c r="H4315" s="2"/>
    </row>
    <row r="4316" spans="2:8">
      <c r="B4316" s="2" t="s">
        <v>4764</v>
      </c>
      <c r="C4316" s="2">
        <v>17</v>
      </c>
      <c r="D4316" s="2" t="s">
        <v>454</v>
      </c>
      <c r="E4316" s="2"/>
      <c r="F4316" s="2"/>
      <c r="G4316" s="2"/>
      <c r="H4316" s="2"/>
    </row>
    <row r="4317" spans="2:8">
      <c r="B4317" s="2" t="s">
        <v>4765</v>
      </c>
      <c r="C4317" s="2">
        <v>16</v>
      </c>
      <c r="D4317" s="2" t="s">
        <v>454</v>
      </c>
      <c r="E4317" s="2"/>
      <c r="F4317" s="2"/>
      <c r="G4317" s="2"/>
      <c r="H4317" s="2"/>
    </row>
    <row r="4318" spans="2:8">
      <c r="B4318" s="2" t="s">
        <v>4766</v>
      </c>
      <c r="C4318" s="2">
        <v>16</v>
      </c>
      <c r="D4318" s="2" t="s">
        <v>454</v>
      </c>
      <c r="E4318" s="2"/>
      <c r="F4318" s="2"/>
      <c r="G4318" s="2"/>
      <c r="H4318" s="2"/>
    </row>
    <row r="4319" spans="2:8">
      <c r="B4319" s="2" t="s">
        <v>4767</v>
      </c>
      <c r="C4319" s="2">
        <v>22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18</v>
      </c>
      <c r="D4320" s="2" t="s">
        <v>454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454</v>
      </c>
      <c r="E4321" s="2"/>
      <c r="F4321" s="2"/>
      <c r="G4321" s="2"/>
      <c r="H4321" s="2"/>
    </row>
    <row r="4322" spans="2:8">
      <c r="B4322" s="2" t="s">
        <v>4770</v>
      </c>
      <c r="C4322" s="2">
        <v>32</v>
      </c>
      <c r="D4322" s="2" t="s">
        <v>454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454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454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454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454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454</v>
      </c>
      <c r="E4328" s="2"/>
      <c r="F4328" s="2"/>
      <c r="G4328" s="2"/>
      <c r="H4328" s="2"/>
    </row>
    <row r="4329" spans="2:8">
      <c r="B4329" s="2" t="s">
        <v>4777</v>
      </c>
      <c r="C4329" s="2">
        <v>19</v>
      </c>
      <c r="D4329" s="2" t="s">
        <v>454</v>
      </c>
      <c r="E4329" s="2"/>
      <c r="F4329" s="2"/>
      <c r="G4329" s="2"/>
      <c r="H4329" s="2"/>
    </row>
    <row r="4330" spans="2:8">
      <c r="B4330" s="2" t="s">
        <v>4778</v>
      </c>
      <c r="C4330" s="2">
        <v>21</v>
      </c>
      <c r="D4330" s="2" t="s">
        <v>454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454</v>
      </c>
      <c r="E4331" s="2"/>
      <c r="F4331" s="2"/>
      <c r="G4331" s="2"/>
      <c r="H4331" s="2"/>
    </row>
    <row r="4332" spans="2:8">
      <c r="B4332" s="2" t="s">
        <v>4780</v>
      </c>
      <c r="C4332" s="2">
        <v>18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31</v>
      </c>
      <c r="D4335" s="2" t="s">
        <v>454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454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32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34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33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22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24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24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18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25</v>
      </c>
      <c r="D4367" s="2" t="s">
        <v>454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454</v>
      </c>
      <c r="E4368" s="2"/>
      <c r="F4368" s="2"/>
      <c r="G4368" s="2"/>
      <c r="H4368" s="2"/>
    </row>
    <row r="4369" spans="2:8">
      <c r="B4369" s="2" t="s">
        <v>4817</v>
      </c>
      <c r="C4369" s="2">
        <v>25</v>
      </c>
      <c r="D4369" s="2" t="s">
        <v>454</v>
      </c>
      <c r="E4369" s="2"/>
      <c r="F4369" s="2"/>
      <c r="G4369" s="2"/>
      <c r="H4369" s="2"/>
    </row>
    <row r="4370" spans="2:8">
      <c r="B4370" s="2" t="s">
        <v>4818</v>
      </c>
      <c r="C4370" s="2">
        <v>24</v>
      </c>
      <c r="D4370" s="2" t="s">
        <v>454</v>
      </c>
      <c r="E4370" s="2"/>
      <c r="F4370" s="2"/>
      <c r="G4370" s="2"/>
      <c r="H4370" s="2"/>
    </row>
    <row r="4371" spans="2:8">
      <c r="B4371" s="2" t="s">
        <v>4819</v>
      </c>
      <c r="C4371" s="2">
        <v>24</v>
      </c>
      <c r="D4371" s="2" t="s">
        <v>454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454</v>
      </c>
      <c r="E4372" s="2"/>
      <c r="F4372" s="2"/>
      <c r="G4372" s="2"/>
      <c r="H4372" s="2"/>
    </row>
    <row r="4373" spans="2:8">
      <c r="B4373" s="2" t="s">
        <v>4821</v>
      </c>
      <c r="C4373" s="2">
        <v>22</v>
      </c>
      <c r="D4373" s="2" t="s">
        <v>454</v>
      </c>
      <c r="E4373" s="2"/>
      <c r="F4373" s="2"/>
      <c r="G4373" s="2"/>
      <c r="H4373" s="2"/>
    </row>
    <row r="4374" spans="2:8">
      <c r="B4374" s="2" t="s">
        <v>4822</v>
      </c>
      <c r="C4374" s="2">
        <v>40</v>
      </c>
      <c r="D4374" s="2" t="s">
        <v>454</v>
      </c>
      <c r="E4374" s="2"/>
      <c r="F4374" s="2"/>
      <c r="G4374" s="2"/>
      <c r="H4374" s="2"/>
    </row>
    <row r="4375" spans="2:8">
      <c r="B4375" s="2" t="s">
        <v>4823</v>
      </c>
      <c r="C4375" s="2">
        <v>40</v>
      </c>
      <c r="D4375" s="2" t="s">
        <v>454</v>
      </c>
      <c r="E4375" s="2"/>
      <c r="F4375" s="2"/>
      <c r="G4375" s="2"/>
      <c r="H4375" s="2"/>
    </row>
    <row r="4376" spans="2:8">
      <c r="B4376" s="2" t="s">
        <v>4824</v>
      </c>
      <c r="C4376" s="2">
        <v>34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18</v>
      </c>
      <c r="D4379" s="2" t="s">
        <v>454</v>
      </c>
      <c r="E4379" s="2"/>
      <c r="F4379" s="2"/>
      <c r="G4379" s="2"/>
      <c r="H4379" s="2"/>
    </row>
    <row r="4380" spans="2:8">
      <c r="B4380" s="2" t="s">
        <v>4828</v>
      </c>
      <c r="C4380" s="2">
        <v>23</v>
      </c>
      <c r="D4380" s="2" t="s">
        <v>454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454</v>
      </c>
      <c r="E4381" s="2"/>
      <c r="F4381" s="2"/>
      <c r="G4381" s="2"/>
      <c r="H4381" s="2"/>
    </row>
    <row r="4382" spans="2:8">
      <c r="B4382" s="2" t="s">
        <v>4830</v>
      </c>
      <c r="C4382" s="2">
        <v>20</v>
      </c>
      <c r="D4382" s="2" t="s">
        <v>454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454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454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454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454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454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454</v>
      </c>
      <c r="E4388" s="2"/>
      <c r="F4388" s="2"/>
      <c r="G4388" s="2"/>
      <c r="H4388" s="2"/>
    </row>
    <row r="4389" spans="2:8">
      <c r="B4389" s="2" t="s">
        <v>4837</v>
      </c>
      <c r="C4389" s="2">
        <v>37</v>
      </c>
      <c r="D4389" s="2" t="s">
        <v>454</v>
      </c>
      <c r="E4389" s="2"/>
      <c r="F4389" s="2"/>
      <c r="G4389" s="2"/>
      <c r="H4389" s="2"/>
    </row>
    <row r="4390" spans="2:8">
      <c r="B4390" s="2" t="s">
        <v>4838</v>
      </c>
      <c r="C4390" s="2">
        <v>36</v>
      </c>
      <c r="D4390" s="2" t="s">
        <v>454</v>
      </c>
      <c r="E4390" s="2"/>
      <c r="F4390" s="2"/>
      <c r="G4390" s="2"/>
      <c r="H4390" s="2"/>
    </row>
    <row r="4391" spans="2:8">
      <c r="B4391" s="2" t="s">
        <v>4839</v>
      </c>
      <c r="C4391" s="2">
        <v>38</v>
      </c>
      <c r="D4391" s="2" t="s">
        <v>454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18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37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37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35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454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454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454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454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454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454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454</v>
      </c>
      <c r="E4410" s="2"/>
      <c r="F4410" s="2"/>
      <c r="G4410" s="2"/>
      <c r="H4410" s="2"/>
    </row>
    <row r="4411" spans="2:8">
      <c r="B4411" s="2" t="s">
        <v>4859</v>
      </c>
      <c r="C4411" s="2">
        <v>33</v>
      </c>
      <c r="D4411" s="2" t="s">
        <v>454</v>
      </c>
      <c r="E4411" s="2"/>
      <c r="F4411" s="2"/>
      <c r="G4411" s="2"/>
      <c r="H4411" s="2"/>
    </row>
    <row r="4412" spans="2:8">
      <c r="B4412" s="2" t="s">
        <v>4860</v>
      </c>
      <c r="C4412" s="2">
        <v>32</v>
      </c>
      <c r="D4412" s="2" t="s">
        <v>454</v>
      </c>
      <c r="E4412" s="2"/>
      <c r="F4412" s="2"/>
      <c r="G4412" s="2"/>
      <c r="H4412" s="2"/>
    </row>
    <row r="4413" spans="2:8">
      <c r="B4413" s="2" t="s">
        <v>4861</v>
      </c>
      <c r="C4413" s="2">
        <v>31</v>
      </c>
      <c r="D4413" s="2" t="s">
        <v>454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454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454</v>
      </c>
      <c r="E4415" s="2"/>
      <c r="F4415" s="2"/>
      <c r="G4415" s="2"/>
      <c r="H4415" s="2"/>
    </row>
    <row r="4416" spans="2:8">
      <c r="B4416" s="2" t="s">
        <v>4864</v>
      </c>
      <c r="C4416" s="2">
        <v>29</v>
      </c>
      <c r="D4416" s="2" t="s">
        <v>454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454</v>
      </c>
      <c r="E4417" s="2"/>
      <c r="F4417" s="2"/>
      <c r="G4417" s="2"/>
      <c r="H4417" s="2"/>
    </row>
    <row r="4418" spans="2:8">
      <c r="B4418" s="2" t="s">
        <v>4866</v>
      </c>
      <c r="C4418" s="2">
        <v>30</v>
      </c>
      <c r="D4418" s="2" t="s">
        <v>454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454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454</v>
      </c>
      <c r="E4420" s="2"/>
      <c r="F4420" s="2"/>
      <c r="G4420" s="2"/>
      <c r="H4420" s="2"/>
    </row>
    <row r="4421" spans="2:8">
      <c r="B4421" s="2" t="s">
        <v>4869</v>
      </c>
      <c r="C4421" s="2">
        <v>23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32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30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33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25</v>
      </c>
      <c r="D4432" s="2" t="s">
        <v>454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454</v>
      </c>
      <c r="E4433" s="2"/>
      <c r="F4433" s="2"/>
      <c r="G4433" s="2"/>
      <c r="H4433" s="2"/>
    </row>
    <row r="4434" spans="2:8">
      <c r="B4434" s="2" t="s">
        <v>4882</v>
      </c>
      <c r="C4434" s="2">
        <v>34</v>
      </c>
      <c r="D4434" s="2" t="s">
        <v>454</v>
      </c>
      <c r="E4434" s="2"/>
      <c r="F4434" s="2"/>
      <c r="G4434" s="2"/>
      <c r="H4434" s="2"/>
    </row>
    <row r="4435" spans="2:8">
      <c r="B4435" s="2" t="s">
        <v>4883</v>
      </c>
      <c r="C4435" s="2">
        <v>36</v>
      </c>
      <c r="D4435" s="2" t="s">
        <v>454</v>
      </c>
      <c r="E4435" s="2"/>
      <c r="F4435" s="2"/>
      <c r="G4435" s="2"/>
      <c r="H4435" s="2"/>
    </row>
    <row r="4436" spans="2:8">
      <c r="B4436" s="2" t="s">
        <v>4884</v>
      </c>
      <c r="C4436" s="2">
        <v>35</v>
      </c>
      <c r="D4436" s="2" t="s">
        <v>454</v>
      </c>
      <c r="E4436" s="2"/>
      <c r="F4436" s="2"/>
      <c r="G4436" s="2"/>
      <c r="H4436" s="2"/>
    </row>
    <row r="4437" spans="2:8">
      <c r="B4437" s="2" t="s">
        <v>4885</v>
      </c>
      <c r="C4437" s="2">
        <v>34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38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36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35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33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31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28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454</v>
      </c>
      <c r="E4446" s="2"/>
      <c r="F4446" s="2"/>
      <c r="G4446" s="2"/>
      <c r="H4446" s="2"/>
    </row>
    <row r="4447" spans="2:8">
      <c r="B4447" s="2" t="s">
        <v>4895</v>
      </c>
      <c r="C4447" s="2">
        <v>38</v>
      </c>
      <c r="D4447" s="2" t="s">
        <v>454</v>
      </c>
      <c r="E4447" s="2"/>
      <c r="F4447" s="2"/>
      <c r="G4447" s="2"/>
      <c r="H4447" s="2"/>
    </row>
    <row r="4448" spans="2:8">
      <c r="B4448" s="2" t="s">
        <v>4896</v>
      </c>
      <c r="C4448" s="2">
        <v>38</v>
      </c>
      <c r="D4448" s="2" t="s">
        <v>454</v>
      </c>
      <c r="E4448" s="2"/>
      <c r="F4448" s="2"/>
      <c r="G4448" s="2"/>
      <c r="H4448" s="2"/>
    </row>
    <row r="4449" spans="2:8">
      <c r="B4449" s="2" t="s">
        <v>4897</v>
      </c>
      <c r="C4449" s="2">
        <v>24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454</v>
      </c>
      <c r="E4451" s="2"/>
      <c r="F4451" s="2"/>
      <c r="G4451" s="2"/>
      <c r="H4451" s="2"/>
    </row>
    <row r="4452" spans="2:8">
      <c r="B4452" s="2" t="s">
        <v>4900</v>
      </c>
      <c r="C4452" s="2">
        <v>20</v>
      </c>
      <c r="D4452" s="2" t="s">
        <v>454</v>
      </c>
      <c r="E4452" s="2"/>
      <c r="F4452" s="2"/>
      <c r="G4452" s="2"/>
      <c r="H4452" s="2"/>
    </row>
    <row r="4453" spans="2:8">
      <c r="B4453" s="2" t="s">
        <v>4901</v>
      </c>
      <c r="C4453" s="2">
        <v>19</v>
      </c>
      <c r="D4453" s="2" t="s">
        <v>454</v>
      </c>
      <c r="E4453" s="2"/>
      <c r="F4453" s="2"/>
      <c r="G4453" s="2"/>
      <c r="H4453" s="2"/>
    </row>
    <row r="4454" spans="2:8">
      <c r="B4454" s="2" t="s">
        <v>4902</v>
      </c>
      <c r="C4454" s="2">
        <v>14</v>
      </c>
      <c r="D4454" s="2" t="s">
        <v>454</v>
      </c>
      <c r="E4454" s="2"/>
      <c r="F4454" s="2"/>
      <c r="G4454" s="2"/>
      <c r="H4454" s="2"/>
    </row>
    <row r="4455" spans="2:8">
      <c r="B4455" s="2" t="s">
        <v>4903</v>
      </c>
      <c r="C4455" s="2">
        <v>10</v>
      </c>
      <c r="D4455" s="2" t="s">
        <v>454</v>
      </c>
      <c r="E4455" s="2"/>
      <c r="F4455" s="2"/>
      <c r="G4455" s="2"/>
      <c r="H4455" s="2"/>
    </row>
    <row r="4456" spans="2:8">
      <c r="B4456" s="2" t="s">
        <v>4904</v>
      </c>
      <c r="C4456" s="2">
        <v>11</v>
      </c>
      <c r="D4456" s="2" t="s">
        <v>454</v>
      </c>
      <c r="E4456" s="2"/>
      <c r="F4456" s="2"/>
      <c r="G4456" s="2"/>
      <c r="H4456" s="2"/>
    </row>
    <row r="4457" spans="2:8">
      <c r="B4457" s="2" t="s">
        <v>4905</v>
      </c>
      <c r="C4457" s="2">
        <v>14</v>
      </c>
      <c r="D4457" s="2" t="s">
        <v>454</v>
      </c>
      <c r="E4457" s="2"/>
      <c r="F4457" s="2"/>
      <c r="G4457" s="2"/>
      <c r="H4457" s="2"/>
    </row>
    <row r="4458" spans="2:8">
      <c r="B4458" s="2" t="s">
        <v>4906</v>
      </c>
      <c r="C4458" s="2">
        <v>23</v>
      </c>
      <c r="D4458" s="2" t="s">
        <v>454</v>
      </c>
      <c r="E4458" s="2"/>
      <c r="F4458" s="2"/>
      <c r="G4458" s="2"/>
      <c r="H4458" s="2"/>
    </row>
    <row r="4459" spans="2:8">
      <c r="B4459" s="2" t="s">
        <v>4907</v>
      </c>
      <c r="C4459" s="2">
        <v>18</v>
      </c>
      <c r="D4459" s="2" t="s">
        <v>454</v>
      </c>
      <c r="E4459" s="2"/>
      <c r="F4459" s="2"/>
      <c r="G4459" s="2"/>
      <c r="H4459" s="2"/>
    </row>
    <row r="4460" spans="2:8">
      <c r="B4460" s="2" t="s">
        <v>4908</v>
      </c>
      <c r="C4460" s="2">
        <v>20</v>
      </c>
      <c r="D4460" s="2" t="s">
        <v>454</v>
      </c>
      <c r="E4460" s="2"/>
      <c r="F4460" s="2"/>
      <c r="G4460" s="2"/>
      <c r="H4460" s="2"/>
    </row>
    <row r="4461" spans="2:8">
      <c r="B4461" s="2" t="s">
        <v>4909</v>
      </c>
      <c r="C4461" s="2">
        <v>20</v>
      </c>
      <c r="D4461" s="2" t="s">
        <v>454</v>
      </c>
      <c r="E4461" s="2"/>
      <c r="F4461" s="2"/>
      <c r="G4461" s="2"/>
      <c r="H4461" s="2"/>
    </row>
    <row r="4462" spans="2:8">
      <c r="B4462" s="2" t="s">
        <v>4910</v>
      </c>
      <c r="C4462" s="2">
        <v>21</v>
      </c>
      <c r="D4462" s="2" t="s">
        <v>454</v>
      </c>
      <c r="E4462" s="2"/>
      <c r="F4462" s="2"/>
      <c r="G4462" s="2"/>
      <c r="H4462" s="2"/>
    </row>
    <row r="4463" spans="2:8">
      <c r="B4463" s="2" t="s">
        <v>4911</v>
      </c>
      <c r="C4463" s="2">
        <v>21</v>
      </c>
      <c r="D4463" s="2" t="s">
        <v>454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454</v>
      </c>
      <c r="E4464" s="2"/>
      <c r="F4464" s="2"/>
      <c r="G4464" s="2"/>
      <c r="H4464" s="2"/>
    </row>
    <row r="4465" spans="2:8">
      <c r="B4465" s="2" t="s">
        <v>4913</v>
      </c>
      <c r="C4465" s="2">
        <v>22</v>
      </c>
      <c r="D4465" s="2" t="s">
        <v>454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454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454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454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454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454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454</v>
      </c>
      <c r="E4471" s="2"/>
      <c r="F4471" s="2"/>
      <c r="G4471" s="2"/>
      <c r="H4471" s="2"/>
    </row>
    <row r="4472" spans="2:8">
      <c r="B4472" s="2" t="s">
        <v>4920</v>
      </c>
      <c r="C4472" s="2">
        <v>23</v>
      </c>
      <c r="D4472" s="2" t="s">
        <v>454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24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25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25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454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454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454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454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454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454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24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19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454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454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454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454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454</v>
      </c>
      <c r="E4517" s="2"/>
      <c r="F4517" s="2"/>
      <c r="G4517" s="2"/>
      <c r="H4517" s="2"/>
    </row>
    <row r="4518" spans="2:8">
      <c r="B4518" s="2" t="s">
        <v>4966</v>
      </c>
      <c r="C4518" s="2">
        <v>24</v>
      </c>
      <c r="D4518" s="2" t="s">
        <v>454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454</v>
      </c>
      <c r="E4519" s="2"/>
      <c r="F4519" s="2"/>
      <c r="G4519" s="2"/>
      <c r="H4519" s="2"/>
    </row>
    <row r="4520" spans="2:8">
      <c r="B4520" s="2" t="s">
        <v>4968</v>
      </c>
      <c r="C4520" s="2">
        <v>22</v>
      </c>
      <c r="D4520" s="2" t="s">
        <v>454</v>
      </c>
      <c r="E4520" s="2"/>
      <c r="F4520" s="2"/>
      <c r="G4520" s="2"/>
      <c r="H4520" s="2"/>
    </row>
    <row r="4521" spans="2:8">
      <c r="B4521" s="2" t="s">
        <v>4969</v>
      </c>
      <c r="C4521" s="2">
        <v>20</v>
      </c>
      <c r="D4521" s="2" t="s">
        <v>454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454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454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454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454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454</v>
      </c>
      <c r="E4526" s="2"/>
      <c r="F4526" s="2"/>
      <c r="G4526" s="2"/>
      <c r="H4526" s="2"/>
    </row>
    <row r="4527" spans="2:8">
      <c r="B4527" s="2" t="s">
        <v>4975</v>
      </c>
      <c r="C4527" s="2">
        <v>33</v>
      </c>
      <c r="D4527" s="2" t="s">
        <v>454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454</v>
      </c>
      <c r="E4528" s="2"/>
      <c r="F4528" s="2"/>
      <c r="G4528" s="2"/>
      <c r="H4528" s="2"/>
    </row>
    <row r="4529" spans="2:8">
      <c r="B4529" s="2" t="s">
        <v>4977</v>
      </c>
      <c r="C4529" s="2">
        <v>33</v>
      </c>
      <c r="D4529" s="2" t="s">
        <v>454</v>
      </c>
      <c r="E4529" s="2"/>
      <c r="F4529" s="2"/>
      <c r="G4529" s="2"/>
      <c r="H4529" s="2"/>
    </row>
    <row r="4530" spans="2:8">
      <c r="B4530" s="2" t="s">
        <v>4978</v>
      </c>
      <c r="C4530" s="2">
        <v>11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454</v>
      </c>
      <c r="E4531" s="2"/>
      <c r="F4531" s="2"/>
      <c r="G4531" s="2"/>
      <c r="H4531" s="2"/>
    </row>
    <row r="4532" spans="2:8">
      <c r="B4532" s="2" t="s">
        <v>4980</v>
      </c>
      <c r="C4532" s="2">
        <v>34</v>
      </c>
      <c r="D4532" s="2" t="s">
        <v>454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454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454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454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454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454</v>
      </c>
      <c r="E4543" s="2"/>
      <c r="F4543" s="2"/>
      <c r="G4543" s="2"/>
      <c r="H4543" s="2"/>
    </row>
    <row r="4544" spans="2:8">
      <c r="B4544" s="2" t="s">
        <v>4992</v>
      </c>
      <c r="C4544" s="2">
        <v>32</v>
      </c>
      <c r="D4544" s="2" t="s">
        <v>454</v>
      </c>
      <c r="E4544" s="2"/>
      <c r="F4544" s="2"/>
      <c r="G4544" s="2"/>
      <c r="H4544" s="2"/>
    </row>
    <row r="4545" spans="2:8">
      <c r="B4545" s="2" t="s">
        <v>4993</v>
      </c>
      <c r="C4545" s="2">
        <v>23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25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22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454</v>
      </c>
      <c r="E4551" s="2"/>
      <c r="F4551" s="2"/>
      <c r="G4551" s="2"/>
      <c r="H4551" s="2"/>
    </row>
    <row r="4552" spans="2:8">
      <c r="B4552" s="2" t="s">
        <v>5000</v>
      </c>
      <c r="C4552" s="2">
        <v>35</v>
      </c>
      <c r="D4552" s="2" t="s">
        <v>454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454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454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454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454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454</v>
      </c>
      <c r="E4557" s="2"/>
      <c r="F4557" s="2"/>
      <c r="G4557" s="2"/>
      <c r="H4557" s="2"/>
    </row>
    <row r="4558" spans="2:8">
      <c r="B4558" s="2" t="s">
        <v>5006</v>
      </c>
      <c r="C4558" s="2">
        <v>35</v>
      </c>
      <c r="D4558" s="2" t="s">
        <v>454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454</v>
      </c>
      <c r="E4559" s="2"/>
      <c r="F4559" s="2"/>
      <c r="G4559" s="2"/>
      <c r="H4559" s="2"/>
    </row>
    <row r="4560" spans="2:8">
      <c r="B4560" s="2" t="s">
        <v>5008</v>
      </c>
      <c r="C4560" s="2">
        <v>26</v>
      </c>
      <c r="D4560" s="2" t="s">
        <v>454</v>
      </c>
      <c r="E4560" s="2"/>
      <c r="F4560" s="2"/>
      <c r="G4560" s="2"/>
      <c r="H4560" s="2"/>
    </row>
    <row r="4561" spans="2:8">
      <c r="B4561" s="2" t="s">
        <v>5009</v>
      </c>
      <c r="C4561" s="2">
        <v>22</v>
      </c>
      <c r="D4561" s="2" t="s">
        <v>454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454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454</v>
      </c>
      <c r="E4563" s="2"/>
      <c r="F4563" s="2"/>
      <c r="G4563" s="2"/>
      <c r="H4563" s="2"/>
    </row>
    <row r="4564" spans="2:8">
      <c r="B4564" s="2" t="s">
        <v>5012</v>
      </c>
      <c r="C4564" s="2">
        <v>22</v>
      </c>
      <c r="D4564" s="2" t="s">
        <v>454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454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454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454</v>
      </c>
      <c r="E4567" s="2"/>
      <c r="F4567" s="2"/>
      <c r="G4567" s="2"/>
      <c r="H4567" s="2"/>
    </row>
    <row r="4568" spans="2:8">
      <c r="B4568" s="2" t="s">
        <v>5016</v>
      </c>
      <c r="C4568" s="2">
        <v>21</v>
      </c>
      <c r="D4568" s="2" t="s">
        <v>454</v>
      </c>
      <c r="E4568" s="2"/>
      <c r="F4568" s="2"/>
      <c r="G4568" s="2"/>
      <c r="H4568" s="2"/>
    </row>
    <row r="4569" spans="2:8">
      <c r="B4569" s="2" t="s">
        <v>5017</v>
      </c>
      <c r="C4569" s="2">
        <v>20</v>
      </c>
      <c r="D4569" s="2" t="s">
        <v>454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454</v>
      </c>
      <c r="E4570" s="2"/>
      <c r="F4570" s="2"/>
      <c r="G4570" s="2"/>
      <c r="H4570" s="2"/>
    </row>
    <row r="4571" spans="2:8">
      <c r="B4571" s="2" t="s">
        <v>5019</v>
      </c>
      <c r="C4571" s="2">
        <v>33</v>
      </c>
      <c r="D4571" s="2" t="s">
        <v>454</v>
      </c>
      <c r="E4571" s="2"/>
      <c r="F4571" s="2"/>
      <c r="G4571" s="2"/>
      <c r="H4571" s="2"/>
    </row>
    <row r="4572" spans="2:8">
      <c r="B4572" s="2" t="s">
        <v>5020</v>
      </c>
      <c r="C4572" s="2">
        <v>32</v>
      </c>
      <c r="D4572" s="2" t="s">
        <v>454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454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454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454</v>
      </c>
      <c r="E4575" s="2"/>
      <c r="F4575" s="2"/>
      <c r="G4575" s="2"/>
      <c r="H4575" s="2"/>
    </row>
    <row r="4576" spans="2:8">
      <c r="B4576" s="2" t="s">
        <v>5024</v>
      </c>
      <c r="C4576" s="2">
        <v>18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37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38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34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26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454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454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454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454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454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454</v>
      </c>
      <c r="E4604" s="2"/>
      <c r="F4604" s="2"/>
      <c r="G4604" s="2"/>
      <c r="H4604" s="2"/>
    </row>
    <row r="4605" spans="2:8">
      <c r="B4605" s="2" t="s">
        <v>5053</v>
      </c>
      <c r="C4605" s="2">
        <v>21</v>
      </c>
      <c r="D4605" s="2" t="s">
        <v>454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20</v>
      </c>
      <c r="D4607" s="2" t="s">
        <v>454</v>
      </c>
      <c r="E4607" s="2"/>
      <c r="F4607" s="2"/>
      <c r="G4607" s="2"/>
      <c r="H4607" s="2"/>
    </row>
    <row r="4608" spans="2:8">
      <c r="B4608" s="2" t="s">
        <v>5056</v>
      </c>
      <c r="C4608" s="2">
        <v>22</v>
      </c>
      <c r="D4608" s="2" t="s">
        <v>454</v>
      </c>
      <c r="E4608" s="2"/>
      <c r="F4608" s="2"/>
      <c r="G4608" s="2"/>
      <c r="H4608" s="2"/>
    </row>
    <row r="4609" spans="2:8">
      <c r="B4609" s="2" t="s">
        <v>5057</v>
      </c>
      <c r="C4609" s="2">
        <v>20</v>
      </c>
      <c r="D4609" s="2" t="s">
        <v>454</v>
      </c>
      <c r="E4609" s="2"/>
      <c r="F4609" s="2"/>
      <c r="G4609" s="2"/>
      <c r="H4609" s="2"/>
    </row>
    <row r="4610" spans="2:8">
      <c r="B4610" s="2" t="s">
        <v>5058</v>
      </c>
      <c r="C4610" s="2">
        <v>24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35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24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25</v>
      </c>
      <c r="D4618" s="2" t="s">
        <v>454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454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454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454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454</v>
      </c>
      <c r="E4622" s="2"/>
      <c r="F4622" s="2"/>
      <c r="G4622" s="2"/>
      <c r="H4622" s="2"/>
    </row>
    <row r="4623" spans="2:8">
      <c r="B4623" s="2" t="s">
        <v>5071</v>
      </c>
      <c r="C4623" s="2">
        <v>26</v>
      </c>
      <c r="D4623" s="2" t="s">
        <v>454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454</v>
      </c>
      <c r="E4624" s="2"/>
      <c r="F4624" s="2"/>
      <c r="G4624" s="2"/>
      <c r="H4624" s="2"/>
    </row>
    <row r="4625" spans="2:8">
      <c r="B4625" s="2" t="s">
        <v>5073</v>
      </c>
      <c r="C4625" s="2">
        <v>23</v>
      </c>
      <c r="D4625" s="2" t="s">
        <v>454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454</v>
      </c>
      <c r="E4626" s="2"/>
      <c r="F4626" s="2"/>
      <c r="G4626" s="2"/>
      <c r="H4626" s="2"/>
    </row>
    <row r="4627" spans="2:8">
      <c r="B4627" s="2" t="s">
        <v>5075</v>
      </c>
      <c r="C4627" s="2">
        <v>24</v>
      </c>
      <c r="D4627" s="2" t="s">
        <v>454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454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454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454</v>
      </c>
      <c r="E4630" s="2"/>
      <c r="F4630" s="2"/>
      <c r="G4630" s="2"/>
      <c r="H4630" s="2"/>
    </row>
    <row r="4631" spans="2:8">
      <c r="B4631" s="2" t="s">
        <v>5079</v>
      </c>
      <c r="C4631" s="2">
        <v>29</v>
      </c>
      <c r="D4631" s="2" t="s">
        <v>454</v>
      </c>
      <c r="E4631" s="2"/>
      <c r="F4631" s="2"/>
      <c r="G4631" s="2"/>
      <c r="H4631" s="2"/>
    </row>
    <row r="4632" spans="2:8">
      <c r="B4632" s="2" t="s">
        <v>5080</v>
      </c>
      <c r="C4632" s="2">
        <v>29</v>
      </c>
      <c r="D4632" s="2" t="s">
        <v>454</v>
      </c>
      <c r="E4632" s="2"/>
      <c r="F4632" s="2"/>
      <c r="G4632" s="2"/>
      <c r="H4632" s="2"/>
    </row>
    <row r="4633" spans="2:8">
      <c r="B4633" s="2" t="s">
        <v>5081</v>
      </c>
      <c r="C4633" s="2">
        <v>36</v>
      </c>
      <c r="D4633" s="2" t="s">
        <v>454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454</v>
      </c>
      <c r="E4634" s="2"/>
      <c r="F4634" s="2"/>
      <c r="G4634" s="2"/>
      <c r="H4634" s="2"/>
    </row>
    <row r="4635" spans="2:8">
      <c r="B4635" s="2" t="s">
        <v>5083</v>
      </c>
      <c r="C4635" s="2">
        <v>32</v>
      </c>
      <c r="D4635" s="2" t="s">
        <v>454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454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454</v>
      </c>
      <c r="E4637" s="2"/>
      <c r="F4637" s="2"/>
      <c r="G4637" s="2"/>
      <c r="H4637" s="2"/>
    </row>
    <row r="4638" spans="2:8">
      <c r="B4638" s="2" t="s">
        <v>5086</v>
      </c>
      <c r="C4638" s="2">
        <v>22</v>
      </c>
      <c r="D4638" s="2" t="s">
        <v>454</v>
      </c>
      <c r="E4638" s="2"/>
      <c r="F4638" s="2"/>
      <c r="G4638" s="2"/>
      <c r="H4638" s="2"/>
    </row>
    <row r="4639" spans="2:8">
      <c r="B4639" s="2" t="s">
        <v>5087</v>
      </c>
      <c r="C4639" s="2">
        <v>24</v>
      </c>
      <c r="D4639" s="2" t="s">
        <v>454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454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454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454</v>
      </c>
      <c r="E4642" s="2"/>
      <c r="F4642" s="2"/>
      <c r="G4642" s="2"/>
      <c r="H4642" s="2"/>
    </row>
    <row r="4643" spans="2:8">
      <c r="B4643" s="2" t="s">
        <v>5091</v>
      </c>
      <c r="C4643" s="2">
        <v>25</v>
      </c>
      <c r="D4643" s="2" t="s">
        <v>454</v>
      </c>
      <c r="E4643" s="2"/>
      <c r="F4643" s="2"/>
      <c r="G4643" s="2"/>
      <c r="H4643" s="2"/>
    </row>
    <row r="4644" spans="2:8">
      <c r="B4644" s="2" t="s">
        <v>5092</v>
      </c>
      <c r="C4644" s="2">
        <v>23</v>
      </c>
      <c r="D4644" s="2" t="s">
        <v>454</v>
      </c>
      <c r="E4644" s="2"/>
      <c r="F4644" s="2"/>
      <c r="G4644" s="2"/>
      <c r="H4644" s="2"/>
    </row>
    <row r="4645" spans="2:8">
      <c r="B4645" s="2" t="s">
        <v>5093</v>
      </c>
      <c r="C4645" s="2">
        <v>16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454</v>
      </c>
      <c r="E4646" s="2"/>
      <c r="F4646" s="2"/>
      <c r="G4646" s="2"/>
      <c r="H4646" s="2"/>
    </row>
    <row r="4647" spans="2:8">
      <c r="B4647" s="2" t="s">
        <v>5095</v>
      </c>
      <c r="C4647" s="2">
        <v>35</v>
      </c>
      <c r="D4647" s="2" t="s">
        <v>454</v>
      </c>
      <c r="E4647" s="2"/>
      <c r="F4647" s="2"/>
      <c r="G4647" s="2"/>
      <c r="H4647" s="2"/>
    </row>
    <row r="4648" spans="2:8">
      <c r="B4648" s="2" t="s">
        <v>5096</v>
      </c>
      <c r="C4648" s="2">
        <v>35</v>
      </c>
      <c r="D4648" s="2" t="s">
        <v>454</v>
      </c>
      <c r="E4648" s="2"/>
      <c r="F4648" s="2"/>
      <c r="G4648" s="2"/>
      <c r="H4648" s="2"/>
    </row>
    <row r="4649" spans="2:8">
      <c r="B4649" s="2" t="s">
        <v>5097</v>
      </c>
      <c r="C4649" s="2">
        <v>34</v>
      </c>
      <c r="D4649" s="2" t="s">
        <v>454</v>
      </c>
      <c r="E4649" s="2"/>
      <c r="F4649" s="2"/>
      <c r="G4649" s="2"/>
      <c r="H4649" s="2"/>
    </row>
    <row r="4650" spans="2:8">
      <c r="B4650" s="2" t="s">
        <v>5098</v>
      </c>
      <c r="C4650" s="2">
        <v>17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18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17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17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30</v>
      </c>
      <c r="D4682" s="2" t="s">
        <v>454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454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454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454</v>
      </c>
      <c r="E4685" s="2"/>
      <c r="F4685" s="2"/>
      <c r="G4685" s="2"/>
      <c r="H4685" s="2"/>
    </row>
    <row r="4686" spans="2:8">
      <c r="B4686" s="2" t="s">
        <v>5134</v>
      </c>
      <c r="C4686" s="2">
        <v>27</v>
      </c>
      <c r="D4686" s="2" t="s">
        <v>454</v>
      </c>
      <c r="E4686" s="2"/>
      <c r="F4686" s="2"/>
      <c r="G4686" s="2"/>
      <c r="H4686" s="2"/>
    </row>
    <row r="4687" spans="2:8">
      <c r="B4687" s="2" t="s">
        <v>5135</v>
      </c>
      <c r="C4687" s="2">
        <v>28</v>
      </c>
      <c r="D4687" s="2" t="s">
        <v>454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454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454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454</v>
      </c>
      <c r="E4690" s="2"/>
      <c r="F4690" s="2"/>
      <c r="G4690" s="2"/>
      <c r="H4690" s="2"/>
    </row>
    <row r="4691" spans="2:8">
      <c r="B4691" s="2" t="s">
        <v>5139</v>
      </c>
      <c r="C4691" s="2">
        <v>26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454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454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454</v>
      </c>
      <c r="E4697" s="2"/>
      <c r="F4697" s="2"/>
      <c r="G4697" s="2"/>
      <c r="H4697" s="2"/>
    </row>
    <row r="4698" spans="2:8">
      <c r="B4698" s="2" t="s">
        <v>5146</v>
      </c>
      <c r="C4698" s="2">
        <v>13</v>
      </c>
      <c r="D4698" s="2" t="s">
        <v>454</v>
      </c>
      <c r="E4698" s="2"/>
      <c r="F4698" s="2"/>
      <c r="G4698" s="2"/>
      <c r="H4698" s="2"/>
    </row>
    <row r="4699" spans="2:8">
      <c r="B4699" s="2" t="s">
        <v>5147</v>
      </c>
      <c r="C4699" s="2">
        <v>17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20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24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24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22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21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19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454</v>
      </c>
      <c r="E4707" s="2"/>
      <c r="F4707" s="2"/>
      <c r="G4707" s="2"/>
      <c r="H4707" s="2"/>
    </row>
    <row r="4708" spans="2:8">
      <c r="B4708" s="2" t="s">
        <v>5156</v>
      </c>
      <c r="C4708" s="2">
        <v>29</v>
      </c>
      <c r="D4708" s="2" t="s">
        <v>454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454</v>
      </c>
      <c r="E4709" s="2"/>
      <c r="F4709" s="2"/>
      <c r="G4709" s="2"/>
      <c r="H4709" s="2"/>
    </row>
    <row r="4710" spans="2:8">
      <c r="B4710" s="2" t="s">
        <v>5158</v>
      </c>
      <c r="C4710" s="2">
        <v>24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29</v>
      </c>
      <c r="D4711" s="2" t="s">
        <v>454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454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454</v>
      </c>
      <c r="E4713" s="2"/>
      <c r="F4713" s="2"/>
      <c r="G4713" s="2"/>
      <c r="H4713" s="2"/>
    </row>
    <row r="4714" spans="2:8">
      <c r="B4714" s="2" t="s">
        <v>5162</v>
      </c>
      <c r="C4714" s="2">
        <v>29</v>
      </c>
      <c r="D4714" s="2" t="s">
        <v>454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454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454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454</v>
      </c>
      <c r="E4717" s="2"/>
      <c r="F4717" s="2"/>
      <c r="G4717" s="2"/>
      <c r="H4717" s="2"/>
    </row>
    <row r="4718" spans="2:8">
      <c r="B4718" s="2" t="s">
        <v>5166</v>
      </c>
      <c r="C4718" s="2">
        <v>19</v>
      </c>
      <c r="D4718" s="2" t="s">
        <v>454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454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454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454</v>
      </c>
      <c r="E4721" s="2"/>
      <c r="F4721" s="2"/>
      <c r="G4721" s="2"/>
      <c r="H4721" s="2"/>
    </row>
    <row r="4722" spans="2:8">
      <c r="B4722" s="2" t="s">
        <v>5170</v>
      </c>
      <c r="C4722" s="2">
        <v>29</v>
      </c>
      <c r="D4722" s="2" t="s">
        <v>454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454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454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454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454</v>
      </c>
      <c r="E4726" s="2"/>
      <c r="F4726" s="2"/>
      <c r="G4726" s="2"/>
      <c r="H4726" s="2"/>
    </row>
    <row r="4727" spans="2:8">
      <c r="B4727" s="2" t="s">
        <v>5175</v>
      </c>
      <c r="C4727" s="2">
        <v>26</v>
      </c>
      <c r="D4727" s="2" t="s">
        <v>454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454</v>
      </c>
      <c r="E4728" s="2"/>
      <c r="F4728" s="2"/>
      <c r="G4728" s="2"/>
      <c r="H4728" s="2"/>
    </row>
    <row r="4729" spans="2:8">
      <c r="B4729" s="2" t="s">
        <v>5177</v>
      </c>
      <c r="C4729" s="2">
        <v>26</v>
      </c>
      <c r="D4729" s="2" t="s">
        <v>454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454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454</v>
      </c>
      <c r="E4731" s="2"/>
      <c r="F4731" s="2"/>
      <c r="G4731" s="2"/>
      <c r="H4731" s="2"/>
    </row>
    <row r="4732" spans="2:8">
      <c r="B4732" s="2" t="s">
        <v>5180</v>
      </c>
      <c r="C4732" s="2">
        <v>23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30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454</v>
      </c>
      <c r="E4738" s="2"/>
      <c r="F4738" s="2"/>
      <c r="G4738" s="2"/>
      <c r="H4738" s="2"/>
    </row>
    <row r="4739" spans="2:8">
      <c r="B4739" s="2" t="s">
        <v>5187</v>
      </c>
      <c r="C4739" s="2">
        <v>25</v>
      </c>
      <c r="D4739" s="2" t="s">
        <v>454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454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24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32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26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21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20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454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454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454</v>
      </c>
      <c r="E4757" s="2"/>
      <c r="F4757" s="2"/>
      <c r="G4757" s="2"/>
      <c r="H4757" s="2"/>
    </row>
    <row r="4758" spans="2:8">
      <c r="B4758" s="2" t="s">
        <v>5206</v>
      </c>
      <c r="C4758" s="2">
        <v>32</v>
      </c>
      <c r="D4758" s="2" t="s">
        <v>454</v>
      </c>
      <c r="E4758" s="2"/>
      <c r="F4758" s="2"/>
      <c r="G4758" s="2"/>
      <c r="H4758" s="2"/>
    </row>
    <row r="4759" spans="2:8">
      <c r="B4759" s="2" t="s">
        <v>5207</v>
      </c>
      <c r="C4759" s="2">
        <v>24</v>
      </c>
      <c r="D4759" s="2" t="s">
        <v>454</v>
      </c>
      <c r="E4759" s="2"/>
      <c r="F4759" s="2"/>
      <c r="G4759" s="2"/>
      <c r="H4759" s="2"/>
    </row>
    <row r="4760" spans="2:8">
      <c r="B4760" s="2" t="s">
        <v>5208</v>
      </c>
      <c r="C4760" s="2">
        <v>18</v>
      </c>
      <c r="D4760" s="2" t="s">
        <v>454</v>
      </c>
      <c r="E4760" s="2"/>
      <c r="F4760" s="2"/>
      <c r="G4760" s="2"/>
      <c r="H4760" s="2"/>
    </row>
    <row r="4761" spans="2:8">
      <c r="B4761" s="2" t="s">
        <v>5209</v>
      </c>
      <c r="C4761" s="2">
        <v>18</v>
      </c>
      <c r="D4761" s="2" t="s">
        <v>454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454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454</v>
      </c>
      <c r="E4763" s="2"/>
      <c r="F4763" s="2"/>
      <c r="G4763" s="2"/>
      <c r="H4763" s="2"/>
    </row>
    <row r="4764" spans="2:8">
      <c r="B4764" s="2" t="s">
        <v>5212</v>
      </c>
      <c r="C4764" s="2">
        <v>28</v>
      </c>
      <c r="D4764" s="2" t="s">
        <v>454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454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454</v>
      </c>
      <c r="E4766" s="2"/>
      <c r="F4766" s="2"/>
      <c r="G4766" s="2"/>
      <c r="H4766" s="2"/>
    </row>
    <row r="4767" spans="2:8">
      <c r="B4767" s="2" t="s">
        <v>5215</v>
      </c>
      <c r="C4767" s="2">
        <v>30</v>
      </c>
      <c r="D4767" s="2" t="s">
        <v>454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454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454</v>
      </c>
      <c r="E4769" s="2"/>
      <c r="F4769" s="2"/>
      <c r="G4769" s="2"/>
      <c r="H4769" s="2"/>
    </row>
    <row r="4770" spans="2:8">
      <c r="B4770" s="2" t="s">
        <v>5218</v>
      </c>
      <c r="C4770" s="2">
        <v>32</v>
      </c>
      <c r="D4770" s="2" t="s">
        <v>454</v>
      </c>
      <c r="E4770" s="2"/>
      <c r="F4770" s="2"/>
      <c r="G4770" s="2"/>
      <c r="H4770" s="2"/>
    </row>
    <row r="4771" spans="2:8">
      <c r="B4771" s="2" t="s">
        <v>5219</v>
      </c>
      <c r="C4771" s="2">
        <v>32</v>
      </c>
      <c r="D4771" s="2" t="s">
        <v>454</v>
      </c>
      <c r="E4771" s="2"/>
      <c r="F4771" s="2"/>
      <c r="G4771" s="2"/>
      <c r="H4771" s="2"/>
    </row>
    <row r="4772" spans="2:8">
      <c r="B4772" s="2" t="s">
        <v>5220</v>
      </c>
      <c r="C4772" s="2">
        <v>30</v>
      </c>
      <c r="D4772" s="2" t="s">
        <v>454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454</v>
      </c>
      <c r="E4773" s="2"/>
      <c r="F4773" s="2"/>
      <c r="G4773" s="2"/>
      <c r="H4773" s="2"/>
    </row>
    <row r="4774" spans="2:8">
      <c r="B4774" s="2" t="s">
        <v>5222</v>
      </c>
      <c r="C4774" s="2">
        <v>21</v>
      </c>
      <c r="D4774" s="2" t="s">
        <v>454</v>
      </c>
      <c r="E4774" s="2"/>
      <c r="F4774" s="2"/>
      <c r="G4774" s="2"/>
      <c r="H4774" s="2"/>
    </row>
    <row r="4775" spans="2:8">
      <c r="B4775" s="2" t="s">
        <v>5223</v>
      </c>
      <c r="C4775" s="2">
        <v>41</v>
      </c>
      <c r="D4775" s="2" t="s">
        <v>454</v>
      </c>
      <c r="E4775" s="2"/>
      <c r="F4775" s="2"/>
      <c r="G4775" s="2"/>
      <c r="H4775" s="2"/>
    </row>
    <row r="4776" spans="2:8">
      <c r="B4776" s="2" t="s">
        <v>5224</v>
      </c>
      <c r="C4776" s="2">
        <v>42</v>
      </c>
      <c r="D4776" s="2" t="s">
        <v>454</v>
      </c>
      <c r="E4776" s="2"/>
      <c r="F4776" s="2"/>
      <c r="G4776" s="2"/>
      <c r="H4776" s="2"/>
    </row>
    <row r="4777" spans="2:8">
      <c r="B4777" s="2" t="s">
        <v>5225</v>
      </c>
      <c r="C4777" s="2">
        <v>42</v>
      </c>
      <c r="D4777" s="2" t="s">
        <v>454</v>
      </c>
      <c r="E4777" s="2"/>
      <c r="F4777" s="2"/>
      <c r="G4777" s="2"/>
      <c r="H4777" s="2"/>
    </row>
    <row r="4778" spans="2:8">
      <c r="B4778" s="2" t="s">
        <v>5226</v>
      </c>
      <c r="C4778" s="2">
        <v>37</v>
      </c>
      <c r="D4778" s="2" t="s">
        <v>454</v>
      </c>
      <c r="E4778" s="2"/>
      <c r="F4778" s="2"/>
      <c r="G4778" s="2"/>
      <c r="H4778" s="2"/>
    </row>
    <row r="4779" spans="2:8">
      <c r="B4779" s="2" t="s">
        <v>5227</v>
      </c>
      <c r="C4779" s="2">
        <v>32</v>
      </c>
      <c r="D4779" s="2" t="s">
        <v>454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39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40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454</v>
      </c>
      <c r="E4783" s="2"/>
      <c r="F4783" s="2"/>
      <c r="G4783" s="2"/>
      <c r="H4783" s="2"/>
    </row>
    <row r="4784" spans="2:8">
      <c r="B4784" s="2" t="s">
        <v>5232</v>
      </c>
      <c r="C4784" s="2">
        <v>35</v>
      </c>
      <c r="D4784" s="2" t="s">
        <v>454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454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454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454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454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454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454</v>
      </c>
      <c r="E4790" s="2"/>
      <c r="F4790" s="2"/>
      <c r="G4790" s="2"/>
      <c r="H4790" s="2"/>
    </row>
    <row r="4791" spans="2:8">
      <c r="B4791" s="2" t="s">
        <v>5239</v>
      </c>
      <c r="C4791" s="2">
        <v>31</v>
      </c>
      <c r="D4791" s="2" t="s">
        <v>454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454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454</v>
      </c>
      <c r="E4793" s="2"/>
      <c r="F4793" s="2"/>
      <c r="G4793" s="2"/>
      <c r="H4793" s="2"/>
    </row>
    <row r="4794" spans="2:8">
      <c r="B4794" s="2" t="s">
        <v>5242</v>
      </c>
      <c r="C4794" s="2">
        <v>30</v>
      </c>
      <c r="D4794" s="2" t="s">
        <v>454</v>
      </c>
      <c r="E4794" s="2"/>
      <c r="F4794" s="2"/>
      <c r="G4794" s="2"/>
      <c r="H4794" s="2"/>
    </row>
    <row r="4795" spans="2:8">
      <c r="B4795" s="2" t="s">
        <v>5243</v>
      </c>
      <c r="C4795" s="2">
        <v>17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454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454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454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454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454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454</v>
      </c>
      <c r="E4801" s="2"/>
      <c r="F4801" s="2"/>
      <c r="G4801" s="2"/>
      <c r="H4801" s="2"/>
    </row>
    <row r="4802" spans="2:8">
      <c r="B4802" s="2" t="s">
        <v>5250</v>
      </c>
      <c r="C4802" s="2">
        <v>34</v>
      </c>
      <c r="D4802" s="2" t="s">
        <v>454</v>
      </c>
      <c r="E4802" s="2"/>
      <c r="F4802" s="2"/>
      <c r="G4802" s="2"/>
      <c r="H4802" s="2"/>
    </row>
    <row r="4803" spans="2:8">
      <c r="B4803" s="2" t="s">
        <v>5251</v>
      </c>
      <c r="C4803" s="2">
        <v>35</v>
      </c>
      <c r="D4803" s="2" t="s">
        <v>454</v>
      </c>
      <c r="E4803" s="2"/>
      <c r="F4803" s="2"/>
      <c r="G4803" s="2"/>
      <c r="H4803" s="2"/>
    </row>
    <row r="4804" spans="2:8">
      <c r="B4804" s="2" t="s">
        <v>5252</v>
      </c>
      <c r="C4804" s="2">
        <v>36</v>
      </c>
      <c r="D4804" s="2" t="s">
        <v>454</v>
      </c>
      <c r="E4804" s="2"/>
      <c r="F4804" s="2"/>
      <c r="G4804" s="2"/>
      <c r="H4804" s="2"/>
    </row>
    <row r="4805" spans="2:8">
      <c r="B4805" s="2" t="s">
        <v>5253</v>
      </c>
      <c r="C4805" s="2">
        <v>35</v>
      </c>
      <c r="D4805" s="2" t="s">
        <v>454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454</v>
      </c>
      <c r="E4806" s="2"/>
      <c r="F4806" s="2"/>
      <c r="G4806" s="2"/>
      <c r="H4806" s="2"/>
    </row>
    <row r="4807" spans="2:8">
      <c r="B4807" s="2" t="s">
        <v>5255</v>
      </c>
      <c r="C4807" s="2">
        <v>18</v>
      </c>
      <c r="D4807" s="2" t="s">
        <v>454</v>
      </c>
      <c r="E4807" s="2"/>
      <c r="F4807" s="2"/>
      <c r="G4807" s="2"/>
      <c r="H4807" s="2"/>
    </row>
    <row r="4808" spans="2:8">
      <c r="B4808" s="2" t="s">
        <v>5256</v>
      </c>
      <c r="C4808" s="2">
        <v>19</v>
      </c>
      <c r="D4808" s="2" t="s">
        <v>454</v>
      </c>
      <c r="E4808" s="2"/>
      <c r="F4808" s="2"/>
      <c r="G4808" s="2"/>
      <c r="H4808" s="2"/>
    </row>
    <row r="4809" spans="2:8">
      <c r="B4809" s="2" t="s">
        <v>5257</v>
      </c>
      <c r="C4809" s="2">
        <v>19</v>
      </c>
      <c r="D4809" s="2" t="s">
        <v>454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454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454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23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19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30</v>
      </c>
      <c r="D4817" s="2" t="s">
        <v>454</v>
      </c>
      <c r="E4817" s="2"/>
      <c r="F4817" s="2"/>
      <c r="G4817" s="2"/>
      <c r="H4817" s="2"/>
    </row>
    <row r="4818" spans="2:8">
      <c r="B4818" s="2" t="s">
        <v>5266</v>
      </c>
      <c r="C4818" s="2">
        <v>39</v>
      </c>
      <c r="D4818" s="2" t="s">
        <v>454</v>
      </c>
      <c r="E4818" s="2"/>
      <c r="F4818" s="2"/>
      <c r="G4818" s="2"/>
      <c r="H4818" s="2"/>
    </row>
    <row r="4819" spans="2:8">
      <c r="B4819" s="2" t="s">
        <v>5267</v>
      </c>
      <c r="C4819" s="2">
        <v>38</v>
      </c>
      <c r="D4819" s="2" t="s">
        <v>454</v>
      </c>
      <c r="E4819" s="2"/>
      <c r="F4819" s="2"/>
      <c r="G4819" s="2"/>
      <c r="H4819" s="2"/>
    </row>
    <row r="4820" spans="2:8">
      <c r="B4820" s="2" t="s">
        <v>5268</v>
      </c>
      <c r="C4820" s="2">
        <v>37</v>
      </c>
      <c r="D4820" s="2" t="s">
        <v>454</v>
      </c>
      <c r="E4820" s="2"/>
      <c r="F4820" s="2"/>
      <c r="G4820" s="2"/>
      <c r="H4820" s="2"/>
    </row>
    <row r="4821" spans="2:8">
      <c r="B4821" s="2" t="s">
        <v>5269</v>
      </c>
      <c r="C4821" s="2">
        <v>35</v>
      </c>
      <c r="D4821" s="2" t="s">
        <v>454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454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454</v>
      </c>
      <c r="E4823" s="2"/>
      <c r="F4823" s="2"/>
      <c r="G4823" s="2"/>
      <c r="H4823" s="2"/>
    </row>
    <row r="4824" spans="2:8">
      <c r="B4824" s="2" t="s">
        <v>5272</v>
      </c>
      <c r="C4824" s="2">
        <v>21</v>
      </c>
      <c r="D4824" s="2" t="s">
        <v>454</v>
      </c>
      <c r="E4824" s="2"/>
      <c r="F4824" s="2"/>
      <c r="G4824" s="2"/>
      <c r="H4824" s="2"/>
    </row>
    <row r="4825" spans="2:8">
      <c r="B4825" s="2" t="s">
        <v>5273</v>
      </c>
      <c r="C4825" s="2">
        <v>34</v>
      </c>
      <c r="D4825" s="2" t="s">
        <v>454</v>
      </c>
      <c r="E4825" s="2"/>
      <c r="F4825" s="2"/>
      <c r="G4825" s="2"/>
      <c r="H4825" s="2"/>
    </row>
    <row r="4826" spans="2:8">
      <c r="B4826" s="2" t="s">
        <v>5274</v>
      </c>
      <c r="C4826" s="2">
        <v>37</v>
      </c>
      <c r="D4826" s="2" t="s">
        <v>454</v>
      </c>
      <c r="E4826" s="2"/>
      <c r="F4826" s="2"/>
      <c r="G4826" s="2"/>
      <c r="H4826" s="2"/>
    </row>
    <row r="4827" spans="2:8">
      <c r="B4827" s="2" t="s">
        <v>5275</v>
      </c>
      <c r="C4827" s="2">
        <v>39</v>
      </c>
      <c r="D4827" s="2" t="s">
        <v>454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454</v>
      </c>
      <c r="E4832" s="2"/>
      <c r="F4832" s="2"/>
      <c r="G4832" s="2"/>
      <c r="H4832" s="2"/>
    </row>
    <row r="4833" spans="2:8">
      <c r="B4833" s="2" t="s">
        <v>5281</v>
      </c>
      <c r="C4833" s="2">
        <v>26</v>
      </c>
      <c r="D4833" s="2" t="s">
        <v>454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454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454</v>
      </c>
      <c r="E4835" s="2"/>
      <c r="F4835" s="2"/>
      <c r="G4835" s="2"/>
      <c r="H4835" s="2"/>
    </row>
    <row r="4836" spans="2:8">
      <c r="B4836" s="2" t="s">
        <v>5284</v>
      </c>
      <c r="C4836" s="2">
        <v>25</v>
      </c>
      <c r="D4836" s="2" t="s">
        <v>454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454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454</v>
      </c>
      <c r="E4838" s="2"/>
      <c r="F4838" s="2"/>
      <c r="G4838" s="2"/>
      <c r="H4838" s="2"/>
    </row>
    <row r="4839" spans="2:8">
      <c r="B4839" s="2" t="s">
        <v>5287</v>
      </c>
      <c r="C4839" s="2">
        <v>16</v>
      </c>
      <c r="D4839" s="2" t="s">
        <v>454</v>
      </c>
      <c r="E4839" s="2"/>
      <c r="F4839" s="2"/>
      <c r="G4839" s="2"/>
      <c r="H4839" s="2"/>
    </row>
    <row r="4840" spans="2:8">
      <c r="B4840" s="2" t="s">
        <v>5288</v>
      </c>
      <c r="C4840" s="2">
        <v>14</v>
      </c>
      <c r="D4840" s="2" t="s">
        <v>454</v>
      </c>
      <c r="E4840" s="2"/>
      <c r="F4840" s="2"/>
      <c r="G4840" s="2"/>
      <c r="H4840" s="2"/>
    </row>
    <row r="4841" spans="2:8">
      <c r="B4841" s="2" t="s">
        <v>5289</v>
      </c>
      <c r="C4841" s="2">
        <v>12</v>
      </c>
      <c r="D4841" s="2" t="s">
        <v>454</v>
      </c>
      <c r="E4841" s="2"/>
      <c r="F4841" s="2"/>
      <c r="G4841" s="2"/>
      <c r="H4841" s="2"/>
    </row>
    <row r="4842" spans="2:8">
      <c r="B4842" s="2" t="s">
        <v>5290</v>
      </c>
      <c r="C4842" s="2">
        <v>13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18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21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19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20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19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16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12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11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11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32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22</v>
      </c>
      <c r="D4856" s="2" t="s">
        <v>454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454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454</v>
      </c>
      <c r="E4858" s="2"/>
      <c r="F4858" s="2"/>
      <c r="G4858" s="2"/>
      <c r="H4858" s="2"/>
    </row>
    <row r="4859" spans="2:8">
      <c r="B4859" s="2" t="s">
        <v>5307</v>
      </c>
      <c r="C4859" s="2">
        <v>26</v>
      </c>
      <c r="D4859" s="2" t="s">
        <v>454</v>
      </c>
      <c r="E4859" s="2"/>
      <c r="F4859" s="2"/>
      <c r="G4859" s="2"/>
      <c r="H4859" s="2"/>
    </row>
    <row r="4860" spans="2:8">
      <c r="B4860" s="2" t="s">
        <v>5308</v>
      </c>
      <c r="C4860" s="2">
        <v>22</v>
      </c>
      <c r="D4860" s="2" t="s">
        <v>454</v>
      </c>
      <c r="E4860" s="2"/>
      <c r="F4860" s="2"/>
      <c r="G4860" s="2"/>
      <c r="H4860" s="2"/>
    </row>
    <row r="4861" spans="2:8">
      <c r="B4861" s="2" t="s">
        <v>5309</v>
      </c>
      <c r="C4861" s="2">
        <v>19</v>
      </c>
      <c r="D4861" s="2" t="s">
        <v>454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454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454</v>
      </c>
      <c r="E4863" s="2"/>
      <c r="F4863" s="2"/>
      <c r="G4863" s="2"/>
      <c r="H4863" s="2"/>
    </row>
    <row r="4864" spans="2:8">
      <c r="B4864" s="2" t="s">
        <v>5312</v>
      </c>
      <c r="C4864" s="2">
        <v>21</v>
      </c>
      <c r="D4864" s="2" t="s">
        <v>454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26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454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454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454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454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454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454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454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454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454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454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454</v>
      </c>
      <c r="E4880" s="2"/>
      <c r="F4880" s="2"/>
      <c r="G4880" s="2"/>
      <c r="H4880" s="2"/>
    </row>
    <row r="4881" spans="2:8">
      <c r="B4881" s="2" t="s">
        <v>5329</v>
      </c>
      <c r="C4881" s="2">
        <v>32</v>
      </c>
      <c r="D4881" s="2" t="s">
        <v>454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22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454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454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454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454</v>
      </c>
      <c r="E4889" s="2"/>
      <c r="F4889" s="2"/>
      <c r="G4889" s="2"/>
      <c r="H4889" s="2"/>
    </row>
    <row r="4890" spans="2:8">
      <c r="B4890" s="2" t="s">
        <v>5338</v>
      </c>
      <c r="C4890" s="2">
        <v>25</v>
      </c>
      <c r="D4890" s="2" t="s">
        <v>454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454</v>
      </c>
      <c r="E4891" s="2"/>
      <c r="F4891" s="2"/>
      <c r="G4891" s="2"/>
      <c r="H4891" s="2"/>
    </row>
    <row r="4892" spans="2:8">
      <c r="B4892" s="2" t="s">
        <v>5340</v>
      </c>
      <c r="C4892" s="2">
        <v>22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24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26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454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454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454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454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454</v>
      </c>
      <c r="E4903" s="2"/>
      <c r="F4903" s="2"/>
      <c r="G4903" s="2"/>
      <c r="H4903" s="2"/>
    </row>
    <row r="4904" spans="2:8">
      <c r="B4904" s="2" t="s">
        <v>5352</v>
      </c>
      <c r="C4904" s="2">
        <v>20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19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23</v>
      </c>
      <c r="D4906" s="2" t="s">
        <v>454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454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454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454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454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454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454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31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32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26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454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454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454</v>
      </c>
      <c r="E4924" s="2"/>
      <c r="F4924" s="2"/>
      <c r="G4924" s="2"/>
      <c r="H4924" s="2"/>
    </row>
    <row r="4925" spans="2:8">
      <c r="B4925" s="2" t="s">
        <v>5373</v>
      </c>
      <c r="C4925" s="2">
        <v>33</v>
      </c>
      <c r="D4925" s="2" t="s">
        <v>454</v>
      </c>
      <c r="E4925" s="2"/>
      <c r="F4925" s="2"/>
      <c r="G4925" s="2"/>
      <c r="H4925" s="2"/>
    </row>
    <row r="4926" spans="2:8">
      <c r="B4926" s="2" t="s">
        <v>5374</v>
      </c>
      <c r="C4926" s="2">
        <v>33</v>
      </c>
      <c r="D4926" s="2" t="s">
        <v>454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454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454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454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454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454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454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454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454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454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454</v>
      </c>
      <c r="E4936" s="2"/>
      <c r="F4936" s="2"/>
      <c r="G4936" s="2"/>
      <c r="H4936" s="2"/>
    </row>
    <row r="4937" spans="2:8">
      <c r="B4937" s="2" t="s">
        <v>5385</v>
      </c>
      <c r="C4937" s="2">
        <v>36</v>
      </c>
      <c r="D4937" s="2" t="s">
        <v>454</v>
      </c>
      <c r="E4937" s="2"/>
      <c r="F4937" s="2"/>
      <c r="G4937" s="2"/>
      <c r="H4937" s="2"/>
    </row>
    <row r="4938" spans="2:8">
      <c r="B4938" s="2" t="s">
        <v>5386</v>
      </c>
      <c r="C4938" s="2">
        <v>36</v>
      </c>
      <c r="D4938" s="2" t="s">
        <v>454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454</v>
      </c>
      <c r="E4939" s="2"/>
      <c r="F4939" s="2"/>
      <c r="G4939" s="2"/>
      <c r="H4939" s="2"/>
    </row>
    <row r="4940" spans="2:8">
      <c r="B4940" s="2" t="s">
        <v>5388</v>
      </c>
      <c r="C4940" s="2">
        <v>22</v>
      </c>
      <c r="D4940" s="2" t="s">
        <v>454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38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40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39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26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454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454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454</v>
      </c>
      <c r="E4948" s="2"/>
      <c r="F4948" s="2"/>
      <c r="G4948" s="2"/>
      <c r="H4948" s="2"/>
    </row>
    <row r="4949" spans="2:8">
      <c r="B4949" s="2" t="s">
        <v>5397</v>
      </c>
      <c r="C4949" s="2">
        <v>30</v>
      </c>
      <c r="D4949" s="2" t="s">
        <v>454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454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33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35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37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36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23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43</v>
      </c>
      <c r="D4961" s="2" t="s">
        <v>454</v>
      </c>
      <c r="E4961" s="2"/>
      <c r="F4961" s="2"/>
      <c r="G4961" s="2"/>
      <c r="H4961" s="2"/>
    </row>
    <row r="4962" spans="2:8">
      <c r="B4962" s="2" t="s">
        <v>5410</v>
      </c>
      <c r="C4962" s="2">
        <v>43</v>
      </c>
      <c r="D4962" s="2" t="s">
        <v>454</v>
      </c>
      <c r="E4962" s="2"/>
      <c r="F4962" s="2"/>
      <c r="G4962" s="2"/>
      <c r="H4962" s="2"/>
    </row>
    <row r="4963" spans="2:8">
      <c r="B4963" s="2" t="s">
        <v>5411</v>
      </c>
      <c r="C4963" s="2">
        <v>46</v>
      </c>
      <c r="D4963" s="2" t="s">
        <v>454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454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454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454</v>
      </c>
      <c r="E4966" s="2"/>
      <c r="F4966" s="2"/>
      <c r="G4966" s="2"/>
      <c r="H4966" s="2"/>
    </row>
    <row r="4967" spans="2:8">
      <c r="B4967" s="2" t="s">
        <v>5415</v>
      </c>
      <c r="C4967" s="2">
        <v>31</v>
      </c>
      <c r="D4967" s="2" t="s">
        <v>454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454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454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454</v>
      </c>
      <c r="E4970" s="2"/>
      <c r="F4970" s="2"/>
      <c r="G4970" s="2"/>
      <c r="H4970" s="2"/>
    </row>
    <row r="4971" spans="2:8">
      <c r="B4971" s="2" t="s">
        <v>5419</v>
      </c>
      <c r="C4971" s="2">
        <v>22</v>
      </c>
      <c r="D4971" s="2" t="s">
        <v>454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454</v>
      </c>
      <c r="E4972" s="2"/>
      <c r="F4972" s="2"/>
      <c r="G4972" s="2"/>
      <c r="H4972" s="2"/>
    </row>
    <row r="4973" spans="2:8">
      <c r="B4973" s="2" t="s">
        <v>5421</v>
      </c>
      <c r="C4973" s="2">
        <v>33</v>
      </c>
      <c r="D4973" s="2" t="s">
        <v>454</v>
      </c>
      <c r="E4973" s="2"/>
      <c r="F4973" s="2"/>
      <c r="G4973" s="2"/>
      <c r="H4973" s="2"/>
    </row>
    <row r="4974" spans="2:8">
      <c r="B4974" s="2" t="s">
        <v>5422</v>
      </c>
      <c r="C4974" s="2">
        <v>33</v>
      </c>
      <c r="D4974" s="2" t="s">
        <v>454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454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454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28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454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454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454</v>
      </c>
      <c r="E4984" s="2"/>
      <c r="F4984" s="2"/>
      <c r="G4984" s="2"/>
      <c r="H4984" s="2"/>
    </row>
    <row r="4985" spans="2:8">
      <c r="B4985" s="2" t="s">
        <v>5433</v>
      </c>
      <c r="C4985" s="2">
        <v>29</v>
      </c>
      <c r="D4985" s="2" t="s">
        <v>454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454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454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454</v>
      </c>
      <c r="E4988" s="2"/>
      <c r="F4988" s="2"/>
      <c r="G4988" s="2"/>
      <c r="H4988" s="2"/>
    </row>
    <row r="4989" spans="2:8">
      <c r="B4989" s="2" t="s">
        <v>5437</v>
      </c>
      <c r="C4989" s="2">
        <v>19</v>
      </c>
      <c r="D4989" s="2" t="s">
        <v>454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40</v>
      </c>
      <c r="D4991" s="2" t="s">
        <v>454</v>
      </c>
      <c r="E4991" s="2"/>
      <c r="F4991" s="2"/>
      <c r="G4991" s="2"/>
      <c r="H4991" s="2"/>
    </row>
    <row r="4992" spans="2:8">
      <c r="B4992" s="2" t="s">
        <v>5440</v>
      </c>
      <c r="C4992" s="2">
        <v>40</v>
      </c>
      <c r="D4992" s="2" t="s">
        <v>454</v>
      </c>
      <c r="E4992" s="2"/>
      <c r="F4992" s="2"/>
      <c r="G4992" s="2"/>
      <c r="H4992" s="2"/>
    </row>
    <row r="4993" spans="2:8">
      <c r="B4993" s="2" t="s">
        <v>5441</v>
      </c>
      <c r="C4993" s="2">
        <v>37</v>
      </c>
      <c r="D4993" s="2" t="s">
        <v>454</v>
      </c>
      <c r="E4993" s="2"/>
      <c r="F4993" s="2"/>
      <c r="G4993" s="2"/>
      <c r="H4993" s="2"/>
    </row>
    <row r="4994" spans="2:8">
      <c r="B4994" s="2" t="s">
        <v>5442</v>
      </c>
      <c r="C4994" s="2">
        <v>35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31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35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33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15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18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24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25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24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22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18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454</v>
      </c>
      <c r="E5012" s="2"/>
      <c r="F5012" s="2"/>
      <c r="G5012" s="2"/>
      <c r="H5012" s="2"/>
    </row>
    <row r="5013" spans="2:8">
      <c r="B5013" s="2" t="s">
        <v>5461</v>
      </c>
      <c r="C5013" s="2">
        <v>35</v>
      </c>
      <c r="D5013" s="2" t="s">
        <v>454</v>
      </c>
      <c r="E5013" s="2"/>
      <c r="F5013" s="2"/>
      <c r="G5013" s="2"/>
      <c r="H5013" s="2"/>
    </row>
    <row r="5014" spans="2:8">
      <c r="B5014" s="2" t="s">
        <v>5462</v>
      </c>
      <c r="C5014" s="2">
        <v>35</v>
      </c>
      <c r="D5014" s="2" t="s">
        <v>454</v>
      </c>
      <c r="E5014" s="2"/>
      <c r="F5014" s="2"/>
      <c r="G5014" s="2"/>
      <c r="H5014" s="2"/>
    </row>
    <row r="5015" spans="2:8">
      <c r="B5015" s="2" t="s">
        <v>5463</v>
      </c>
      <c r="C5015" s="2">
        <v>36</v>
      </c>
      <c r="D5015" s="2" t="s">
        <v>454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454</v>
      </c>
      <c r="E5016" s="2"/>
      <c r="F5016" s="2"/>
      <c r="G5016" s="2"/>
      <c r="H5016" s="2"/>
    </row>
    <row r="5017" spans="2:8">
      <c r="B5017" s="2" t="s">
        <v>5465</v>
      </c>
      <c r="C5017" s="2">
        <v>31</v>
      </c>
      <c r="D5017" s="2" t="s">
        <v>454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454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35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36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35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29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49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46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454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454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454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454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454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454</v>
      </c>
      <c r="E5038" s="2"/>
      <c r="F5038" s="2"/>
      <c r="G5038" s="2"/>
      <c r="H5038" s="2"/>
    </row>
    <row r="5039" spans="2:8">
      <c r="B5039" s="2" t="s">
        <v>5487</v>
      </c>
      <c r="C5039" s="2">
        <v>16</v>
      </c>
      <c r="D5039" s="2" t="s">
        <v>454</v>
      </c>
      <c r="E5039" s="2"/>
      <c r="F5039" s="2"/>
      <c r="G5039" s="2"/>
      <c r="H5039" s="2"/>
    </row>
    <row r="5040" spans="2:8">
      <c r="B5040" s="2" t="s">
        <v>5488</v>
      </c>
      <c r="C5040" s="2">
        <v>18</v>
      </c>
      <c r="D5040" s="2" t="s">
        <v>454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454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454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454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454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454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454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454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454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454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454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454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454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454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454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39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40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40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34</v>
      </c>
      <c r="D5061" s="2" t="s">
        <v>454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454</v>
      </c>
      <c r="E5062" s="2"/>
      <c r="F5062" s="2"/>
      <c r="G5062" s="2"/>
      <c r="H5062" s="2"/>
    </row>
    <row r="5063" spans="2:8">
      <c r="B5063" s="2" t="s">
        <v>5511</v>
      </c>
      <c r="C5063" s="2">
        <v>36</v>
      </c>
      <c r="D5063" s="2" t="s">
        <v>454</v>
      </c>
      <c r="E5063" s="2"/>
      <c r="F5063" s="2"/>
      <c r="G5063" s="2"/>
      <c r="H5063" s="2"/>
    </row>
    <row r="5064" spans="2:8">
      <c r="B5064" s="2" t="s">
        <v>5512</v>
      </c>
      <c r="C5064" s="2">
        <v>36</v>
      </c>
      <c r="D5064" s="2" t="s">
        <v>454</v>
      </c>
      <c r="E5064" s="2"/>
      <c r="F5064" s="2"/>
      <c r="G5064" s="2"/>
      <c r="H5064" s="2"/>
    </row>
    <row r="5065" spans="2:8">
      <c r="B5065" s="2" t="s">
        <v>5513</v>
      </c>
      <c r="C5065" s="2">
        <v>34</v>
      </c>
      <c r="D5065" s="2" t="s">
        <v>454</v>
      </c>
      <c r="E5065" s="2"/>
      <c r="F5065" s="2"/>
      <c r="G5065" s="2"/>
      <c r="H5065" s="2"/>
    </row>
    <row r="5066" spans="2:8">
      <c r="B5066" s="2" t="s">
        <v>5514</v>
      </c>
      <c r="C5066" s="2">
        <v>12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15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15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17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19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20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20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20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18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454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454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454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454</v>
      </c>
      <c r="E5081" s="2"/>
      <c r="F5081" s="2"/>
      <c r="G5081" s="2"/>
      <c r="H5081" s="2"/>
    </row>
    <row r="5082" spans="2:8">
      <c r="B5082" s="2" t="s">
        <v>5530</v>
      </c>
      <c r="C5082" s="2">
        <v>27</v>
      </c>
      <c r="D5082" s="2" t="s">
        <v>454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454</v>
      </c>
      <c r="E5083" s="2"/>
      <c r="F5083" s="2"/>
      <c r="G5083" s="2"/>
      <c r="H5083" s="2"/>
    </row>
    <row r="5084" spans="2:8">
      <c r="B5084" s="2" t="s">
        <v>5532</v>
      </c>
      <c r="C5084" s="2">
        <v>24</v>
      </c>
      <c r="D5084" s="2" t="s">
        <v>454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454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454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454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454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454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454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454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454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454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454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454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454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454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454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454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454</v>
      </c>
      <c r="E5100" s="2"/>
      <c r="F5100" s="2"/>
      <c r="G5100" s="2"/>
      <c r="H5100" s="2"/>
    </row>
    <row r="5101" spans="2:8">
      <c r="B5101" s="2" t="s">
        <v>5549</v>
      </c>
      <c r="C5101" s="2">
        <v>30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33</v>
      </c>
      <c r="D5103" s="2" t="s">
        <v>454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454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454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454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454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454</v>
      </c>
      <c r="E5115" s="2"/>
      <c r="F5115" s="2"/>
      <c r="G5115" s="2"/>
      <c r="H5115" s="2"/>
    </row>
    <row r="5116" spans="2:8">
      <c r="B5116" s="2" t="s">
        <v>5564</v>
      </c>
      <c r="C5116" s="2">
        <v>35</v>
      </c>
      <c r="D5116" s="2" t="s">
        <v>454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454</v>
      </c>
      <c r="E5117" s="2"/>
      <c r="F5117" s="2"/>
      <c r="G5117" s="2"/>
      <c r="H5117" s="2"/>
    </row>
    <row r="5118" spans="2:8">
      <c r="B5118" s="2" t="s">
        <v>5566</v>
      </c>
      <c r="C5118" s="2">
        <v>34</v>
      </c>
      <c r="D5118" s="2" t="s">
        <v>454</v>
      </c>
      <c r="E5118" s="2"/>
      <c r="F5118" s="2"/>
      <c r="G5118" s="2"/>
      <c r="H5118" s="2"/>
    </row>
    <row r="5119" spans="2:8">
      <c r="B5119" s="2" t="s">
        <v>5567</v>
      </c>
      <c r="C5119" s="2">
        <v>35</v>
      </c>
      <c r="D5119" s="2" t="s">
        <v>454</v>
      </c>
      <c r="E5119" s="2"/>
      <c r="F5119" s="2"/>
      <c r="G5119" s="2"/>
      <c r="H5119" s="2"/>
    </row>
    <row r="5120" spans="2:8">
      <c r="B5120" s="2" t="s">
        <v>5568</v>
      </c>
      <c r="C5120" s="2">
        <v>35</v>
      </c>
      <c r="D5120" s="2" t="s">
        <v>454</v>
      </c>
      <c r="E5120" s="2"/>
      <c r="F5120" s="2"/>
      <c r="G5120" s="2"/>
      <c r="H5120" s="2"/>
    </row>
    <row r="5121" spans="2:8">
      <c r="B5121" s="2" t="s">
        <v>5569</v>
      </c>
      <c r="C5121" s="2">
        <v>34</v>
      </c>
      <c r="D5121" s="2" t="s">
        <v>454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454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40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39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38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32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33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24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21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37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36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35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454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454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454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454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454</v>
      </c>
      <c r="E5158" s="2"/>
      <c r="F5158" s="2"/>
      <c r="G5158" s="2"/>
      <c r="H5158" s="2"/>
    </row>
    <row r="5159" spans="2:8">
      <c r="B5159" s="2" t="s">
        <v>5607</v>
      </c>
      <c r="C5159" s="2">
        <v>26</v>
      </c>
      <c r="D5159" s="2" t="s">
        <v>454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27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35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23</v>
      </c>
      <c r="D5173" s="2" t="s">
        <v>454</v>
      </c>
      <c r="E5173" s="2"/>
      <c r="F5173" s="2"/>
      <c r="G5173" s="2"/>
      <c r="H5173" s="2"/>
    </row>
    <row r="5174" spans="2:8">
      <c r="B5174" s="2" t="s">
        <v>5622</v>
      </c>
      <c r="C5174" s="2">
        <v>22</v>
      </c>
      <c r="D5174" s="2" t="s">
        <v>454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454</v>
      </c>
      <c r="E5175" s="2"/>
      <c r="F5175" s="2"/>
      <c r="G5175" s="2"/>
      <c r="H5175" s="2"/>
    </row>
    <row r="5176" spans="2:8">
      <c r="B5176" s="2" t="s">
        <v>5624</v>
      </c>
      <c r="C5176" s="2">
        <v>24</v>
      </c>
      <c r="D5176" s="2" t="s">
        <v>454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454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454</v>
      </c>
      <c r="E5178" s="2"/>
      <c r="F5178" s="2"/>
      <c r="G5178" s="2"/>
      <c r="H5178" s="2"/>
    </row>
    <row r="5179" spans="2:8">
      <c r="B5179" s="2" t="s">
        <v>5627</v>
      </c>
      <c r="C5179" s="2">
        <v>23</v>
      </c>
      <c r="D5179" s="2" t="s">
        <v>454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454</v>
      </c>
      <c r="E5180" s="2"/>
      <c r="F5180" s="2"/>
      <c r="G5180" s="2"/>
      <c r="H5180" s="2"/>
    </row>
    <row r="5181" spans="2:8">
      <c r="B5181" s="2" t="s">
        <v>5629</v>
      </c>
      <c r="C5181" s="2">
        <v>34</v>
      </c>
      <c r="D5181" s="2" t="s">
        <v>454</v>
      </c>
      <c r="E5181" s="2"/>
      <c r="F5181" s="2"/>
      <c r="G5181" s="2"/>
      <c r="H5181" s="2"/>
    </row>
    <row r="5182" spans="2:8">
      <c r="B5182" s="2" t="s">
        <v>5630</v>
      </c>
      <c r="C5182" s="2">
        <v>34</v>
      </c>
      <c r="D5182" s="2" t="s">
        <v>454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454</v>
      </c>
      <c r="E5183" s="2"/>
      <c r="F5183" s="2"/>
      <c r="G5183" s="2"/>
      <c r="H5183" s="2"/>
    </row>
    <row r="5184" spans="2:8">
      <c r="B5184" s="2" t="s">
        <v>5632</v>
      </c>
      <c r="C5184" s="2">
        <v>19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18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19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35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36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29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29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22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31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31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33</v>
      </c>
      <c r="D5208" s="2" t="s">
        <v>454</v>
      </c>
      <c r="E5208" s="2"/>
      <c r="F5208" s="2"/>
      <c r="G5208" s="2"/>
      <c r="H5208" s="2"/>
    </row>
    <row r="5209" spans="2:8">
      <c r="B5209" s="2" t="s">
        <v>5657</v>
      </c>
      <c r="C5209" s="2">
        <v>34</v>
      </c>
      <c r="D5209" s="2" t="s">
        <v>454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454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454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454</v>
      </c>
      <c r="E5212" s="2"/>
      <c r="F5212" s="2"/>
      <c r="G5212" s="2"/>
      <c r="H5212" s="2"/>
    </row>
    <row r="5213" spans="2:8">
      <c r="B5213" s="2" t="s">
        <v>5661</v>
      </c>
      <c r="C5213" s="2">
        <v>34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454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454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454</v>
      </c>
      <c r="E5216" s="2"/>
      <c r="F5216" s="2"/>
      <c r="G5216" s="2"/>
      <c r="H5216" s="2"/>
    </row>
    <row r="5217" spans="2:8">
      <c r="B5217" s="2" t="s">
        <v>5665</v>
      </c>
      <c r="C5217" s="2">
        <v>36</v>
      </c>
      <c r="D5217" s="2" t="s">
        <v>454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454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454</v>
      </c>
      <c r="E5219" s="2"/>
      <c r="F5219" s="2"/>
      <c r="G5219" s="2"/>
      <c r="H5219" s="2"/>
    </row>
    <row r="5220" spans="2:8">
      <c r="B5220" s="2" t="s">
        <v>5668</v>
      </c>
      <c r="C5220" s="2">
        <v>33</v>
      </c>
      <c r="D5220" s="2" t="s">
        <v>454</v>
      </c>
      <c r="E5220" s="2"/>
      <c r="F5220" s="2"/>
      <c r="G5220" s="2"/>
      <c r="H5220" s="2"/>
    </row>
    <row r="5221" spans="2:8">
      <c r="B5221" s="2" t="s">
        <v>5669</v>
      </c>
      <c r="C5221" s="2">
        <v>34</v>
      </c>
      <c r="D5221" s="2" t="s">
        <v>454</v>
      </c>
      <c r="E5221" s="2"/>
      <c r="F5221" s="2"/>
      <c r="G5221" s="2"/>
      <c r="H5221" s="2"/>
    </row>
    <row r="5222" spans="2:8">
      <c r="B5222" s="2" t="s">
        <v>5670</v>
      </c>
      <c r="C5222" s="2">
        <v>34</v>
      </c>
      <c r="D5222" s="2" t="s">
        <v>454</v>
      </c>
      <c r="E5222" s="2"/>
      <c r="F5222" s="2"/>
      <c r="G5222" s="2"/>
      <c r="H5222" s="2"/>
    </row>
    <row r="5223" spans="2:8">
      <c r="B5223" s="2" t="s">
        <v>5671</v>
      </c>
      <c r="C5223" s="2">
        <v>34</v>
      </c>
      <c r="D5223" s="2" t="s">
        <v>454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454</v>
      </c>
      <c r="E5224" s="2"/>
      <c r="F5224" s="2"/>
      <c r="G5224" s="2"/>
      <c r="H5224" s="2"/>
    </row>
    <row r="5225" spans="2:8">
      <c r="B5225" s="2" t="s">
        <v>5673</v>
      </c>
      <c r="C5225" s="2">
        <v>29</v>
      </c>
      <c r="D5225" s="2" t="s">
        <v>454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454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454</v>
      </c>
      <c r="E5227" s="2"/>
      <c r="F5227" s="2"/>
      <c r="G5227" s="2"/>
      <c r="H5227" s="2"/>
    </row>
    <row r="5228" spans="2:8">
      <c r="B5228" s="2" t="s">
        <v>5676</v>
      </c>
      <c r="C5228" s="2">
        <v>27</v>
      </c>
      <c r="D5228" s="2" t="s">
        <v>454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454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454</v>
      </c>
      <c r="E5230" s="2"/>
      <c r="F5230" s="2"/>
      <c r="G5230" s="2"/>
      <c r="H5230" s="2"/>
    </row>
    <row r="5231" spans="2:8">
      <c r="B5231" s="2" t="s">
        <v>5679</v>
      </c>
      <c r="C5231" s="2">
        <v>33</v>
      </c>
      <c r="D5231" s="2" t="s">
        <v>454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454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454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454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454</v>
      </c>
      <c r="E5239" s="2"/>
      <c r="F5239" s="2"/>
      <c r="G5239" s="2"/>
      <c r="H5239" s="2"/>
    </row>
    <row r="5240" spans="2:8">
      <c r="B5240" s="2" t="s">
        <v>5688</v>
      </c>
      <c r="C5240" s="2">
        <v>33</v>
      </c>
      <c r="D5240" s="2" t="s">
        <v>454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454</v>
      </c>
      <c r="E5241" s="2"/>
      <c r="F5241" s="2"/>
      <c r="G5241" s="2"/>
      <c r="H5241" s="2"/>
    </row>
    <row r="5242" spans="2:8">
      <c r="B5242" s="2" t="s">
        <v>5690</v>
      </c>
      <c r="C5242" s="2">
        <v>33</v>
      </c>
      <c r="D5242" s="2" t="s">
        <v>454</v>
      </c>
      <c r="E5242" s="2"/>
      <c r="F5242" s="2"/>
      <c r="G5242" s="2"/>
      <c r="H5242" s="2"/>
    </row>
    <row r="5243" spans="2:8">
      <c r="B5243" s="2" t="s">
        <v>5691</v>
      </c>
      <c r="C5243" s="2">
        <v>33</v>
      </c>
      <c r="D5243" s="2" t="s">
        <v>454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454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454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454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454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22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20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20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20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19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20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29</v>
      </c>
      <c r="D5272" s="2" t="s">
        <v>454</v>
      </c>
      <c r="E5272" s="2"/>
      <c r="F5272" s="2"/>
      <c r="G5272" s="2"/>
      <c r="H5272" s="2"/>
    </row>
    <row r="5273" spans="2:8">
      <c r="B5273" s="2" t="s">
        <v>5721</v>
      </c>
      <c r="C5273" s="2">
        <v>31</v>
      </c>
      <c r="D5273" s="2" t="s">
        <v>454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19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17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18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454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454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454</v>
      </c>
      <c r="E5281" s="2"/>
      <c r="F5281" s="2"/>
      <c r="G5281" s="2"/>
      <c r="H5281" s="2"/>
    </row>
    <row r="5282" spans="2:8">
      <c r="B5282" s="2" t="s">
        <v>5730</v>
      </c>
      <c r="C5282" s="2">
        <v>16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454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454</v>
      </c>
      <c r="E5286" s="2"/>
      <c r="F5286" s="2"/>
      <c r="G5286" s="2"/>
      <c r="H5286" s="2"/>
    </row>
    <row r="5287" spans="2:8">
      <c r="B5287" s="2" t="s">
        <v>5735</v>
      </c>
      <c r="C5287" s="2">
        <v>31</v>
      </c>
      <c r="D5287" s="2" t="s">
        <v>454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454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454</v>
      </c>
      <c r="E5289" s="2"/>
      <c r="F5289" s="2"/>
      <c r="G5289" s="2"/>
      <c r="H5289" s="2"/>
    </row>
    <row r="5290" spans="2:8">
      <c r="B5290" s="2" t="s">
        <v>5738</v>
      </c>
      <c r="C5290" s="2">
        <v>19</v>
      </c>
      <c r="D5290" s="2" t="s">
        <v>454</v>
      </c>
      <c r="E5290" s="2"/>
      <c r="F5290" s="2"/>
      <c r="G5290" s="2"/>
      <c r="H5290" s="2"/>
    </row>
    <row r="5291" spans="2:8">
      <c r="B5291" s="2" t="s">
        <v>5739</v>
      </c>
      <c r="C5291" s="2">
        <v>21</v>
      </c>
      <c r="D5291" s="2" t="s">
        <v>454</v>
      </c>
      <c r="E5291" s="2"/>
      <c r="F5291" s="2"/>
      <c r="G5291" s="2"/>
      <c r="H5291" s="2"/>
    </row>
    <row r="5292" spans="2:8">
      <c r="B5292" s="2" t="s">
        <v>5740</v>
      </c>
      <c r="C5292" s="2">
        <v>21</v>
      </c>
      <c r="D5292" s="2" t="s">
        <v>454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454</v>
      </c>
      <c r="E5293" s="2"/>
      <c r="F5293" s="2"/>
      <c r="G5293" s="2"/>
      <c r="H5293" s="2"/>
    </row>
    <row r="5294" spans="2:8">
      <c r="B5294" s="2" t="s">
        <v>5742</v>
      </c>
      <c r="C5294" s="2">
        <v>22</v>
      </c>
      <c r="D5294" s="2" t="s">
        <v>454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454</v>
      </c>
      <c r="E5295" s="2"/>
      <c r="F5295" s="2"/>
      <c r="G5295" s="2"/>
      <c r="H5295" s="2"/>
    </row>
    <row r="5296" spans="2:8">
      <c r="B5296" s="2" t="s">
        <v>5744</v>
      </c>
      <c r="C5296" s="2">
        <v>23</v>
      </c>
      <c r="D5296" s="2" t="s">
        <v>454</v>
      </c>
      <c r="E5296" s="2"/>
      <c r="F5296" s="2"/>
      <c r="G5296" s="2"/>
      <c r="H5296" s="2"/>
    </row>
    <row r="5297" spans="2:8">
      <c r="B5297" s="2" t="s">
        <v>5745</v>
      </c>
      <c r="C5297" s="2">
        <v>35</v>
      </c>
      <c r="D5297" s="2" t="s">
        <v>454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454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454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454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454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454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454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454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454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454</v>
      </c>
      <c r="E5306" s="2"/>
      <c r="F5306" s="2"/>
      <c r="G5306" s="2"/>
      <c r="H5306" s="2"/>
    </row>
    <row r="5307" spans="2:8">
      <c r="B5307" s="2" t="s">
        <v>5755</v>
      </c>
      <c r="C5307" s="2">
        <v>23</v>
      </c>
      <c r="D5307" s="2" t="s">
        <v>454</v>
      </c>
      <c r="E5307" s="2"/>
      <c r="F5307" s="2"/>
      <c r="G5307" s="2"/>
      <c r="H5307" s="2"/>
    </row>
    <row r="5308" spans="2:8">
      <c r="B5308" s="2" t="s">
        <v>5756</v>
      </c>
      <c r="C5308" s="2">
        <v>25</v>
      </c>
      <c r="D5308" s="2" t="s">
        <v>454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454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454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454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454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454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454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454</v>
      </c>
      <c r="E5315" s="2"/>
      <c r="F5315" s="2"/>
      <c r="G5315" s="2"/>
      <c r="H5315" s="2"/>
    </row>
    <row r="5316" spans="2:8">
      <c r="B5316" s="2" t="s">
        <v>5764</v>
      </c>
      <c r="C5316" s="2">
        <v>18</v>
      </c>
      <c r="D5316" s="2" t="s">
        <v>454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454</v>
      </c>
      <c r="E5317" s="2"/>
      <c r="F5317" s="2"/>
      <c r="G5317" s="2"/>
      <c r="H5317" s="2"/>
    </row>
    <row r="5318" spans="2:8">
      <c r="B5318" s="2" t="s">
        <v>5766</v>
      </c>
      <c r="C5318" s="2">
        <v>28</v>
      </c>
      <c r="D5318" s="2" t="s">
        <v>454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454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454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454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454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454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454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454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454</v>
      </c>
      <c r="E5327" s="2"/>
      <c r="F5327" s="2"/>
      <c r="G5327" s="2"/>
      <c r="H5327" s="2"/>
    </row>
    <row r="5328" spans="2:8">
      <c r="B5328" s="2" t="s">
        <v>5776</v>
      </c>
      <c r="C5328" s="2">
        <v>24</v>
      </c>
      <c r="D5328" s="2" t="s">
        <v>454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454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454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454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454</v>
      </c>
      <c r="E5338" s="2"/>
      <c r="F5338" s="2"/>
      <c r="G5338" s="2"/>
      <c r="H5338" s="2"/>
    </row>
    <row r="5339" spans="2:8">
      <c r="B5339" s="2" t="s">
        <v>5787</v>
      </c>
      <c r="C5339" s="2">
        <v>24</v>
      </c>
      <c r="D5339" s="2" t="s">
        <v>454</v>
      </c>
      <c r="E5339" s="2"/>
      <c r="F5339" s="2"/>
      <c r="G5339" s="2"/>
      <c r="H5339" s="2"/>
    </row>
    <row r="5340" spans="2:8">
      <c r="B5340" s="2" t="s">
        <v>5788</v>
      </c>
      <c r="C5340" s="2">
        <v>24</v>
      </c>
      <c r="D5340" s="2" t="s">
        <v>454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454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454</v>
      </c>
      <c r="E5342" s="2"/>
      <c r="F5342" s="2"/>
      <c r="G5342" s="2"/>
      <c r="H5342" s="2"/>
    </row>
    <row r="5343" spans="2:8">
      <c r="B5343" s="2" t="s">
        <v>5791</v>
      </c>
      <c r="C5343" s="2">
        <v>20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454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22</v>
      </c>
      <c r="D5346" s="2" t="s">
        <v>454</v>
      </c>
      <c r="E5346" s="2"/>
      <c r="F5346" s="2"/>
      <c r="G5346" s="2"/>
      <c r="H5346" s="2"/>
    </row>
    <row r="5347" spans="2:8">
      <c r="B5347" s="2" t="s">
        <v>5795</v>
      </c>
      <c r="C5347" s="2">
        <v>38</v>
      </c>
      <c r="D5347" s="2" t="s">
        <v>454</v>
      </c>
      <c r="E5347" s="2"/>
      <c r="F5347" s="2"/>
      <c r="G5347" s="2"/>
      <c r="H5347" s="2"/>
    </row>
    <row r="5348" spans="2:8">
      <c r="B5348" s="2" t="s">
        <v>5796</v>
      </c>
      <c r="C5348" s="2">
        <v>39</v>
      </c>
      <c r="D5348" s="2" t="s">
        <v>454</v>
      </c>
      <c r="E5348" s="2"/>
      <c r="F5348" s="2"/>
      <c r="G5348" s="2"/>
      <c r="H5348" s="2"/>
    </row>
    <row r="5349" spans="2:8">
      <c r="B5349" s="2" t="s">
        <v>5797</v>
      </c>
      <c r="C5349" s="2">
        <v>38</v>
      </c>
      <c r="D5349" s="2" t="s">
        <v>454</v>
      </c>
      <c r="E5349" s="2"/>
      <c r="F5349" s="2"/>
      <c r="G5349" s="2"/>
      <c r="H5349" s="2"/>
    </row>
    <row r="5350" spans="2:8">
      <c r="B5350" s="2" t="s">
        <v>5798</v>
      </c>
      <c r="C5350" s="2">
        <v>34</v>
      </c>
      <c r="D5350" s="2" t="s">
        <v>454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22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21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8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16</v>
      </c>
      <c r="D5358" s="2" t="s">
        <v>454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454</v>
      </c>
      <c r="E5359" s="2"/>
      <c r="F5359" s="2"/>
      <c r="G5359" s="2"/>
      <c r="H5359" s="2"/>
    </row>
    <row r="5360" spans="2:8">
      <c r="B5360" s="2" t="s">
        <v>5808</v>
      </c>
      <c r="C5360" s="2">
        <v>31</v>
      </c>
      <c r="D5360" s="2" t="s">
        <v>454</v>
      </c>
      <c r="E5360" s="2"/>
      <c r="F5360" s="2"/>
      <c r="G5360" s="2"/>
      <c r="H5360" s="2"/>
    </row>
    <row r="5361" spans="2:8">
      <c r="B5361" s="2" t="s">
        <v>5809</v>
      </c>
      <c r="C5361" s="2">
        <v>34</v>
      </c>
      <c r="D5361" s="2" t="s">
        <v>454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454</v>
      </c>
      <c r="E5362" s="2"/>
      <c r="F5362" s="2"/>
      <c r="G5362" s="2"/>
      <c r="H5362" s="2"/>
    </row>
    <row r="5363" spans="2:8">
      <c r="B5363" s="2" t="s">
        <v>5811</v>
      </c>
      <c r="C5363" s="2">
        <v>18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24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454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454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454</v>
      </c>
      <c r="E5367" s="2"/>
      <c r="F5367" s="2"/>
      <c r="G5367" s="2"/>
      <c r="H5367" s="2"/>
    </row>
    <row r="5368" spans="2:8">
      <c r="B5368" s="2" t="s">
        <v>5816</v>
      </c>
      <c r="C5368" s="2">
        <v>20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29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25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23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454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454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454</v>
      </c>
      <c r="E5381" s="2"/>
      <c r="F5381" s="2"/>
      <c r="G5381" s="2"/>
      <c r="H5381" s="2"/>
    </row>
    <row r="5382" spans="2:8">
      <c r="B5382" s="2" t="s">
        <v>5830</v>
      </c>
      <c r="C5382" s="2">
        <v>32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27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29</v>
      </c>
      <c r="D5387" s="2" t="s">
        <v>454</v>
      </c>
      <c r="E5387" s="2"/>
      <c r="F5387" s="2"/>
      <c r="G5387" s="2"/>
      <c r="H5387" s="2"/>
    </row>
    <row r="5388" spans="2:8">
      <c r="B5388" s="2" t="s">
        <v>5836</v>
      </c>
      <c r="C5388" s="2">
        <v>30</v>
      </c>
      <c r="D5388" s="2" t="s">
        <v>454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454</v>
      </c>
      <c r="E5389" s="2"/>
      <c r="F5389" s="2"/>
      <c r="G5389" s="2"/>
      <c r="H5389" s="2"/>
    </row>
    <row r="5390" spans="2:8">
      <c r="B5390" s="2" t="s">
        <v>5838</v>
      </c>
      <c r="C5390" s="2">
        <v>31</v>
      </c>
      <c r="D5390" s="2" t="s">
        <v>454</v>
      </c>
      <c r="E5390" s="2"/>
      <c r="F5390" s="2"/>
      <c r="G5390" s="2"/>
      <c r="H5390" s="2"/>
    </row>
    <row r="5391" spans="2:8">
      <c r="B5391" s="2" t="s">
        <v>5839</v>
      </c>
      <c r="C5391" s="2">
        <v>30</v>
      </c>
      <c r="D5391" s="2" t="s">
        <v>454</v>
      </c>
      <c r="E5391" s="2"/>
      <c r="F5391" s="2"/>
      <c r="G5391" s="2"/>
      <c r="H5391" s="2"/>
    </row>
    <row r="5392" spans="2:8">
      <c r="B5392" s="2" t="s">
        <v>5840</v>
      </c>
      <c r="C5392" s="2">
        <v>40</v>
      </c>
      <c r="D5392" s="2" t="s">
        <v>454</v>
      </c>
      <c r="E5392" s="2"/>
      <c r="F5392" s="2"/>
      <c r="G5392" s="2"/>
      <c r="H5392" s="2"/>
    </row>
    <row r="5393" spans="2:8">
      <c r="B5393" s="2" t="s">
        <v>5841</v>
      </c>
      <c r="C5393" s="2">
        <v>43</v>
      </c>
      <c r="D5393" s="2" t="s">
        <v>454</v>
      </c>
      <c r="E5393" s="2"/>
      <c r="F5393" s="2"/>
      <c r="G5393" s="2"/>
      <c r="H5393" s="2"/>
    </row>
    <row r="5394" spans="2:8">
      <c r="B5394" s="2" t="s">
        <v>5842</v>
      </c>
      <c r="C5394" s="2">
        <v>43</v>
      </c>
      <c r="D5394" s="2" t="s">
        <v>454</v>
      </c>
      <c r="E5394" s="2"/>
      <c r="F5394" s="2"/>
      <c r="G5394" s="2"/>
      <c r="H5394" s="2"/>
    </row>
    <row r="5395" spans="2:8">
      <c r="B5395" s="2" t="s">
        <v>5843</v>
      </c>
      <c r="C5395" s="2">
        <v>40</v>
      </c>
      <c r="D5395" s="2" t="s">
        <v>454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454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454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454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454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454</v>
      </c>
      <c r="E5400" s="2"/>
      <c r="F5400" s="2"/>
      <c r="G5400" s="2"/>
      <c r="H5400" s="2"/>
    </row>
    <row r="5401" spans="2:8">
      <c r="B5401" s="2" t="s">
        <v>5849</v>
      </c>
      <c r="C5401" s="2">
        <v>32</v>
      </c>
      <c r="D5401" s="2" t="s">
        <v>454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454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454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454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454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454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454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454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454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454</v>
      </c>
      <c r="E5410" s="2"/>
      <c r="F5410" s="2"/>
      <c r="G5410" s="2"/>
      <c r="H5410" s="2"/>
    </row>
    <row r="5411" spans="2:8">
      <c r="B5411" s="2" t="s">
        <v>5859</v>
      </c>
      <c r="C5411" s="2">
        <v>35</v>
      </c>
      <c r="D5411" s="2" t="s">
        <v>454</v>
      </c>
      <c r="E5411" s="2"/>
      <c r="F5411" s="2"/>
      <c r="G5411" s="2"/>
      <c r="H5411" s="2"/>
    </row>
    <row r="5412" spans="2:8">
      <c r="B5412" s="2" t="s">
        <v>5860</v>
      </c>
      <c r="C5412" s="2">
        <v>35</v>
      </c>
      <c r="D5412" s="2" t="s">
        <v>454</v>
      </c>
      <c r="E5412" s="2"/>
      <c r="F5412" s="2"/>
      <c r="G5412" s="2"/>
      <c r="H5412" s="2"/>
    </row>
    <row r="5413" spans="2:8">
      <c r="B5413" s="2" t="s">
        <v>5861</v>
      </c>
      <c r="C5413" s="2">
        <v>34</v>
      </c>
      <c r="D5413" s="2" t="s">
        <v>454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454</v>
      </c>
      <c r="E5414" s="2"/>
      <c r="F5414" s="2"/>
      <c r="G5414" s="2"/>
      <c r="H5414" s="2"/>
    </row>
    <row r="5415" spans="2:8">
      <c r="B5415" s="2" t="s">
        <v>5863</v>
      </c>
      <c r="C5415" s="2">
        <v>16</v>
      </c>
      <c r="D5415" s="2" t="s">
        <v>454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24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454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454</v>
      </c>
      <c r="E5424" s="2"/>
      <c r="F5424" s="2"/>
      <c r="G5424" s="2"/>
      <c r="H5424" s="2"/>
    </row>
    <row r="5425" spans="2:8">
      <c r="B5425" s="2" t="s">
        <v>5873</v>
      </c>
      <c r="C5425" s="2">
        <v>31</v>
      </c>
      <c r="D5425" s="2" t="s">
        <v>454</v>
      </c>
      <c r="E5425" s="2"/>
      <c r="F5425" s="2"/>
      <c r="G5425" s="2"/>
      <c r="H5425" s="2"/>
    </row>
    <row r="5426" spans="2:8">
      <c r="B5426" s="2" t="s">
        <v>5874</v>
      </c>
      <c r="C5426" s="2">
        <v>31</v>
      </c>
      <c r="D5426" s="2" t="s">
        <v>454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454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454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454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454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22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23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454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454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454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454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454</v>
      </c>
      <c r="E5439" s="2"/>
      <c r="F5439" s="2"/>
      <c r="G5439" s="2"/>
      <c r="H5439" s="2"/>
    </row>
    <row r="5440" spans="2:8">
      <c r="B5440" s="2" t="s">
        <v>5888</v>
      </c>
      <c r="C5440" s="2">
        <v>22</v>
      </c>
      <c r="D5440" s="2" t="s">
        <v>454</v>
      </c>
      <c r="E5440" s="2"/>
      <c r="F5440" s="2"/>
      <c r="G5440" s="2"/>
      <c r="H5440" s="2"/>
    </row>
    <row r="5441" spans="2:8">
      <c r="B5441" s="2" t="s">
        <v>5889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454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454</v>
      </c>
      <c r="E5443" s="2"/>
      <c r="F5443" s="2"/>
      <c r="G5443" s="2"/>
      <c r="H5443" s="2"/>
    </row>
    <row r="5444" spans="2:8">
      <c r="B5444" s="2" t="s">
        <v>5892</v>
      </c>
      <c r="C5444" s="2">
        <v>27</v>
      </c>
      <c r="D5444" s="2" t="s">
        <v>454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454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454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454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454</v>
      </c>
      <c r="E5448" s="2"/>
      <c r="F5448" s="2"/>
      <c r="G5448" s="2"/>
      <c r="H5448" s="2"/>
    </row>
    <row r="5449" spans="2:8">
      <c r="B5449" s="2" t="s">
        <v>5897</v>
      </c>
      <c r="C5449" s="2">
        <v>30</v>
      </c>
      <c r="D5449" s="2" t="s">
        <v>454</v>
      </c>
      <c r="E5449" s="2"/>
      <c r="F5449" s="2"/>
      <c r="G5449" s="2"/>
      <c r="H5449" s="2"/>
    </row>
    <row r="5450" spans="2:8">
      <c r="B5450" s="2" t="s">
        <v>5898</v>
      </c>
      <c r="C5450" s="2">
        <v>29</v>
      </c>
      <c r="D5450" s="2" t="s">
        <v>454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454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454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454</v>
      </c>
      <c r="E5453" s="2"/>
      <c r="F5453" s="2"/>
      <c r="G5453" s="2"/>
      <c r="H5453" s="2"/>
    </row>
    <row r="5454" spans="2:8">
      <c r="B5454" s="2" t="s">
        <v>5902</v>
      </c>
      <c r="C5454" s="2">
        <v>32</v>
      </c>
      <c r="D5454" s="2" t="s">
        <v>454</v>
      </c>
      <c r="E5454" s="2"/>
      <c r="F5454" s="2"/>
      <c r="G5454" s="2"/>
      <c r="H5454" s="2"/>
    </row>
    <row r="5455" spans="2:8">
      <c r="B5455" s="2" t="s">
        <v>5903</v>
      </c>
      <c r="C5455" s="2">
        <v>30</v>
      </c>
      <c r="D5455" s="2" t="s">
        <v>454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454</v>
      </c>
      <c r="E5456" s="2"/>
      <c r="F5456" s="2"/>
      <c r="G5456" s="2"/>
      <c r="H5456" s="2"/>
    </row>
    <row r="5457" spans="2:8">
      <c r="B5457" s="2" t="s">
        <v>5905</v>
      </c>
      <c r="C5457" s="2">
        <v>22</v>
      </c>
      <c r="D5457" s="2" t="s">
        <v>454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454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454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454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454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454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454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454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454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454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454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454</v>
      </c>
      <c r="E5468" s="2"/>
      <c r="F5468" s="2"/>
      <c r="G5468" s="2"/>
      <c r="H5468" s="2"/>
    </row>
    <row r="5469" spans="2:8">
      <c r="B5469" s="2" t="s">
        <v>5917</v>
      </c>
      <c r="C5469" s="2">
        <v>19</v>
      </c>
      <c r="D5469" s="2" t="s">
        <v>454</v>
      </c>
      <c r="E5469" s="2"/>
      <c r="F5469" s="2"/>
      <c r="G5469" s="2"/>
      <c r="H5469" s="2"/>
    </row>
    <row r="5470" spans="2:8">
      <c r="B5470" s="2" t="s">
        <v>5918</v>
      </c>
      <c r="C5470" s="2">
        <v>31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33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454</v>
      </c>
      <c r="E5473" s="2"/>
      <c r="F5473" s="2"/>
      <c r="G5473" s="2"/>
      <c r="H5473" s="2"/>
    </row>
    <row r="5474" spans="2:8">
      <c r="B5474" s="2" t="s">
        <v>5922</v>
      </c>
      <c r="C5474" s="2">
        <v>32</v>
      </c>
      <c r="D5474" s="2" t="s">
        <v>454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454</v>
      </c>
      <c r="E5475" s="2"/>
      <c r="F5475" s="2"/>
      <c r="G5475" s="2"/>
      <c r="H5475" s="2"/>
    </row>
    <row r="5476" spans="2:8">
      <c r="B5476" s="2" t="s">
        <v>5924</v>
      </c>
      <c r="C5476" s="2">
        <v>32</v>
      </c>
      <c r="D5476" s="2" t="s">
        <v>454</v>
      </c>
      <c r="E5476" s="2"/>
      <c r="F5476" s="2"/>
      <c r="G5476" s="2"/>
      <c r="H5476" s="2"/>
    </row>
    <row r="5477" spans="2:8">
      <c r="B5477" s="2" t="s">
        <v>5925</v>
      </c>
      <c r="C5477" s="2">
        <v>23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25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20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24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29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454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454</v>
      </c>
      <c r="E5491" s="2"/>
      <c r="F5491" s="2"/>
      <c r="G5491" s="2"/>
      <c r="H5491" s="2"/>
    </row>
    <row r="5492" spans="2:8">
      <c r="B5492" s="2" t="s">
        <v>5940</v>
      </c>
      <c r="C5492" s="2">
        <v>35</v>
      </c>
      <c r="D5492" s="2" t="s">
        <v>454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454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454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454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454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454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454</v>
      </c>
      <c r="E5503" s="2"/>
      <c r="F5503" s="2"/>
      <c r="G5503" s="2"/>
      <c r="H5503" s="2"/>
    </row>
    <row r="5504" spans="2:8">
      <c r="B5504" s="2" t="s">
        <v>5952</v>
      </c>
      <c r="C5504" s="2">
        <v>18</v>
      </c>
      <c r="D5504" s="2" t="s">
        <v>454</v>
      </c>
      <c r="E5504" s="2"/>
      <c r="F5504" s="2"/>
      <c r="G5504" s="2"/>
      <c r="H5504" s="2"/>
    </row>
    <row r="5505" spans="2:8">
      <c r="B5505" s="2" t="s">
        <v>5953</v>
      </c>
      <c r="C5505" s="2">
        <v>17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23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24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16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454</v>
      </c>
      <c r="E5514" s="2"/>
      <c r="F5514" s="2"/>
      <c r="G5514" s="2"/>
      <c r="H5514" s="2"/>
    </row>
    <row r="5515" spans="2:8">
      <c r="B5515" s="2" t="s">
        <v>5963</v>
      </c>
      <c r="C5515" s="2">
        <v>35</v>
      </c>
      <c r="D5515" s="2" t="s">
        <v>454</v>
      </c>
      <c r="E5515" s="2"/>
      <c r="F5515" s="2"/>
      <c r="G5515" s="2"/>
      <c r="H5515" s="2"/>
    </row>
    <row r="5516" spans="2:8">
      <c r="B5516" s="2" t="s">
        <v>5964</v>
      </c>
      <c r="C5516" s="2">
        <v>36</v>
      </c>
      <c r="D5516" s="2" t="s">
        <v>454</v>
      </c>
      <c r="E5516" s="2"/>
      <c r="F5516" s="2"/>
      <c r="G5516" s="2"/>
      <c r="H5516" s="2"/>
    </row>
    <row r="5517" spans="2:8">
      <c r="B5517" s="2" t="s">
        <v>5965</v>
      </c>
      <c r="C5517" s="2">
        <v>35</v>
      </c>
      <c r="D5517" s="2" t="s">
        <v>454</v>
      </c>
      <c r="E5517" s="2"/>
      <c r="F5517" s="2"/>
      <c r="G5517" s="2"/>
      <c r="H5517" s="2"/>
    </row>
    <row r="5518" spans="2:8">
      <c r="B5518" s="2" t="s">
        <v>5966</v>
      </c>
      <c r="C5518" s="2">
        <v>33</v>
      </c>
      <c r="D5518" s="2" t="s">
        <v>454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454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454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454</v>
      </c>
      <c r="E5521" s="2"/>
      <c r="F5521" s="2"/>
      <c r="G5521" s="2"/>
      <c r="H5521" s="2"/>
    </row>
    <row r="5522" spans="2:8">
      <c r="B5522" s="2" t="s">
        <v>5970</v>
      </c>
      <c r="C5522" s="2">
        <v>33</v>
      </c>
      <c r="D5522" s="2" t="s">
        <v>454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454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454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454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454</v>
      </c>
      <c r="E5526" s="2"/>
      <c r="F5526" s="2"/>
      <c r="G5526" s="2"/>
      <c r="H5526" s="2"/>
    </row>
    <row r="5527" spans="2:8">
      <c r="B5527" s="2" t="s">
        <v>5975</v>
      </c>
      <c r="C5527" s="2">
        <v>21</v>
      </c>
      <c r="D5527" s="2" t="s">
        <v>454</v>
      </c>
      <c r="E5527" s="2"/>
      <c r="F5527" s="2"/>
      <c r="G5527" s="2"/>
      <c r="H5527" s="2"/>
    </row>
    <row r="5528" spans="2:8">
      <c r="B5528" s="2" t="s">
        <v>5976</v>
      </c>
      <c r="C5528" s="2">
        <v>31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32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33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454</v>
      </c>
      <c r="E5534" s="2"/>
      <c r="F5534" s="2"/>
      <c r="G5534" s="2"/>
      <c r="H5534" s="2"/>
    </row>
    <row r="5535" spans="2:8">
      <c r="B5535" s="2" t="s">
        <v>5983</v>
      </c>
      <c r="C5535" s="2">
        <v>36</v>
      </c>
      <c r="D5535" s="2" t="s">
        <v>454</v>
      </c>
      <c r="E5535" s="2"/>
      <c r="F5535" s="2"/>
      <c r="G5535" s="2"/>
      <c r="H5535" s="2"/>
    </row>
    <row r="5536" spans="2:8">
      <c r="B5536" s="2" t="s">
        <v>5984</v>
      </c>
      <c r="C5536" s="2">
        <v>35</v>
      </c>
      <c r="D5536" s="2" t="s">
        <v>454</v>
      </c>
      <c r="E5536" s="2"/>
      <c r="F5536" s="2"/>
      <c r="G5536" s="2"/>
      <c r="H5536" s="2"/>
    </row>
    <row r="5537" spans="2:8">
      <c r="B5537" s="2" t="s">
        <v>5985</v>
      </c>
      <c r="C5537" s="2">
        <v>34</v>
      </c>
      <c r="D5537" s="2" t="s">
        <v>454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22</v>
      </c>
      <c r="D5543" s="2" t="s">
        <v>454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454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454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454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454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454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454</v>
      </c>
      <c r="E5549" s="2"/>
      <c r="F5549" s="2"/>
      <c r="G5549" s="2"/>
      <c r="H5549" s="2"/>
    </row>
    <row r="5550" spans="2:8">
      <c r="B5550" s="2" t="s">
        <v>5998</v>
      </c>
      <c r="C5550" s="2">
        <v>27</v>
      </c>
      <c r="D5550" s="2" t="s">
        <v>454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454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454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454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454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28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31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30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23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454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454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454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454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454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454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454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454</v>
      </c>
      <c r="E5573" s="2"/>
      <c r="F5573" s="2"/>
      <c r="G5573" s="2"/>
      <c r="H5573" s="2"/>
    </row>
    <row r="5574" spans="2:8">
      <c r="B5574" s="2" t="s">
        <v>6022</v>
      </c>
      <c r="C5574" s="2">
        <v>24</v>
      </c>
      <c r="D5574" s="2" t="s">
        <v>454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24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31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28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28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34</v>
      </c>
      <c r="D5592" s="2" t="s">
        <v>454</v>
      </c>
      <c r="E5592" s="2"/>
      <c r="F5592" s="2"/>
      <c r="G5592" s="2"/>
      <c r="H5592" s="2"/>
    </row>
    <row r="5593" spans="2:8">
      <c r="B5593" s="2" t="s">
        <v>6041</v>
      </c>
      <c r="C5593" s="2">
        <v>33</v>
      </c>
      <c r="D5593" s="2" t="s">
        <v>454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454</v>
      </c>
      <c r="E5594" s="2"/>
      <c r="F5594" s="2"/>
      <c r="G5594" s="2"/>
      <c r="H5594" s="2"/>
    </row>
    <row r="5595" spans="2:8">
      <c r="B5595" s="2" t="s">
        <v>6043</v>
      </c>
      <c r="C5595" s="2">
        <v>33</v>
      </c>
      <c r="D5595" s="2" t="s">
        <v>454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454</v>
      </c>
      <c r="E5596" s="2"/>
      <c r="F5596" s="2"/>
      <c r="G5596" s="2"/>
      <c r="H5596" s="2"/>
    </row>
    <row r="5597" spans="2:8">
      <c r="B5597" s="2" t="s">
        <v>6045</v>
      </c>
      <c r="C5597" s="2">
        <v>35</v>
      </c>
      <c r="D5597" s="2" t="s">
        <v>454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454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454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454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39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36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33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36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45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44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33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29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454</v>
      </c>
      <c r="E5614" s="2"/>
      <c r="F5614" s="2"/>
      <c r="G5614" s="2"/>
      <c r="H5614" s="2"/>
    </row>
    <row r="5615" spans="2:8">
      <c r="B5615" s="2" t="s">
        <v>6063</v>
      </c>
      <c r="C5615" s="2">
        <v>35</v>
      </c>
      <c r="D5615" s="2" t="s">
        <v>454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454</v>
      </c>
      <c r="E5616" s="2"/>
      <c r="F5616" s="2"/>
      <c r="G5616" s="2"/>
      <c r="H5616" s="2"/>
    </row>
    <row r="5617" spans="2:8">
      <c r="B5617" s="2" t="s">
        <v>6065</v>
      </c>
      <c r="C5617" s="2">
        <v>20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34</v>
      </c>
      <c r="D5618" s="2" t="s">
        <v>454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454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454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454</v>
      </c>
      <c r="E5627" s="2"/>
      <c r="F5627" s="2"/>
      <c r="G5627" s="2"/>
      <c r="H5627" s="2"/>
    </row>
    <row r="5628" spans="2:8">
      <c r="B5628" s="2" t="s">
        <v>6076</v>
      </c>
      <c r="C5628" s="2">
        <v>34</v>
      </c>
      <c r="D5628" s="2" t="s">
        <v>454</v>
      </c>
      <c r="E5628" s="2"/>
      <c r="F5628" s="2"/>
      <c r="G5628" s="2"/>
      <c r="H5628" s="2"/>
    </row>
    <row r="5629" spans="2:8">
      <c r="B5629" s="2" t="s">
        <v>6077</v>
      </c>
      <c r="C5629" s="2">
        <v>34</v>
      </c>
      <c r="D5629" s="2" t="s">
        <v>454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454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454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454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25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20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24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28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16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23</v>
      </c>
      <c r="D5650" s="2" t="s">
        <v>454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454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454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17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23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18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19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20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20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20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20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20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19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16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14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37</v>
      </c>
      <c r="D5668" s="2" t="s">
        <v>454</v>
      </c>
      <c r="E5668" s="2"/>
      <c r="F5668" s="2"/>
      <c r="G5668" s="2"/>
      <c r="H5668" s="2"/>
    </row>
    <row r="5669" spans="2:8">
      <c r="B5669" s="2" t="s">
        <v>6117</v>
      </c>
      <c r="C5669" s="2">
        <v>42</v>
      </c>
      <c r="D5669" s="2" t="s">
        <v>454</v>
      </c>
      <c r="E5669" s="2"/>
      <c r="F5669" s="2"/>
      <c r="G5669" s="2"/>
      <c r="H5669" s="2"/>
    </row>
    <row r="5670" spans="2:8">
      <c r="B5670" s="2" t="s">
        <v>6118</v>
      </c>
      <c r="C5670" s="2">
        <v>43</v>
      </c>
      <c r="D5670" s="2" t="s">
        <v>454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454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454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454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454</v>
      </c>
      <c r="E5674" s="2"/>
      <c r="F5674" s="2"/>
      <c r="G5674" s="2"/>
      <c r="H5674" s="2"/>
    </row>
    <row r="5675" spans="2:8">
      <c r="B5675" s="2" t="s">
        <v>6123</v>
      </c>
      <c r="C5675" s="2">
        <v>34</v>
      </c>
      <c r="D5675" s="2" t="s">
        <v>454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454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454</v>
      </c>
      <c r="E5677" s="2"/>
      <c r="F5677" s="2"/>
      <c r="G5677" s="2"/>
      <c r="H5677" s="2"/>
    </row>
    <row r="5678" spans="2:8">
      <c r="B5678" s="2" t="s">
        <v>6126</v>
      </c>
      <c r="C5678" s="2">
        <v>21</v>
      </c>
      <c r="D5678" s="2" t="s">
        <v>454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27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22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454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454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454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454</v>
      </c>
      <c r="E5686" s="2"/>
      <c r="F5686" s="2"/>
      <c r="G5686" s="2"/>
      <c r="H5686" s="2"/>
    </row>
    <row r="5687" spans="2:8">
      <c r="B5687" s="2" t="s">
        <v>6135</v>
      </c>
      <c r="C5687" s="2">
        <v>23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24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24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23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18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454</v>
      </c>
      <c r="E5696" s="2"/>
      <c r="F5696" s="2"/>
      <c r="G5696" s="2"/>
      <c r="H5696" s="2"/>
    </row>
    <row r="5697" spans="2:8">
      <c r="B5697" s="2" t="s">
        <v>6145</v>
      </c>
      <c r="C5697" s="2">
        <v>24</v>
      </c>
      <c r="D5697" s="2" t="s">
        <v>454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454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454</v>
      </c>
      <c r="E5699" s="2"/>
      <c r="F5699" s="2"/>
      <c r="G5699" s="2"/>
      <c r="H5699" s="2"/>
    </row>
    <row r="5700" spans="2:8">
      <c r="B5700" s="2" t="s">
        <v>6148</v>
      </c>
      <c r="C5700" s="2">
        <v>23</v>
      </c>
      <c r="D5700" s="2" t="s">
        <v>454</v>
      </c>
      <c r="E5700" s="2"/>
      <c r="F5700" s="2"/>
      <c r="G5700" s="2"/>
      <c r="H5700" s="2"/>
    </row>
    <row r="5701" spans="2:8">
      <c r="B5701" s="2" t="s">
        <v>6149</v>
      </c>
      <c r="C5701" s="2">
        <v>21</v>
      </c>
      <c r="D5701" s="2" t="s">
        <v>454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454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454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454</v>
      </c>
      <c r="E5711" s="2"/>
      <c r="F5711" s="2"/>
      <c r="G5711" s="2"/>
      <c r="H5711" s="2"/>
    </row>
    <row r="5712" spans="2:8">
      <c r="B5712" s="2" t="s">
        <v>6160</v>
      </c>
      <c r="C5712" s="2">
        <v>33</v>
      </c>
      <c r="D5712" s="2" t="s">
        <v>454</v>
      </c>
      <c r="E5712" s="2"/>
      <c r="F5712" s="2"/>
      <c r="G5712" s="2"/>
      <c r="H5712" s="2"/>
    </row>
    <row r="5713" spans="2:8">
      <c r="B5713" s="2" t="s">
        <v>6161</v>
      </c>
      <c r="C5713" s="2">
        <v>35</v>
      </c>
      <c r="D5713" s="2" t="s">
        <v>454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454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454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454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454</v>
      </c>
      <c r="E5717" s="2"/>
      <c r="F5717" s="2"/>
      <c r="G5717" s="2"/>
      <c r="H5717" s="2"/>
    </row>
    <row r="5718" spans="2:8">
      <c r="B5718" s="2" t="s">
        <v>6166</v>
      </c>
      <c r="C5718" s="2">
        <v>32</v>
      </c>
      <c r="D5718" s="2" t="s">
        <v>454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454</v>
      </c>
      <c r="E5719" s="2"/>
      <c r="F5719" s="2"/>
      <c r="G5719" s="2"/>
      <c r="H5719" s="2"/>
    </row>
    <row r="5720" spans="2:8">
      <c r="B5720" s="2" t="s">
        <v>6168</v>
      </c>
      <c r="C5720" s="2">
        <v>33</v>
      </c>
      <c r="D5720" s="2" t="s">
        <v>454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454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454</v>
      </c>
      <c r="E5722" s="2"/>
      <c r="F5722" s="2"/>
      <c r="G5722" s="2"/>
      <c r="H5722" s="2"/>
    </row>
    <row r="5723" spans="2:8">
      <c r="B5723" s="2" t="s">
        <v>6171</v>
      </c>
      <c r="C5723" s="2">
        <v>18</v>
      </c>
      <c r="D5723" s="2" t="s">
        <v>454</v>
      </c>
      <c r="E5723" s="2"/>
      <c r="F5723" s="2"/>
      <c r="G5723" s="2"/>
      <c r="H5723" s="2"/>
    </row>
    <row r="5724" spans="2:8">
      <c r="B5724" s="2" t="s">
        <v>6172</v>
      </c>
      <c r="C5724" s="2">
        <v>13</v>
      </c>
      <c r="D5724" s="2" t="s">
        <v>454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454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454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454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454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454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15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454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454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454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454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16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21</v>
      </c>
      <c r="D5746" s="2" t="s">
        <v>454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454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454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454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454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454</v>
      </c>
      <c r="E5751" s="2"/>
      <c r="F5751" s="2"/>
      <c r="G5751" s="2"/>
      <c r="H5751" s="2"/>
    </row>
    <row r="5752" spans="2:8">
      <c r="B5752" s="2" t="s">
        <v>6200</v>
      </c>
      <c r="C5752" s="2">
        <v>19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35</v>
      </c>
      <c r="D5753" s="2" t="s">
        <v>454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454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454</v>
      </c>
      <c r="E5759" s="2"/>
      <c r="F5759" s="2"/>
      <c r="G5759" s="2"/>
      <c r="H5759" s="2"/>
    </row>
    <row r="5760" spans="2:8">
      <c r="B5760" s="2" t="s">
        <v>6208</v>
      </c>
      <c r="C5760" s="2">
        <v>28</v>
      </c>
      <c r="D5760" s="2" t="s">
        <v>454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454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454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454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454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454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454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454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454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454</v>
      </c>
      <c r="E5769" s="2"/>
      <c r="F5769" s="2"/>
      <c r="G5769" s="2"/>
      <c r="H5769" s="2"/>
    </row>
    <row r="5770" spans="2:8">
      <c r="B5770" s="2" t="s">
        <v>6218</v>
      </c>
      <c r="C5770" s="2">
        <v>17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34</v>
      </c>
      <c r="D5772" s="2" t="s">
        <v>454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454</v>
      </c>
      <c r="E5773" s="2"/>
      <c r="F5773" s="2"/>
      <c r="G5773" s="2"/>
      <c r="H5773" s="2"/>
    </row>
    <row r="5774" spans="2:8">
      <c r="B5774" s="2" t="s">
        <v>6222</v>
      </c>
      <c r="C5774" s="2">
        <v>33</v>
      </c>
      <c r="D5774" s="2" t="s">
        <v>454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454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454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454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32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34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33</v>
      </c>
      <c r="D5792" s="2" t="s">
        <v>454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454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454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454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454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454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454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454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454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454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454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454</v>
      </c>
      <c r="E5803" s="2"/>
      <c r="F5803" s="2"/>
      <c r="G5803" s="2"/>
      <c r="H5803" s="2"/>
    </row>
    <row r="5804" spans="2:8">
      <c r="B5804" s="2" t="s">
        <v>6252</v>
      </c>
      <c r="C5804" s="2">
        <v>24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25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24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21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454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454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454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454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14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454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454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454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454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454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33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33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15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17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36</v>
      </c>
      <c r="D5831" s="2" t="s">
        <v>454</v>
      </c>
      <c r="E5831" s="2"/>
      <c r="F5831" s="2"/>
      <c r="G5831" s="2"/>
      <c r="H5831" s="2"/>
    </row>
    <row r="5832" spans="2:8">
      <c r="B5832" s="2" t="s">
        <v>6280</v>
      </c>
      <c r="C5832" s="2">
        <v>35</v>
      </c>
      <c r="D5832" s="2" t="s">
        <v>454</v>
      </c>
      <c r="E5832" s="2"/>
      <c r="F5832" s="2"/>
      <c r="G5832" s="2"/>
      <c r="H5832" s="2"/>
    </row>
    <row r="5833" spans="2:8">
      <c r="B5833" s="2" t="s">
        <v>6281</v>
      </c>
      <c r="C5833" s="2">
        <v>21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454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454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454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454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454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454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454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454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454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454</v>
      </c>
      <c r="E5845" s="2"/>
      <c r="F5845" s="2"/>
      <c r="G5845" s="2"/>
      <c r="H5845" s="2"/>
    </row>
    <row r="5846" spans="2:8">
      <c r="B5846" s="2" t="s">
        <v>6294</v>
      </c>
      <c r="C5846" s="2">
        <v>33</v>
      </c>
      <c r="D5846" s="2" t="s">
        <v>454</v>
      </c>
      <c r="E5846" s="2"/>
      <c r="F5846" s="2"/>
      <c r="G5846" s="2"/>
      <c r="H5846" s="2"/>
    </row>
    <row r="5847" spans="2:8">
      <c r="B5847" s="2" t="s">
        <v>6295</v>
      </c>
      <c r="C5847" s="2">
        <v>33</v>
      </c>
      <c r="D5847" s="2" t="s">
        <v>454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454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454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454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454</v>
      </c>
      <c r="E5851" s="2"/>
      <c r="F5851" s="2"/>
      <c r="G5851" s="2"/>
      <c r="H5851" s="2"/>
    </row>
    <row r="5852" spans="2:8">
      <c r="B5852" s="2" t="s">
        <v>6300</v>
      </c>
      <c r="C5852" s="2">
        <v>33</v>
      </c>
      <c r="D5852" s="2" t="s">
        <v>454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454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454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454</v>
      </c>
      <c r="E5855" s="2"/>
      <c r="F5855" s="2"/>
      <c r="G5855" s="2"/>
      <c r="H5855" s="2"/>
    </row>
    <row r="5856" spans="2:8">
      <c r="B5856" s="2" t="s">
        <v>6304</v>
      </c>
      <c r="C5856" s="2">
        <v>20</v>
      </c>
      <c r="D5856" s="2" t="s">
        <v>454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454</v>
      </c>
      <c r="E5871" s="2"/>
      <c r="F5871" s="2"/>
      <c r="G5871" s="2"/>
      <c r="H5871" s="2"/>
    </row>
    <row r="5872" spans="2:8">
      <c r="B5872" s="2" t="s">
        <v>6320</v>
      </c>
      <c r="C5872" s="2">
        <v>19</v>
      </c>
      <c r="D5872" s="2" t="s">
        <v>454</v>
      </c>
      <c r="E5872" s="2"/>
      <c r="F5872" s="2"/>
      <c r="G5872" s="2"/>
      <c r="H5872" s="2"/>
    </row>
    <row r="5873" spans="2:8">
      <c r="B5873" s="2" t="s">
        <v>6321</v>
      </c>
      <c r="C5873" s="2">
        <v>20</v>
      </c>
      <c r="D5873" s="2" t="s">
        <v>454</v>
      </c>
      <c r="E5873" s="2"/>
      <c r="F5873" s="2"/>
      <c r="G5873" s="2"/>
      <c r="H5873" s="2"/>
    </row>
    <row r="5874" spans="2:8">
      <c r="B5874" s="2" t="s">
        <v>6322</v>
      </c>
      <c r="C5874" s="2">
        <v>20</v>
      </c>
      <c r="D5874" s="2" t="s">
        <v>454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32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32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23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27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31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23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25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18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25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25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22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22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21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20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21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22</v>
      </c>
      <c r="D5924" s="2" t="s">
        <v>454</v>
      </c>
      <c r="E5924" s="2"/>
      <c r="F5924" s="2"/>
      <c r="G5924" s="2"/>
      <c r="H5924" s="2"/>
    </row>
    <row r="5925" spans="2:8">
      <c r="B5925" s="2" t="s">
        <v>6373</v>
      </c>
      <c r="C5925" s="2">
        <v>24</v>
      </c>
      <c r="D5925" s="2" t="s">
        <v>454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454</v>
      </c>
      <c r="E5926" s="2"/>
      <c r="F5926" s="2"/>
      <c r="G5926" s="2"/>
      <c r="H5926" s="2"/>
    </row>
    <row r="5927" spans="2:8">
      <c r="B5927" s="2" t="s">
        <v>6375</v>
      </c>
      <c r="C5927" s="2">
        <v>23</v>
      </c>
      <c r="D5927" s="2" t="s">
        <v>454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454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454</v>
      </c>
      <c r="E5929" s="2"/>
      <c r="F5929" s="2"/>
      <c r="G5929" s="2"/>
      <c r="H5929" s="2"/>
    </row>
    <row r="5930" spans="2:8">
      <c r="B5930" s="2" t="s">
        <v>6378</v>
      </c>
      <c r="C5930" s="2">
        <v>20</v>
      </c>
      <c r="D5930" s="2" t="s">
        <v>454</v>
      </c>
      <c r="E5930" s="2"/>
      <c r="F5930" s="2"/>
      <c r="G5930" s="2"/>
      <c r="H5930" s="2"/>
    </row>
    <row r="5931" spans="2:8">
      <c r="B5931" s="2" t="s">
        <v>6379</v>
      </c>
      <c r="C5931" s="2">
        <v>15</v>
      </c>
      <c r="D5931" s="2" t="s">
        <v>454</v>
      </c>
      <c r="E5931" s="2"/>
      <c r="F5931" s="2"/>
      <c r="G5931" s="2"/>
      <c r="H5931" s="2"/>
    </row>
    <row r="5932" spans="2:8">
      <c r="B5932" s="2" t="s">
        <v>6380</v>
      </c>
      <c r="C5932" s="2">
        <v>18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21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22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26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32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32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26</v>
      </c>
      <c r="D5945" s="2" t="s">
        <v>454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454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454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454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454</v>
      </c>
      <c r="E5949" s="2"/>
      <c r="F5949" s="2"/>
      <c r="G5949" s="2"/>
      <c r="H5949" s="2"/>
    </row>
    <row r="5950" spans="2:8">
      <c r="B5950" s="2" t="s">
        <v>6398</v>
      </c>
      <c r="C5950" s="2">
        <v>21</v>
      </c>
      <c r="D5950" s="2" t="s">
        <v>454</v>
      </c>
      <c r="E5950" s="2"/>
      <c r="F5950" s="2"/>
      <c r="G5950" s="2"/>
      <c r="H5950" s="2"/>
    </row>
    <row r="5951" spans="2:8">
      <c r="B5951" s="2" t="s">
        <v>6399</v>
      </c>
      <c r="C5951" s="2">
        <v>21</v>
      </c>
      <c r="D5951" s="2" t="s">
        <v>454</v>
      </c>
      <c r="E5951" s="2"/>
      <c r="F5951" s="2"/>
      <c r="G5951" s="2"/>
      <c r="H5951" s="2"/>
    </row>
    <row r="5952" spans="2:8">
      <c r="B5952" s="2" t="s">
        <v>6400</v>
      </c>
      <c r="C5952" s="2">
        <v>21</v>
      </c>
      <c r="D5952" s="2" t="s">
        <v>454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454</v>
      </c>
      <c r="E5953" s="2"/>
      <c r="F5953" s="2"/>
      <c r="G5953" s="2"/>
      <c r="H5953" s="2"/>
    </row>
    <row r="5954" spans="2:8">
      <c r="B5954" s="2" t="s">
        <v>6402</v>
      </c>
      <c r="C5954" s="2">
        <v>22</v>
      </c>
      <c r="D5954" s="2" t="s">
        <v>454</v>
      </c>
      <c r="E5954" s="2"/>
      <c r="F5954" s="2"/>
      <c r="G5954" s="2"/>
      <c r="H5954" s="2"/>
    </row>
    <row r="5955" spans="2:8">
      <c r="B5955" s="2" t="s">
        <v>6403</v>
      </c>
      <c r="C5955" s="2">
        <v>21</v>
      </c>
      <c r="D5955" s="2" t="s">
        <v>454</v>
      </c>
      <c r="E5955" s="2"/>
      <c r="F5955" s="2"/>
      <c r="G5955" s="2"/>
      <c r="H5955" s="2"/>
    </row>
    <row r="5956" spans="2:8">
      <c r="B5956" s="2" t="s">
        <v>6404</v>
      </c>
      <c r="C5956" s="2">
        <v>20</v>
      </c>
      <c r="D5956" s="2" t="s">
        <v>454</v>
      </c>
      <c r="E5956" s="2"/>
      <c r="F5956" s="2"/>
      <c r="G5956" s="2"/>
      <c r="H5956" s="2"/>
    </row>
    <row r="5957" spans="2:8">
      <c r="B5957" s="2" t="s">
        <v>6405</v>
      </c>
      <c r="C5957" s="2">
        <v>19</v>
      </c>
      <c r="D5957" s="2" t="s">
        <v>454</v>
      </c>
      <c r="E5957" s="2"/>
      <c r="F5957" s="2"/>
      <c r="G5957" s="2"/>
      <c r="H5957" s="2"/>
    </row>
    <row r="5958" spans="2:8">
      <c r="B5958" s="2" t="s">
        <v>6406</v>
      </c>
      <c r="C5958" s="2">
        <v>18</v>
      </c>
      <c r="D5958" s="2" t="s">
        <v>454</v>
      </c>
      <c r="E5958" s="2"/>
      <c r="F5958" s="2"/>
      <c r="G5958" s="2"/>
      <c r="H5958" s="2"/>
    </row>
    <row r="5959" spans="2:8">
      <c r="B5959" s="2" t="s">
        <v>6407</v>
      </c>
      <c r="C5959" s="2">
        <v>36</v>
      </c>
      <c r="D5959" s="2" t="s">
        <v>454</v>
      </c>
      <c r="E5959" s="2"/>
      <c r="F5959" s="2"/>
      <c r="G5959" s="2"/>
      <c r="H5959" s="2"/>
    </row>
    <row r="5960" spans="2:8">
      <c r="B5960" s="2" t="s">
        <v>6408</v>
      </c>
      <c r="C5960" s="2">
        <v>37</v>
      </c>
      <c r="D5960" s="2" t="s">
        <v>454</v>
      </c>
      <c r="E5960" s="2"/>
      <c r="F5960" s="2"/>
      <c r="G5960" s="2"/>
      <c r="H5960" s="2"/>
    </row>
    <row r="5961" spans="2:8">
      <c r="B5961" s="2" t="s">
        <v>6409</v>
      </c>
      <c r="C5961" s="2">
        <v>36</v>
      </c>
      <c r="D5961" s="2" t="s">
        <v>454</v>
      </c>
      <c r="E5961" s="2"/>
      <c r="F5961" s="2"/>
      <c r="G5961" s="2"/>
      <c r="H5961" s="2"/>
    </row>
    <row r="5962" spans="2:8">
      <c r="B5962" s="2" t="s">
        <v>6410</v>
      </c>
      <c r="C5962" s="2">
        <v>35</v>
      </c>
      <c r="D5962" s="2" t="s">
        <v>454</v>
      </c>
      <c r="E5962" s="2"/>
      <c r="F5962" s="2"/>
      <c r="G5962" s="2"/>
      <c r="H5962" s="2"/>
    </row>
    <row r="5963" spans="2:8">
      <c r="B5963" s="2" t="s">
        <v>6411</v>
      </c>
      <c r="C5963" s="2">
        <v>31</v>
      </c>
      <c r="D5963" s="2" t="s">
        <v>454</v>
      </c>
      <c r="E5963" s="2"/>
      <c r="F5963" s="2"/>
      <c r="G5963" s="2"/>
      <c r="H5963" s="2"/>
    </row>
    <row r="5964" spans="2:8">
      <c r="B5964" s="2" t="s">
        <v>6412</v>
      </c>
      <c r="C5964" s="2">
        <v>36</v>
      </c>
      <c r="D5964" s="2" t="s">
        <v>454</v>
      </c>
      <c r="E5964" s="2"/>
      <c r="F5964" s="2"/>
      <c r="G5964" s="2"/>
      <c r="H5964" s="2"/>
    </row>
    <row r="5965" spans="2:8">
      <c r="B5965" s="2" t="s">
        <v>6413</v>
      </c>
      <c r="C5965" s="2">
        <v>36</v>
      </c>
      <c r="D5965" s="2" t="s">
        <v>454</v>
      </c>
      <c r="E5965" s="2"/>
      <c r="F5965" s="2"/>
      <c r="G5965" s="2"/>
      <c r="H5965" s="2"/>
    </row>
    <row r="5966" spans="2:8">
      <c r="B5966" s="2" t="s">
        <v>6414</v>
      </c>
      <c r="C5966" s="2">
        <v>36</v>
      </c>
      <c r="D5966" s="2" t="s">
        <v>454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454</v>
      </c>
      <c r="E5967" s="2"/>
      <c r="F5967" s="2"/>
      <c r="G5967" s="2"/>
      <c r="H5967" s="2"/>
    </row>
    <row r="5968" spans="2:8">
      <c r="B5968" s="2" t="s">
        <v>6416</v>
      </c>
      <c r="C5968" s="2">
        <v>33</v>
      </c>
      <c r="D5968" s="2" t="s">
        <v>454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454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454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454</v>
      </c>
      <c r="E5975" s="2"/>
      <c r="F5975" s="2"/>
      <c r="G5975" s="2"/>
      <c r="H5975" s="2"/>
    </row>
    <row r="5976" spans="2:8">
      <c r="B5976" s="2" t="s">
        <v>6424</v>
      </c>
      <c r="C5976" s="2">
        <v>34</v>
      </c>
      <c r="D5976" s="2" t="s">
        <v>454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454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454</v>
      </c>
      <c r="E5978" s="2"/>
      <c r="F5978" s="2"/>
      <c r="G5978" s="2"/>
      <c r="H5978" s="2"/>
    </row>
    <row r="5979" spans="2:8">
      <c r="B5979" s="2" t="s">
        <v>6427</v>
      </c>
      <c r="C5979" s="2">
        <v>33</v>
      </c>
      <c r="D5979" s="2" t="s">
        <v>454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454</v>
      </c>
      <c r="E5980" s="2"/>
      <c r="F5980" s="2"/>
      <c r="G5980" s="2"/>
      <c r="H5980" s="2"/>
    </row>
    <row r="5981" spans="2:8">
      <c r="B5981" s="2" t="s">
        <v>6429</v>
      </c>
      <c r="C5981" s="2">
        <v>25</v>
      </c>
      <c r="D5981" s="2" t="s">
        <v>454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454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454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454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454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454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454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454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454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454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454</v>
      </c>
      <c r="E5991" s="2"/>
      <c r="F5991" s="2"/>
      <c r="G5991" s="2"/>
      <c r="H5991" s="2"/>
    </row>
    <row r="5992" spans="2:8">
      <c r="B5992" s="2" t="s">
        <v>6440</v>
      </c>
      <c r="C5992" s="2">
        <v>15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18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19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15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12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454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454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454</v>
      </c>
      <c r="E5999" s="2"/>
      <c r="F5999" s="2"/>
      <c r="G5999" s="2"/>
      <c r="H5999" s="2"/>
    </row>
    <row r="6000" spans="2:8">
      <c r="B6000" s="2" t="s">
        <v>6448</v>
      </c>
      <c r="C6000" s="2">
        <v>31</v>
      </c>
      <c r="D6000" s="2" t="s">
        <v>454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454</v>
      </c>
      <c r="E6001" s="2"/>
      <c r="F6001" s="2"/>
      <c r="G6001" s="2"/>
      <c r="H6001" s="2"/>
    </row>
    <row r="6002" spans="2:8">
      <c r="B6002" s="2" t="s">
        <v>6450</v>
      </c>
      <c r="C6002" s="2">
        <v>35</v>
      </c>
      <c r="D6002" s="2" t="s">
        <v>454</v>
      </c>
      <c r="E6002" s="2"/>
      <c r="F6002" s="2"/>
      <c r="G6002" s="2"/>
      <c r="H6002" s="2"/>
    </row>
    <row r="6003" spans="2:8">
      <c r="B6003" s="2" t="s">
        <v>6451</v>
      </c>
      <c r="C6003" s="2">
        <v>34</v>
      </c>
      <c r="D6003" s="2" t="s">
        <v>454</v>
      </c>
      <c r="E6003" s="2"/>
      <c r="F6003" s="2"/>
      <c r="G6003" s="2"/>
      <c r="H6003" s="2"/>
    </row>
    <row r="6004" spans="2:8">
      <c r="B6004" s="2" t="s">
        <v>6452</v>
      </c>
      <c r="C6004" s="2">
        <v>35</v>
      </c>
      <c r="D6004" s="2" t="s">
        <v>454</v>
      </c>
      <c r="E6004" s="2"/>
      <c r="F6004" s="2"/>
      <c r="G6004" s="2"/>
      <c r="H6004" s="2"/>
    </row>
    <row r="6005" spans="2:8">
      <c r="B6005" s="2" t="s">
        <v>6453</v>
      </c>
      <c r="C6005" s="2">
        <v>35</v>
      </c>
      <c r="D6005" s="2" t="s">
        <v>454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454</v>
      </c>
      <c r="E6006" s="2"/>
      <c r="F6006" s="2"/>
      <c r="G6006" s="2"/>
      <c r="H6006" s="2"/>
    </row>
    <row r="6007" spans="2:8">
      <c r="B6007" s="2" t="s">
        <v>6455</v>
      </c>
      <c r="C6007" s="2">
        <v>34</v>
      </c>
      <c r="D6007" s="2" t="s">
        <v>454</v>
      </c>
      <c r="E6007" s="2"/>
      <c r="F6007" s="2"/>
      <c r="G6007" s="2"/>
      <c r="H6007" s="2"/>
    </row>
    <row r="6008" spans="2:8">
      <c r="B6008" s="2" t="s">
        <v>6456</v>
      </c>
      <c r="C6008" s="2">
        <v>35</v>
      </c>
      <c r="D6008" s="2" t="s">
        <v>454</v>
      </c>
      <c r="E6008" s="2"/>
      <c r="F6008" s="2"/>
      <c r="G6008" s="2"/>
      <c r="H6008" s="2"/>
    </row>
    <row r="6009" spans="2:8">
      <c r="B6009" s="2" t="s">
        <v>6457</v>
      </c>
      <c r="C6009" s="2">
        <v>35</v>
      </c>
      <c r="D6009" s="2" t="s">
        <v>454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454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33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25</v>
      </c>
      <c r="D6014" s="2" t="s">
        <v>454</v>
      </c>
      <c r="E6014" s="2"/>
      <c r="F6014" s="2"/>
      <c r="G6014" s="2"/>
      <c r="H6014" s="2"/>
    </row>
    <row r="6015" spans="2:8">
      <c r="B6015" s="2" t="s">
        <v>6463</v>
      </c>
      <c r="C6015" s="2">
        <v>16</v>
      </c>
      <c r="D6015" s="2" t="s">
        <v>454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454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454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454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454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31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38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45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47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42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43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29</v>
      </c>
      <c r="D6035" s="2" t="s">
        <v>454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454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454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23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23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28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30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23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26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21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13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37</v>
      </c>
      <c r="D6064" s="2" t="s">
        <v>454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454</v>
      </c>
      <c r="E6065" s="2"/>
      <c r="F6065" s="2"/>
      <c r="G6065" s="2"/>
      <c r="H6065" s="2"/>
    </row>
    <row r="6066" spans="2:8">
      <c r="B6066" s="2" t="s">
        <v>6514</v>
      </c>
      <c r="C6066" s="2">
        <v>24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26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20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26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23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19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15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12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22</v>
      </c>
      <c r="D6078" s="2" t="s">
        <v>454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454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454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454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24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454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454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454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454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454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454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454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454</v>
      </c>
      <c r="E6095" s="2"/>
      <c r="F6095" s="2"/>
      <c r="G6095" s="2"/>
      <c r="H6095" s="2"/>
    </row>
    <row r="6096" spans="2:8">
      <c r="B6096" s="2" t="s">
        <v>6544</v>
      </c>
      <c r="C6096" s="2">
        <v>34</v>
      </c>
      <c r="D6096" s="2" t="s">
        <v>454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454</v>
      </c>
      <c r="E6097" s="2"/>
      <c r="F6097" s="2"/>
      <c r="G6097" s="2"/>
      <c r="H6097" s="2"/>
    </row>
    <row r="6098" spans="2:8">
      <c r="B6098" s="2" t="s">
        <v>6546</v>
      </c>
      <c r="C6098" s="2">
        <v>35</v>
      </c>
      <c r="D6098" s="2" t="s">
        <v>454</v>
      </c>
      <c r="E6098" s="2"/>
      <c r="F6098" s="2"/>
      <c r="G6098" s="2"/>
      <c r="H6098" s="2"/>
    </row>
    <row r="6099" spans="2:8">
      <c r="B6099" s="2" t="s">
        <v>6547</v>
      </c>
      <c r="C6099" s="2">
        <v>31</v>
      </c>
      <c r="D6099" s="2" t="s">
        <v>454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454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454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454</v>
      </c>
      <c r="E6102" s="2"/>
      <c r="F6102" s="2"/>
      <c r="G6102" s="2"/>
      <c r="H6102" s="2"/>
    </row>
    <row r="6103" spans="2:8">
      <c r="B6103" s="2" t="s">
        <v>6551</v>
      </c>
      <c r="C6103" s="2">
        <v>33</v>
      </c>
      <c r="D6103" s="2" t="s">
        <v>454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454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32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32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34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32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34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35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32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34</v>
      </c>
      <c r="D6127" s="2" t="s">
        <v>454</v>
      </c>
      <c r="E6127" s="2"/>
      <c r="F6127" s="2"/>
      <c r="G6127" s="2"/>
      <c r="H6127" s="2"/>
    </row>
    <row r="6128" spans="2:8">
      <c r="B6128" s="2" t="s">
        <v>6576</v>
      </c>
      <c r="C6128" s="2">
        <v>35</v>
      </c>
      <c r="D6128" s="2" t="s">
        <v>454</v>
      </c>
      <c r="E6128" s="2"/>
      <c r="F6128" s="2"/>
      <c r="G6128" s="2"/>
      <c r="H6128" s="2"/>
    </row>
    <row r="6129" spans="2:8">
      <c r="B6129" s="2" t="s">
        <v>6577</v>
      </c>
      <c r="C6129" s="2">
        <v>35</v>
      </c>
      <c r="D6129" s="2" t="s">
        <v>454</v>
      </c>
      <c r="E6129" s="2"/>
      <c r="F6129" s="2"/>
      <c r="G6129" s="2"/>
      <c r="H6129" s="2"/>
    </row>
    <row r="6130" spans="2:8">
      <c r="B6130" s="2" t="s">
        <v>6578</v>
      </c>
      <c r="C6130" s="2">
        <v>34</v>
      </c>
      <c r="D6130" s="2" t="s">
        <v>454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454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22</v>
      </c>
      <c r="D6136" s="2" t="s">
        <v>454</v>
      </c>
      <c r="E6136" s="2"/>
      <c r="F6136" s="2"/>
      <c r="G6136" s="2"/>
      <c r="H6136" s="2"/>
    </row>
    <row r="6137" spans="2:8">
      <c r="B6137" s="2" t="s">
        <v>6585</v>
      </c>
      <c r="C6137" s="2">
        <v>12</v>
      </c>
      <c r="D6137" s="2" t="s">
        <v>454</v>
      </c>
      <c r="E6137" s="2"/>
      <c r="F6137" s="2"/>
      <c r="G6137" s="2"/>
      <c r="H6137" s="2"/>
    </row>
    <row r="6138" spans="2:8">
      <c r="B6138" s="2" t="s">
        <v>6586</v>
      </c>
      <c r="C6138" s="2">
        <v>16</v>
      </c>
      <c r="D6138" s="2" t="s">
        <v>454</v>
      </c>
      <c r="E6138" s="2"/>
      <c r="F6138" s="2"/>
      <c r="G6138" s="2"/>
      <c r="H6138" s="2"/>
    </row>
    <row r="6139" spans="2:8">
      <c r="B6139" s="2" t="s">
        <v>6587</v>
      </c>
      <c r="C6139" s="2">
        <v>19</v>
      </c>
      <c r="D6139" s="2" t="s">
        <v>454</v>
      </c>
      <c r="E6139" s="2"/>
      <c r="F6139" s="2"/>
      <c r="G6139" s="2"/>
      <c r="H6139" s="2"/>
    </row>
    <row r="6140" spans="2:8">
      <c r="B6140" s="2" t="s">
        <v>6588</v>
      </c>
      <c r="C6140" s="2">
        <v>20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18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454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454</v>
      </c>
      <c r="E6144" s="2"/>
      <c r="F6144" s="2"/>
      <c r="G6144" s="2"/>
      <c r="H6144" s="2"/>
    </row>
    <row r="6145" spans="2:8">
      <c r="B6145" s="2" t="s">
        <v>6593</v>
      </c>
      <c r="C6145" s="2">
        <v>30</v>
      </c>
      <c r="D6145" s="2" t="s">
        <v>454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454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454</v>
      </c>
      <c r="E6147" s="2"/>
      <c r="F6147" s="2"/>
      <c r="G6147" s="2"/>
      <c r="H6147" s="2"/>
    </row>
    <row r="6148" spans="2:8">
      <c r="B6148" s="2" t="s">
        <v>6596</v>
      </c>
      <c r="C6148" s="2">
        <v>25</v>
      </c>
      <c r="D6148" s="2" t="s">
        <v>454</v>
      </c>
      <c r="E6148" s="2"/>
      <c r="F6148" s="2"/>
      <c r="G6148" s="2"/>
      <c r="H6148" s="2"/>
    </row>
    <row r="6149" spans="2:8">
      <c r="B6149" s="2" t="s">
        <v>6597</v>
      </c>
      <c r="C6149" s="2">
        <v>22</v>
      </c>
      <c r="D6149" s="2" t="s">
        <v>454</v>
      </c>
      <c r="E6149" s="2"/>
      <c r="F6149" s="2"/>
      <c r="G6149" s="2"/>
      <c r="H6149" s="2"/>
    </row>
    <row r="6150" spans="2:8">
      <c r="B6150" s="2" t="s">
        <v>6598</v>
      </c>
      <c r="C6150" s="2">
        <v>24</v>
      </c>
      <c r="D6150" s="2" t="s">
        <v>454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454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454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454</v>
      </c>
      <c r="E6153" s="2"/>
      <c r="F6153" s="2"/>
      <c r="G6153" s="2"/>
      <c r="H6153" s="2"/>
    </row>
    <row r="6154" spans="2:8">
      <c r="B6154" s="2" t="s">
        <v>6602</v>
      </c>
      <c r="C6154" s="2">
        <v>26</v>
      </c>
      <c r="D6154" s="2" t="s">
        <v>454</v>
      </c>
      <c r="E6154" s="2"/>
      <c r="F6154" s="2"/>
      <c r="G6154" s="2"/>
      <c r="H6154" s="2"/>
    </row>
    <row r="6155" spans="2:8">
      <c r="B6155" s="2" t="s">
        <v>6603</v>
      </c>
      <c r="C6155" s="2">
        <v>25</v>
      </c>
      <c r="D6155" s="2" t="s">
        <v>454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454</v>
      </c>
      <c r="E6156" s="2"/>
      <c r="F6156" s="2"/>
      <c r="G6156" s="2"/>
      <c r="H6156" s="2"/>
    </row>
    <row r="6157" spans="2:8">
      <c r="B6157" s="2" t="s">
        <v>6605</v>
      </c>
      <c r="C6157" s="2">
        <v>22</v>
      </c>
      <c r="D6157" s="2" t="s">
        <v>454</v>
      </c>
      <c r="E6157" s="2"/>
      <c r="F6157" s="2"/>
      <c r="G6157" s="2"/>
      <c r="H6157" s="2"/>
    </row>
    <row r="6158" spans="2:8">
      <c r="B6158" s="2" t="s">
        <v>6606</v>
      </c>
      <c r="C6158" s="2">
        <v>21</v>
      </c>
      <c r="D6158" s="2" t="s">
        <v>454</v>
      </c>
      <c r="E6158" s="2"/>
      <c r="F6158" s="2"/>
      <c r="G6158" s="2"/>
      <c r="H6158" s="2"/>
    </row>
    <row r="6159" spans="2:8">
      <c r="B6159" s="2" t="s">
        <v>6607</v>
      </c>
      <c r="C6159" s="2">
        <v>17</v>
      </c>
      <c r="D6159" s="2" t="s">
        <v>454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454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454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454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454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454</v>
      </c>
      <c r="E6164" s="2"/>
      <c r="F6164" s="2"/>
      <c r="G6164" s="2"/>
      <c r="H6164" s="2"/>
    </row>
    <row r="6165" spans="2:8">
      <c r="B6165" s="2" t="s">
        <v>6613</v>
      </c>
      <c r="C6165" s="2">
        <v>18</v>
      </c>
      <c r="D6165" s="2" t="s">
        <v>454</v>
      </c>
      <c r="E6165" s="2"/>
      <c r="F6165" s="2"/>
      <c r="G6165" s="2"/>
      <c r="H6165" s="2"/>
    </row>
    <row r="6166" spans="2:8">
      <c r="B6166" s="2" t="s">
        <v>6614</v>
      </c>
      <c r="C6166" s="2">
        <v>26</v>
      </c>
      <c r="D6166" s="2" t="s">
        <v>454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454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454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454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454</v>
      </c>
      <c r="E6170" s="2"/>
      <c r="F6170" s="2"/>
      <c r="G6170" s="2"/>
      <c r="H6170" s="2"/>
    </row>
    <row r="6171" spans="2:8">
      <c r="B6171" s="2" t="s">
        <v>6619</v>
      </c>
      <c r="C6171" s="2">
        <v>26</v>
      </c>
      <c r="D6171" s="2" t="s">
        <v>454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454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454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454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454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454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454</v>
      </c>
      <c r="E6177" s="2"/>
      <c r="F6177" s="2"/>
      <c r="G6177" s="2"/>
      <c r="H6177" s="2"/>
    </row>
    <row r="6178" spans="2:8">
      <c r="B6178" s="2" t="s">
        <v>6626</v>
      </c>
      <c r="C6178" s="2">
        <v>24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11</v>
      </c>
      <c r="D6183" s="2" t="s">
        <v>454</v>
      </c>
      <c r="E6183" s="2"/>
      <c r="F6183" s="2"/>
      <c r="G6183" s="2"/>
      <c r="H6183" s="2"/>
    </row>
    <row r="6184" spans="2:8">
      <c r="B6184" s="2" t="s">
        <v>6632</v>
      </c>
      <c r="C6184" s="2">
        <v>13</v>
      </c>
      <c r="D6184" s="2" t="s">
        <v>454</v>
      </c>
      <c r="E6184" s="2"/>
      <c r="F6184" s="2"/>
      <c r="G6184" s="2"/>
      <c r="H6184" s="2"/>
    </row>
    <row r="6185" spans="2:8">
      <c r="B6185" s="2" t="s">
        <v>6633</v>
      </c>
      <c r="C6185" s="2">
        <v>18</v>
      </c>
      <c r="D6185" s="2" t="s">
        <v>454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454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454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454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454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454</v>
      </c>
      <c r="E6190" s="2"/>
      <c r="F6190" s="2"/>
      <c r="G6190" s="2"/>
      <c r="H6190" s="2"/>
    </row>
    <row r="6191" spans="2:8">
      <c r="B6191" s="2" t="s">
        <v>6639</v>
      </c>
      <c r="C6191" s="2">
        <v>26</v>
      </c>
      <c r="D6191" s="2" t="s">
        <v>454</v>
      </c>
      <c r="E6191" s="2"/>
      <c r="F6191" s="2"/>
      <c r="G6191" s="2"/>
      <c r="H6191" s="2"/>
    </row>
    <row r="6192" spans="2:8">
      <c r="B6192" s="2" t="s">
        <v>6640</v>
      </c>
      <c r="C6192" s="2">
        <v>25</v>
      </c>
      <c r="D6192" s="2" t="s">
        <v>454</v>
      </c>
      <c r="E6192" s="2"/>
      <c r="F6192" s="2"/>
      <c r="G6192" s="2"/>
      <c r="H6192" s="2"/>
    </row>
    <row r="6193" spans="2:8">
      <c r="B6193" s="2" t="s">
        <v>6641</v>
      </c>
      <c r="C6193" s="2">
        <v>22</v>
      </c>
      <c r="D6193" s="2" t="s">
        <v>454</v>
      </c>
      <c r="E6193" s="2"/>
      <c r="F6193" s="2"/>
      <c r="G6193" s="2"/>
      <c r="H6193" s="2"/>
    </row>
    <row r="6194" spans="2:8">
      <c r="B6194" s="2" t="s">
        <v>6642</v>
      </c>
      <c r="C6194" s="2">
        <v>36</v>
      </c>
      <c r="D6194" s="2" t="s">
        <v>454</v>
      </c>
      <c r="E6194" s="2"/>
      <c r="F6194" s="2"/>
      <c r="G6194" s="2"/>
      <c r="H6194" s="2"/>
    </row>
    <row r="6195" spans="2:8">
      <c r="B6195" s="2" t="s">
        <v>6643</v>
      </c>
      <c r="C6195" s="2">
        <v>36</v>
      </c>
      <c r="D6195" s="2" t="s">
        <v>454</v>
      </c>
      <c r="E6195" s="2"/>
      <c r="F6195" s="2"/>
      <c r="G6195" s="2"/>
      <c r="H6195" s="2"/>
    </row>
    <row r="6196" spans="2:8">
      <c r="B6196" s="2" t="s">
        <v>6644</v>
      </c>
      <c r="C6196" s="2">
        <v>34</v>
      </c>
      <c r="D6196" s="2" t="s">
        <v>454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454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454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454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454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454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454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454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454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35</v>
      </c>
      <c r="D6209" s="2" t="s">
        <v>454</v>
      </c>
      <c r="E6209" s="2"/>
      <c r="F6209" s="2"/>
      <c r="G6209" s="2"/>
      <c r="H6209" s="2"/>
    </row>
    <row r="6210" spans="2:8">
      <c r="B6210" s="2" t="s">
        <v>6658</v>
      </c>
      <c r="C6210" s="2">
        <v>35</v>
      </c>
      <c r="D6210" s="2" t="s">
        <v>454</v>
      </c>
      <c r="E6210" s="2"/>
      <c r="F6210" s="2"/>
      <c r="G6210" s="2"/>
      <c r="H6210" s="2"/>
    </row>
    <row r="6211" spans="2:8">
      <c r="B6211" s="2" t="s">
        <v>6659</v>
      </c>
      <c r="C6211" s="2">
        <v>35</v>
      </c>
      <c r="D6211" s="2" t="s">
        <v>454</v>
      </c>
      <c r="E6211" s="2"/>
      <c r="F6211" s="2"/>
      <c r="G6211" s="2"/>
      <c r="H6211" s="2"/>
    </row>
    <row r="6212" spans="2:8">
      <c r="B6212" s="2" t="s">
        <v>6660</v>
      </c>
      <c r="C6212" s="2">
        <v>35</v>
      </c>
      <c r="D6212" s="2" t="s">
        <v>454</v>
      </c>
      <c r="E6212" s="2"/>
      <c r="F6212" s="2"/>
      <c r="G6212" s="2"/>
      <c r="H6212" s="2"/>
    </row>
    <row r="6213" spans="2:8">
      <c r="B6213" s="2" t="s">
        <v>6661</v>
      </c>
      <c r="C6213" s="2">
        <v>35</v>
      </c>
      <c r="D6213" s="2" t="s">
        <v>454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454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454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454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454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20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454</v>
      </c>
      <c r="E6221" s="2"/>
      <c r="F6221" s="2"/>
      <c r="G6221" s="2"/>
      <c r="H6221" s="2"/>
    </row>
    <row r="6222" spans="2:8">
      <c r="B6222" s="2" t="s">
        <v>6670</v>
      </c>
      <c r="C6222" s="2">
        <v>27</v>
      </c>
      <c r="D6222" s="2" t="s">
        <v>454</v>
      </c>
      <c r="E6222" s="2"/>
      <c r="F6222" s="2"/>
      <c r="G6222" s="2"/>
      <c r="H6222" s="2"/>
    </row>
    <row r="6223" spans="2:8">
      <c r="B6223" s="2" t="s">
        <v>6671</v>
      </c>
      <c r="C6223" s="2">
        <v>29</v>
      </c>
      <c r="D6223" s="2" t="s">
        <v>454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454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454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454</v>
      </c>
      <c r="E6227" s="2"/>
      <c r="F6227" s="2"/>
      <c r="G6227" s="2"/>
      <c r="H6227" s="2"/>
    </row>
    <row r="6228" spans="2:8">
      <c r="B6228" s="2" t="s">
        <v>6676</v>
      </c>
      <c r="C6228" s="2">
        <v>33</v>
      </c>
      <c r="D6228" s="2" t="s">
        <v>454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454</v>
      </c>
      <c r="E6229" s="2"/>
      <c r="F6229" s="2"/>
      <c r="G6229" s="2"/>
      <c r="H6229" s="2"/>
    </row>
    <row r="6230" spans="2:8">
      <c r="B6230" s="2" t="s">
        <v>6678</v>
      </c>
      <c r="C6230" s="2">
        <v>34</v>
      </c>
      <c r="D6230" s="2" t="s">
        <v>454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454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454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454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454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454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454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454</v>
      </c>
      <c r="E6237" s="2"/>
      <c r="F6237" s="2"/>
      <c r="G6237" s="2"/>
      <c r="H6237" s="2"/>
    </row>
    <row r="6238" spans="2:8">
      <c r="B6238" s="2" t="s">
        <v>6686</v>
      </c>
      <c r="C6238" s="2">
        <v>18</v>
      </c>
      <c r="D6238" s="2" t="s">
        <v>454</v>
      </c>
      <c r="E6238" s="2"/>
      <c r="F6238" s="2"/>
      <c r="G6238" s="2"/>
      <c r="H6238" s="2"/>
    </row>
    <row r="6239" spans="2:8">
      <c r="B6239" s="2" t="s">
        <v>6687</v>
      </c>
      <c r="C6239" s="2">
        <v>21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454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454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454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454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454</v>
      </c>
      <c r="E6245" s="2"/>
      <c r="F6245" s="2"/>
      <c r="G6245" s="2"/>
      <c r="H6245" s="2"/>
    </row>
    <row r="6246" spans="2:8">
      <c r="B6246" s="2" t="s">
        <v>6694</v>
      </c>
      <c r="C6246" s="2">
        <v>25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25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25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454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454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454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454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454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454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454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454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454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454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454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454</v>
      </c>
      <c r="E6267" s="2"/>
      <c r="F6267" s="2"/>
      <c r="G6267" s="2"/>
      <c r="H6267" s="2"/>
    </row>
    <row r="6268" spans="2:8">
      <c r="B6268" s="2" t="s">
        <v>6716</v>
      </c>
      <c r="C6268" s="2">
        <v>24</v>
      </c>
      <c r="D6268" s="2" t="s">
        <v>454</v>
      </c>
      <c r="E6268" s="2"/>
      <c r="F6268" s="2"/>
      <c r="G6268" s="2"/>
      <c r="H6268" s="2"/>
    </row>
    <row r="6269" spans="2:8">
      <c r="B6269" s="2" t="s">
        <v>6717</v>
      </c>
      <c r="C6269" s="2">
        <v>21</v>
      </c>
      <c r="D6269" s="2" t="s">
        <v>454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454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454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454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454</v>
      </c>
      <c r="E6273" s="2"/>
      <c r="F6273" s="2"/>
      <c r="G6273" s="2"/>
      <c r="H6273" s="2"/>
    </row>
    <row r="6274" spans="2:8">
      <c r="B6274" s="2" t="s">
        <v>6722</v>
      </c>
      <c r="C6274" s="2">
        <v>19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20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454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454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454</v>
      </c>
      <c r="E6281" s="2"/>
      <c r="F6281" s="2"/>
      <c r="G6281" s="2"/>
      <c r="H6281" s="2"/>
    </row>
    <row r="6282" spans="2:8">
      <c r="B6282" s="2" t="s">
        <v>6730</v>
      </c>
      <c r="C6282" s="2">
        <v>33</v>
      </c>
      <c r="D6282" s="2" t="s">
        <v>454</v>
      </c>
      <c r="E6282" s="2"/>
      <c r="F6282" s="2"/>
      <c r="G6282" s="2"/>
      <c r="H6282" s="2"/>
    </row>
    <row r="6283" spans="2:8">
      <c r="B6283" s="2" t="s">
        <v>6731</v>
      </c>
      <c r="C6283" s="2">
        <v>32</v>
      </c>
      <c r="D6283" s="2" t="s">
        <v>454</v>
      </c>
      <c r="E6283" s="2"/>
      <c r="F6283" s="2"/>
      <c r="G6283" s="2"/>
      <c r="H6283" s="2"/>
    </row>
    <row r="6284" spans="2:8">
      <c r="B6284" s="2" t="s">
        <v>6732</v>
      </c>
      <c r="C6284" s="2">
        <v>32</v>
      </c>
      <c r="D6284" s="2" t="s">
        <v>454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454</v>
      </c>
      <c r="E6285" s="2"/>
      <c r="F6285" s="2"/>
      <c r="G6285" s="2"/>
      <c r="H6285" s="2"/>
    </row>
    <row r="6286" spans="2:8">
      <c r="B6286" s="2" t="s">
        <v>6734</v>
      </c>
      <c r="C6286" s="2">
        <v>27</v>
      </c>
      <c r="D6286" s="2" t="s">
        <v>454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454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454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454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454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454</v>
      </c>
      <c r="E6291" s="2"/>
      <c r="F6291" s="2"/>
      <c r="G6291" s="2"/>
      <c r="H6291" s="2"/>
    </row>
    <row r="6292" spans="2:8">
      <c r="B6292" s="2" t="s">
        <v>6740</v>
      </c>
      <c r="C6292" s="2">
        <v>21</v>
      </c>
      <c r="D6292" s="2" t="s">
        <v>454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39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40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38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25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24</v>
      </c>
      <c r="D6298" s="2" t="s">
        <v>454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454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454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454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454</v>
      </c>
      <c r="E6302" s="2"/>
      <c r="F6302" s="2"/>
      <c r="G6302" s="2"/>
      <c r="H6302" s="2"/>
    </row>
    <row r="6303" spans="2:8">
      <c r="B6303" s="2" t="s">
        <v>6751</v>
      </c>
      <c r="C6303" s="2">
        <v>25</v>
      </c>
      <c r="D6303" s="2" t="s">
        <v>454</v>
      </c>
      <c r="E6303" s="2"/>
      <c r="F6303" s="2"/>
      <c r="G6303" s="2"/>
      <c r="H6303" s="2"/>
    </row>
    <row r="6304" spans="2:8">
      <c r="B6304" s="2" t="s">
        <v>6752</v>
      </c>
      <c r="C6304" s="2">
        <v>26</v>
      </c>
      <c r="D6304" s="2" t="s">
        <v>454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454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454</v>
      </c>
      <c r="E6306" s="2"/>
      <c r="F6306" s="2"/>
      <c r="G6306" s="2"/>
      <c r="H6306" s="2"/>
    </row>
    <row r="6307" spans="2:8">
      <c r="B6307" s="2" t="s">
        <v>6755</v>
      </c>
      <c r="C6307" s="2">
        <v>26</v>
      </c>
      <c r="D6307" s="2" t="s">
        <v>454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454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454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454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454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454</v>
      </c>
      <c r="E6312" s="2"/>
      <c r="F6312" s="2"/>
      <c r="G6312" s="2"/>
      <c r="H6312" s="2"/>
    </row>
    <row r="6313" spans="2:8">
      <c r="B6313" s="2" t="s">
        <v>6761</v>
      </c>
      <c r="C6313" s="2">
        <v>31</v>
      </c>
      <c r="D6313" s="2" t="s">
        <v>454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454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454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454</v>
      </c>
      <c r="E6316" s="2"/>
      <c r="F6316" s="2"/>
      <c r="G6316" s="2"/>
      <c r="H6316" s="2"/>
    </row>
    <row r="6317" spans="2:8">
      <c r="B6317" s="2" t="s">
        <v>6765</v>
      </c>
      <c r="C6317" s="2">
        <v>33</v>
      </c>
      <c r="D6317" s="2" t="s">
        <v>454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454</v>
      </c>
      <c r="E6318" s="2"/>
      <c r="F6318" s="2"/>
      <c r="G6318" s="2"/>
      <c r="H6318" s="2"/>
    </row>
    <row r="6319" spans="2:8">
      <c r="B6319" s="2" t="s">
        <v>6767</v>
      </c>
      <c r="C6319" s="2">
        <v>36</v>
      </c>
      <c r="D6319" s="2" t="s">
        <v>454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454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454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454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454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454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454</v>
      </c>
      <c r="E6325" s="2"/>
      <c r="F6325" s="2"/>
      <c r="G6325" s="2"/>
      <c r="H6325" s="2"/>
    </row>
    <row r="6326" spans="2:8">
      <c r="B6326" s="2" t="s">
        <v>6774</v>
      </c>
      <c r="C6326" s="2">
        <v>24</v>
      </c>
      <c r="D6326" s="2" t="s">
        <v>454</v>
      </c>
      <c r="E6326" s="2"/>
      <c r="F6326" s="2"/>
      <c r="G6326" s="2"/>
      <c r="H6326" s="2"/>
    </row>
    <row r="6327" spans="2:8">
      <c r="B6327" s="2" t="s">
        <v>6775</v>
      </c>
      <c r="C6327" s="2">
        <v>26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31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18</v>
      </c>
      <c r="D6334" s="2" t="s">
        <v>454</v>
      </c>
      <c r="E6334" s="2"/>
      <c r="F6334" s="2"/>
      <c r="G6334" s="2"/>
      <c r="H6334" s="2"/>
    </row>
    <row r="6335" spans="2:8">
      <c r="B6335" s="2" t="s">
        <v>6783</v>
      </c>
      <c r="C6335" s="2">
        <v>16</v>
      </c>
      <c r="D6335" s="2" t="s">
        <v>454</v>
      </c>
      <c r="E6335" s="2"/>
      <c r="F6335" s="2"/>
      <c r="G6335" s="2"/>
      <c r="H6335" s="2"/>
    </row>
    <row r="6336" spans="2:8">
      <c r="B6336" s="2" t="s">
        <v>6784</v>
      </c>
      <c r="C6336" s="2">
        <v>13</v>
      </c>
      <c r="D6336" s="2" t="s">
        <v>454</v>
      </c>
      <c r="E6336" s="2"/>
      <c r="F6336" s="2"/>
      <c r="G6336" s="2"/>
      <c r="H6336" s="2"/>
    </row>
    <row r="6337" spans="2:8">
      <c r="B6337" s="2" t="s">
        <v>6785</v>
      </c>
      <c r="C6337" s="2">
        <v>19</v>
      </c>
      <c r="D6337" s="2" t="s">
        <v>454</v>
      </c>
      <c r="E6337" s="2"/>
      <c r="F6337" s="2"/>
      <c r="G6337" s="2"/>
      <c r="H6337" s="2"/>
    </row>
    <row r="6338" spans="2:8">
      <c r="B6338" s="2" t="s">
        <v>6786</v>
      </c>
      <c r="C6338" s="2">
        <v>20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22</v>
      </c>
      <c r="D6339" s="2" t="s">
        <v>454</v>
      </c>
      <c r="E6339" s="2"/>
      <c r="F6339" s="2"/>
      <c r="G6339" s="2"/>
      <c r="H6339" s="2"/>
    </row>
    <row r="6340" spans="2:8">
      <c r="B6340" s="2" t="s">
        <v>6788</v>
      </c>
      <c r="C6340" s="2">
        <v>21</v>
      </c>
      <c r="D6340" s="2" t="s">
        <v>454</v>
      </c>
      <c r="E6340" s="2"/>
      <c r="F6340" s="2"/>
      <c r="G6340" s="2"/>
      <c r="H6340" s="2"/>
    </row>
    <row r="6341" spans="2:8">
      <c r="B6341" s="2" t="s">
        <v>6789</v>
      </c>
      <c r="C6341" s="2">
        <v>22</v>
      </c>
      <c r="D6341" s="2" t="s">
        <v>454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454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454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454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454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454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454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454</v>
      </c>
      <c r="E6352" s="2"/>
      <c r="F6352" s="2"/>
      <c r="G6352" s="2"/>
      <c r="H6352" s="2"/>
    </row>
    <row r="6353" spans="2:8">
      <c r="B6353" s="2" t="s">
        <v>6801</v>
      </c>
      <c r="C6353" s="2">
        <v>30</v>
      </c>
      <c r="D6353" s="2" t="s">
        <v>454</v>
      </c>
      <c r="E6353" s="2"/>
      <c r="F6353" s="2"/>
      <c r="G6353" s="2"/>
      <c r="H6353" s="2"/>
    </row>
    <row r="6354" spans="2:8">
      <c r="B6354" s="2" t="s">
        <v>6802</v>
      </c>
      <c r="C6354" s="2">
        <v>30</v>
      </c>
      <c r="D6354" s="2" t="s">
        <v>454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454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454</v>
      </c>
      <c r="E6356" s="2"/>
      <c r="F6356" s="2"/>
      <c r="G6356" s="2"/>
      <c r="H6356" s="2"/>
    </row>
    <row r="6357" spans="2:8">
      <c r="B6357" s="2" t="s">
        <v>6805</v>
      </c>
      <c r="C6357" s="2">
        <v>26</v>
      </c>
      <c r="D6357" s="2" t="s">
        <v>454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454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454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454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454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454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32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24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454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454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454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454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454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454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454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454</v>
      </c>
      <c r="E6374" s="2"/>
      <c r="F6374" s="2"/>
      <c r="G6374" s="2"/>
      <c r="H6374" s="2"/>
    </row>
    <row r="6375" spans="2:8">
      <c r="B6375" s="2" t="s">
        <v>6823</v>
      </c>
      <c r="C6375" s="2">
        <v>33</v>
      </c>
      <c r="D6375" s="2" t="s">
        <v>454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454</v>
      </c>
      <c r="E6376" s="2"/>
      <c r="F6376" s="2"/>
      <c r="G6376" s="2"/>
      <c r="H6376" s="2"/>
    </row>
    <row r="6377" spans="2:8">
      <c r="B6377" s="2" t="s">
        <v>6825</v>
      </c>
      <c r="C6377" s="2">
        <v>26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24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14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26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17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15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16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22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21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22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25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25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23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454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454</v>
      </c>
      <c r="E6404" s="2"/>
      <c r="F6404" s="2"/>
      <c r="G6404" s="2"/>
      <c r="H6404" s="2"/>
    </row>
    <row r="6405" spans="2:8">
      <c r="B6405" s="2" t="s">
        <v>6853</v>
      </c>
      <c r="C6405" s="2">
        <v>34</v>
      </c>
      <c r="D6405" s="2" t="s">
        <v>454</v>
      </c>
      <c r="E6405" s="2"/>
      <c r="F6405" s="2"/>
      <c r="G6405" s="2"/>
      <c r="H6405" s="2"/>
    </row>
    <row r="6406" spans="2:8">
      <c r="B6406" s="2" t="s">
        <v>6854</v>
      </c>
      <c r="C6406" s="2">
        <v>34</v>
      </c>
      <c r="D6406" s="2" t="s">
        <v>454</v>
      </c>
      <c r="E6406" s="2"/>
      <c r="F6406" s="2"/>
      <c r="G6406" s="2"/>
      <c r="H6406" s="2"/>
    </row>
    <row r="6407" spans="2:8">
      <c r="B6407" s="2" t="s">
        <v>6855</v>
      </c>
      <c r="C6407" s="2">
        <v>33</v>
      </c>
      <c r="D6407" s="2" t="s">
        <v>454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454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454</v>
      </c>
      <c r="E6409" s="2"/>
      <c r="F6409" s="2"/>
      <c r="G6409" s="2"/>
      <c r="H6409" s="2"/>
    </row>
    <row r="6410" spans="2:8">
      <c r="B6410" s="2" t="s">
        <v>6858</v>
      </c>
      <c r="C6410" s="2">
        <v>37</v>
      </c>
      <c r="D6410" s="2" t="s">
        <v>454</v>
      </c>
      <c r="E6410" s="2"/>
      <c r="F6410" s="2"/>
      <c r="G6410" s="2"/>
      <c r="H6410" s="2"/>
    </row>
    <row r="6411" spans="2:8">
      <c r="B6411" s="2" t="s">
        <v>6859</v>
      </c>
      <c r="C6411" s="2">
        <v>37</v>
      </c>
      <c r="D6411" s="2" t="s">
        <v>454</v>
      </c>
      <c r="E6411" s="2"/>
      <c r="F6411" s="2"/>
      <c r="G6411" s="2"/>
      <c r="H6411" s="2"/>
    </row>
    <row r="6412" spans="2:8">
      <c r="B6412" s="2" t="s">
        <v>6860</v>
      </c>
      <c r="C6412" s="2">
        <v>37</v>
      </c>
      <c r="D6412" s="2" t="s">
        <v>454</v>
      </c>
      <c r="E6412" s="2"/>
      <c r="F6412" s="2"/>
      <c r="G6412" s="2"/>
      <c r="H6412" s="2"/>
    </row>
    <row r="6413" spans="2:8">
      <c r="B6413" s="2" t="s">
        <v>6861</v>
      </c>
      <c r="C6413" s="2">
        <v>33</v>
      </c>
      <c r="D6413" s="2" t="s">
        <v>454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454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454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454</v>
      </c>
      <c r="E6416" s="2"/>
      <c r="F6416" s="2"/>
      <c r="G6416" s="2"/>
      <c r="H6416" s="2"/>
    </row>
    <row r="6417" spans="2:8">
      <c r="B6417" s="2" t="s">
        <v>6865</v>
      </c>
      <c r="C6417" s="2">
        <v>29</v>
      </c>
      <c r="D6417" s="2" t="s">
        <v>454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454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454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454</v>
      </c>
      <c r="E6420" s="2"/>
      <c r="F6420" s="2"/>
      <c r="G6420" s="2"/>
      <c r="H6420" s="2"/>
    </row>
    <row r="6421" spans="2:8">
      <c r="B6421" s="2" t="s">
        <v>6869</v>
      </c>
      <c r="C6421" s="2">
        <v>30</v>
      </c>
      <c r="D6421" s="2" t="s">
        <v>454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454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24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454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454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454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454</v>
      </c>
      <c r="E6432" s="2"/>
      <c r="F6432" s="2"/>
      <c r="G6432" s="2"/>
      <c r="H6432" s="2"/>
    </row>
    <row r="6433" spans="2:8">
      <c r="B6433" s="2" t="s">
        <v>6881</v>
      </c>
      <c r="C6433" s="2">
        <v>27</v>
      </c>
      <c r="D6433" s="2" t="s">
        <v>454</v>
      </c>
      <c r="E6433" s="2"/>
      <c r="F6433" s="2"/>
      <c r="G6433" s="2"/>
      <c r="H6433" s="2"/>
    </row>
    <row r="6434" spans="2:8">
      <c r="B6434" s="2" t="s">
        <v>6882</v>
      </c>
      <c r="C6434" s="2">
        <v>24</v>
      </c>
      <c r="D6434" s="2" t="s">
        <v>454</v>
      </c>
      <c r="E6434" s="2"/>
      <c r="F6434" s="2"/>
      <c r="G6434" s="2"/>
      <c r="H6434" s="2"/>
    </row>
    <row r="6435" spans="2:8">
      <c r="B6435" s="2" t="s">
        <v>6883</v>
      </c>
      <c r="C6435" s="2">
        <v>21</v>
      </c>
      <c r="D6435" s="2" t="s">
        <v>454</v>
      </c>
      <c r="E6435" s="2"/>
      <c r="F6435" s="2"/>
      <c r="G6435" s="2"/>
      <c r="H6435" s="2"/>
    </row>
    <row r="6436" spans="2:8">
      <c r="B6436" s="2" t="s">
        <v>6884</v>
      </c>
      <c r="C6436" s="2">
        <v>24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454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454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454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454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454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454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22</v>
      </c>
      <c r="D6453" s="2" t="s">
        <v>454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454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454</v>
      </c>
      <c r="E6455" s="2"/>
      <c r="F6455" s="2"/>
      <c r="G6455" s="2"/>
      <c r="H6455" s="2"/>
    </row>
    <row r="6456" spans="2:8">
      <c r="B6456" s="2" t="s">
        <v>6904</v>
      </c>
      <c r="C6456" s="2">
        <v>25</v>
      </c>
      <c r="D6456" s="2" t="s">
        <v>454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454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454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454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454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454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454</v>
      </c>
      <c r="E6462" s="2"/>
      <c r="F6462" s="2"/>
      <c r="G6462" s="2"/>
      <c r="H6462" s="2"/>
    </row>
    <row r="6463" spans="2:8">
      <c r="B6463" s="2" t="s">
        <v>6911</v>
      </c>
      <c r="C6463" s="2">
        <v>35</v>
      </c>
      <c r="D6463" s="2" t="s">
        <v>454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454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454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454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454</v>
      </c>
      <c r="E6467" s="2"/>
      <c r="F6467" s="2"/>
      <c r="G6467" s="2"/>
      <c r="H6467" s="2"/>
    </row>
    <row r="6468" spans="2:8">
      <c r="B6468" s="2" t="s">
        <v>6916</v>
      </c>
      <c r="C6468" s="2">
        <v>24</v>
      </c>
      <c r="D6468" s="2" t="s">
        <v>454</v>
      </c>
      <c r="E6468" s="2"/>
      <c r="F6468" s="2"/>
      <c r="G6468" s="2"/>
      <c r="H6468" s="2"/>
    </row>
    <row r="6469" spans="2:8">
      <c r="B6469" s="2" t="s">
        <v>6917</v>
      </c>
      <c r="C6469" s="2">
        <v>23</v>
      </c>
      <c r="D6469" s="2" t="s">
        <v>454</v>
      </c>
      <c r="E6469" s="2"/>
      <c r="F6469" s="2"/>
      <c r="G6469" s="2"/>
      <c r="H6469" s="2"/>
    </row>
    <row r="6470" spans="2:8">
      <c r="B6470" s="2" t="s">
        <v>6918</v>
      </c>
      <c r="C6470" s="2">
        <v>23</v>
      </c>
      <c r="D6470" s="2" t="s">
        <v>454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454</v>
      </c>
      <c r="E6471" s="2"/>
      <c r="F6471" s="2"/>
      <c r="G6471" s="2"/>
      <c r="H6471" s="2"/>
    </row>
    <row r="6472" spans="2:8">
      <c r="B6472" s="2" t="s">
        <v>6920</v>
      </c>
      <c r="C6472" s="2">
        <v>22</v>
      </c>
      <c r="D6472" s="2" t="s">
        <v>454</v>
      </c>
      <c r="E6472" s="2"/>
      <c r="F6472" s="2"/>
      <c r="G6472" s="2"/>
      <c r="H6472" s="2"/>
    </row>
    <row r="6473" spans="2:8">
      <c r="B6473" s="2" t="s">
        <v>6921</v>
      </c>
      <c r="C6473" s="2">
        <v>21</v>
      </c>
      <c r="D6473" s="2" t="s">
        <v>454</v>
      </c>
      <c r="E6473" s="2"/>
      <c r="F6473" s="2"/>
      <c r="G6473" s="2"/>
      <c r="H6473" s="2"/>
    </row>
    <row r="6474" spans="2:8">
      <c r="B6474" s="2" t="s">
        <v>6922</v>
      </c>
      <c r="C6474" s="2">
        <v>20</v>
      </c>
      <c r="D6474" s="2" t="s">
        <v>454</v>
      </c>
      <c r="E6474" s="2"/>
      <c r="F6474" s="2"/>
      <c r="G6474" s="2"/>
      <c r="H6474" s="2"/>
    </row>
    <row r="6475" spans="2:8">
      <c r="B6475" s="2" t="s">
        <v>6923</v>
      </c>
      <c r="C6475" s="2">
        <v>20</v>
      </c>
      <c r="D6475" s="2" t="s">
        <v>454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23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454</v>
      </c>
      <c r="E6479" s="2"/>
      <c r="F6479" s="2"/>
      <c r="G6479" s="2"/>
      <c r="H6479" s="2"/>
    </row>
    <row r="6480" spans="2:8">
      <c r="B6480" s="2" t="s">
        <v>6928</v>
      </c>
      <c r="C6480" s="2">
        <v>39</v>
      </c>
      <c r="D6480" s="2" t="s">
        <v>454</v>
      </c>
      <c r="E6480" s="2"/>
      <c r="F6480" s="2"/>
      <c r="G6480" s="2"/>
      <c r="H6480" s="2"/>
    </row>
    <row r="6481" spans="2:8">
      <c r="B6481" s="2" t="s">
        <v>6929</v>
      </c>
      <c r="C6481" s="2">
        <v>39</v>
      </c>
      <c r="D6481" s="2" t="s">
        <v>454</v>
      </c>
      <c r="E6481" s="2"/>
      <c r="F6481" s="2"/>
      <c r="G6481" s="2"/>
      <c r="H6481" s="2"/>
    </row>
    <row r="6482" spans="2:8">
      <c r="B6482" s="2" t="s">
        <v>6930</v>
      </c>
      <c r="C6482" s="2">
        <v>37</v>
      </c>
      <c r="D6482" s="2" t="s">
        <v>454</v>
      </c>
      <c r="E6482" s="2"/>
      <c r="F6482" s="2"/>
      <c r="G6482" s="2"/>
      <c r="H6482" s="2"/>
    </row>
    <row r="6483" spans="2:8">
      <c r="B6483" s="2" t="s">
        <v>6931</v>
      </c>
      <c r="C6483" s="2">
        <v>31</v>
      </c>
      <c r="D6483" s="2" t="s">
        <v>454</v>
      </c>
      <c r="E6483" s="2"/>
      <c r="F6483" s="2"/>
      <c r="G6483" s="2"/>
      <c r="H6483" s="2"/>
    </row>
    <row r="6484" spans="2:8">
      <c r="B6484" s="2" t="s">
        <v>6932</v>
      </c>
      <c r="C6484" s="2">
        <v>27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31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35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34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21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31</v>
      </c>
      <c r="D6494" s="2" t="s">
        <v>454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454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454</v>
      </c>
      <c r="E6496" s="2"/>
      <c r="F6496" s="2"/>
      <c r="G6496" s="2"/>
      <c r="H6496" s="2"/>
    </row>
    <row r="6497" spans="2:8">
      <c r="B6497" s="2" t="s">
        <v>6945</v>
      </c>
      <c r="C6497" s="2">
        <v>31</v>
      </c>
      <c r="D6497" s="2" t="s">
        <v>454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454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454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454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454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454</v>
      </c>
      <c r="E6506" s="2"/>
      <c r="F6506" s="2"/>
      <c r="G6506" s="2"/>
      <c r="H6506" s="2"/>
    </row>
    <row r="6507" spans="2:8">
      <c r="B6507" s="2" t="s">
        <v>6955</v>
      </c>
      <c r="C6507" s="2">
        <v>23</v>
      </c>
      <c r="D6507" s="2" t="s">
        <v>454</v>
      </c>
      <c r="E6507" s="2"/>
      <c r="F6507" s="2"/>
      <c r="G6507" s="2"/>
      <c r="H6507" s="2"/>
    </row>
    <row r="6508" spans="2:8">
      <c r="B6508" s="2" t="s">
        <v>6956</v>
      </c>
      <c r="C6508" s="2">
        <v>23</v>
      </c>
      <c r="D6508" s="2" t="s">
        <v>454</v>
      </c>
      <c r="E6508" s="2"/>
      <c r="F6508" s="2"/>
      <c r="G6508" s="2"/>
      <c r="H6508" s="2"/>
    </row>
    <row r="6509" spans="2:8">
      <c r="B6509" s="2" t="s">
        <v>6957</v>
      </c>
      <c r="C6509" s="2">
        <v>21</v>
      </c>
      <c r="D6509" s="2" t="s">
        <v>454</v>
      </c>
      <c r="E6509" s="2"/>
      <c r="F6509" s="2"/>
      <c r="G6509" s="2"/>
      <c r="H6509" s="2"/>
    </row>
    <row r="6510" spans="2:8">
      <c r="B6510" s="2" t="s">
        <v>6958</v>
      </c>
      <c r="C6510" s="2">
        <v>11</v>
      </c>
      <c r="D6510" s="2" t="s">
        <v>454</v>
      </c>
      <c r="E6510" s="2"/>
      <c r="F6510" s="2"/>
      <c r="G6510" s="2"/>
      <c r="H6510" s="2"/>
    </row>
    <row r="6511" spans="2:8">
      <c r="B6511" s="2" t="s">
        <v>6959</v>
      </c>
      <c r="C6511" s="2">
        <v>14</v>
      </c>
      <c r="D6511" s="2" t="s">
        <v>454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24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24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23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25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24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29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29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26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31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454</v>
      </c>
      <c r="E6538" s="2"/>
      <c r="F6538" s="2"/>
      <c r="G6538" s="2"/>
      <c r="H6538" s="2"/>
    </row>
    <row r="6539" spans="2:8">
      <c r="B6539" s="2" t="s">
        <v>6987</v>
      </c>
      <c r="C6539" s="2">
        <v>36</v>
      </c>
      <c r="D6539" s="2" t="s">
        <v>454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454</v>
      </c>
      <c r="E6540" s="2"/>
      <c r="F6540" s="2"/>
      <c r="G6540" s="2"/>
      <c r="H6540" s="2"/>
    </row>
    <row r="6541" spans="2:8">
      <c r="B6541" s="2" t="s">
        <v>6989</v>
      </c>
      <c r="C6541" s="2">
        <v>33</v>
      </c>
      <c r="D6541" s="2" t="s">
        <v>454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454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454</v>
      </c>
      <c r="E6543" s="2"/>
      <c r="F6543" s="2"/>
      <c r="G6543" s="2"/>
      <c r="H6543" s="2"/>
    </row>
    <row r="6544" spans="2:8">
      <c r="B6544" s="2" t="s">
        <v>6992</v>
      </c>
      <c r="C6544" s="2">
        <v>34</v>
      </c>
      <c r="D6544" s="2" t="s">
        <v>454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454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454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454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454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454</v>
      </c>
      <c r="E6549" s="2"/>
      <c r="F6549" s="2"/>
      <c r="G6549" s="2"/>
      <c r="H6549" s="2"/>
    </row>
    <row r="6550" spans="2:8">
      <c r="B6550" s="2" t="s">
        <v>6998</v>
      </c>
      <c r="C6550" s="2">
        <v>24</v>
      </c>
      <c r="D6550" s="2" t="s">
        <v>454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454</v>
      </c>
      <c r="E6551" s="2"/>
      <c r="F6551" s="2"/>
      <c r="G6551" s="2"/>
      <c r="H6551" s="2"/>
    </row>
    <row r="6552" spans="2:8">
      <c r="B6552" s="2" t="s">
        <v>7000</v>
      </c>
      <c r="C6552" s="2">
        <v>22</v>
      </c>
      <c r="D6552" s="2" t="s">
        <v>454</v>
      </c>
      <c r="E6552" s="2"/>
      <c r="F6552" s="2"/>
      <c r="G6552" s="2"/>
      <c r="H6552" s="2"/>
    </row>
    <row r="6553" spans="2:8">
      <c r="B6553" s="2" t="s">
        <v>7001</v>
      </c>
      <c r="C6553" s="2">
        <v>22</v>
      </c>
      <c r="D6553" s="2" t="s">
        <v>454</v>
      </c>
      <c r="E6553" s="2"/>
      <c r="F6553" s="2"/>
      <c r="G6553" s="2"/>
      <c r="H6553" s="2"/>
    </row>
    <row r="6554" spans="2:8">
      <c r="B6554" s="2" t="s">
        <v>7002</v>
      </c>
      <c r="C6554" s="2">
        <v>18</v>
      </c>
      <c r="D6554" s="2" t="s">
        <v>454</v>
      </c>
      <c r="E6554" s="2"/>
      <c r="F6554" s="2"/>
      <c r="G6554" s="2"/>
      <c r="H6554" s="2"/>
    </row>
    <row r="6555" spans="2:8">
      <c r="B6555" s="2" t="s">
        <v>7003</v>
      </c>
      <c r="C6555" s="2">
        <v>12</v>
      </c>
      <c r="D6555" s="2" t="s">
        <v>454</v>
      </c>
      <c r="E6555" s="2"/>
      <c r="F6555" s="2"/>
      <c r="G6555" s="2"/>
      <c r="H6555" s="2"/>
    </row>
    <row r="6556" spans="2:8">
      <c r="B6556" s="2" t="s">
        <v>7004</v>
      </c>
      <c r="C6556" s="2">
        <v>12</v>
      </c>
      <c r="D6556" s="2" t="s">
        <v>454</v>
      </c>
      <c r="E6556" s="2"/>
      <c r="F6556" s="2"/>
      <c r="G6556" s="2"/>
      <c r="H6556" s="2"/>
    </row>
    <row r="6557" spans="2:8">
      <c r="B6557" s="2" t="s">
        <v>7005</v>
      </c>
      <c r="C6557" s="2">
        <v>26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454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32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22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24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15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454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454</v>
      </c>
      <c r="E6579" s="2"/>
      <c r="F6579" s="2"/>
      <c r="G6579" s="2"/>
      <c r="H6579" s="2"/>
    </row>
    <row r="6580" spans="2:8">
      <c r="B6580" s="2" t="s">
        <v>7028</v>
      </c>
      <c r="C6580" s="2">
        <v>31</v>
      </c>
      <c r="D6580" s="2" t="s">
        <v>454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454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454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454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454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454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454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454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454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454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32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454</v>
      </c>
      <c r="E6600" s="2"/>
      <c r="F6600" s="2"/>
      <c r="G6600" s="2"/>
      <c r="H6600" s="2"/>
    </row>
    <row r="6601" spans="2:8">
      <c r="B6601" s="2" t="s">
        <v>7049</v>
      </c>
      <c r="C6601" s="2">
        <v>23</v>
      </c>
      <c r="D6601" s="2" t="s">
        <v>454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454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454</v>
      </c>
      <c r="E6603" s="2"/>
      <c r="F6603" s="2"/>
      <c r="G6603" s="2"/>
      <c r="H6603" s="2"/>
    </row>
    <row r="6604" spans="2:8">
      <c r="B6604" s="2" t="s">
        <v>7052</v>
      </c>
      <c r="C6604" s="2">
        <v>22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22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25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454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454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454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454</v>
      </c>
      <c r="E6622" s="2"/>
      <c r="F6622" s="2"/>
      <c r="G6622" s="2"/>
      <c r="H6622" s="2"/>
    </row>
    <row r="6623" spans="2:8">
      <c r="B6623" s="2" t="s">
        <v>7071</v>
      </c>
      <c r="C6623" s="2">
        <v>17</v>
      </c>
      <c r="D6623" s="2" t="s">
        <v>454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27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454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454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454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454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454</v>
      </c>
      <c r="E6633" s="2"/>
      <c r="F6633" s="2"/>
      <c r="G6633" s="2"/>
      <c r="H6633" s="2"/>
    </row>
    <row r="6634" spans="2:8">
      <c r="B6634" s="2" t="s">
        <v>7082</v>
      </c>
      <c r="C6634" s="2">
        <v>25</v>
      </c>
      <c r="D6634" s="2" t="s">
        <v>454</v>
      </c>
      <c r="E6634" s="2"/>
      <c r="F6634" s="2"/>
      <c r="G6634" s="2"/>
      <c r="H6634" s="2"/>
    </row>
    <row r="6635" spans="2:8">
      <c r="B6635" s="2" t="s">
        <v>7083</v>
      </c>
      <c r="C6635" s="2">
        <v>24</v>
      </c>
      <c r="D6635" s="2" t="s">
        <v>454</v>
      </c>
      <c r="E6635" s="2"/>
      <c r="F6635" s="2"/>
      <c r="G6635" s="2"/>
      <c r="H6635" s="2"/>
    </row>
    <row r="6636" spans="2:8">
      <c r="B6636" s="2" t="s">
        <v>7084</v>
      </c>
      <c r="C6636" s="2">
        <v>36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27</v>
      </c>
      <c r="D6637" s="2" t="s">
        <v>454</v>
      </c>
      <c r="E6637" s="2"/>
      <c r="F6637" s="2"/>
      <c r="G6637" s="2"/>
      <c r="H6637" s="2"/>
    </row>
    <row r="6638" spans="2:8">
      <c r="B6638" s="2" t="s">
        <v>7086</v>
      </c>
      <c r="C6638" s="2">
        <v>21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454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454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454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454</v>
      </c>
      <c r="E6643" s="2"/>
      <c r="F6643" s="2"/>
      <c r="G6643" s="2"/>
      <c r="H6643" s="2"/>
    </row>
    <row r="6644" spans="2:8">
      <c r="B6644" s="2" t="s">
        <v>7092</v>
      </c>
      <c r="C6644" s="2">
        <v>26</v>
      </c>
      <c r="D6644" s="2" t="s">
        <v>454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454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454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454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454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454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454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454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454</v>
      </c>
      <c r="E6652" s="2"/>
      <c r="F6652" s="2"/>
      <c r="G6652" s="2"/>
      <c r="H6652" s="2"/>
    </row>
    <row r="6653" spans="2:8">
      <c r="B6653" s="2" t="s">
        <v>7101</v>
      </c>
      <c r="C6653" s="2">
        <v>33</v>
      </c>
      <c r="D6653" s="2" t="s">
        <v>454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454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454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454</v>
      </c>
      <c r="E6656" s="2"/>
      <c r="F6656" s="2"/>
      <c r="G6656" s="2"/>
      <c r="H6656" s="2"/>
    </row>
    <row r="6657" spans="2:8">
      <c r="B6657" s="2" t="s">
        <v>7105</v>
      </c>
      <c r="C6657" s="2">
        <v>36</v>
      </c>
      <c r="D6657" s="2" t="s">
        <v>454</v>
      </c>
      <c r="E6657" s="2"/>
      <c r="F6657" s="2"/>
      <c r="G6657" s="2"/>
      <c r="H6657" s="2"/>
    </row>
    <row r="6658" spans="2:8">
      <c r="B6658" s="2" t="s">
        <v>7106</v>
      </c>
      <c r="C6658" s="2">
        <v>36</v>
      </c>
      <c r="D6658" s="2" t="s">
        <v>454</v>
      </c>
      <c r="E6658" s="2"/>
      <c r="F6658" s="2"/>
      <c r="G6658" s="2"/>
      <c r="H6658" s="2"/>
    </row>
    <row r="6659" spans="2:8">
      <c r="B6659" s="2" t="s">
        <v>7107</v>
      </c>
      <c r="C6659" s="2">
        <v>36</v>
      </c>
      <c r="D6659" s="2" t="s">
        <v>454</v>
      </c>
      <c r="E6659" s="2"/>
      <c r="F6659" s="2"/>
      <c r="G6659" s="2"/>
      <c r="H6659" s="2"/>
    </row>
    <row r="6660" spans="2:8">
      <c r="B6660" s="2" t="s">
        <v>7108</v>
      </c>
      <c r="C6660" s="2">
        <v>36</v>
      </c>
      <c r="D6660" s="2" t="s">
        <v>454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454</v>
      </c>
      <c r="E6661" s="2"/>
      <c r="F6661" s="2"/>
      <c r="G6661" s="2"/>
      <c r="H6661" s="2"/>
    </row>
    <row r="6662" spans="2:8">
      <c r="B6662" s="2" t="s">
        <v>7110</v>
      </c>
      <c r="C6662" s="2">
        <v>23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33</v>
      </c>
      <c r="D6663" s="2" t="s">
        <v>454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454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454</v>
      </c>
      <c r="E6665" s="2"/>
      <c r="F6665" s="2"/>
      <c r="G6665" s="2"/>
      <c r="H6665" s="2"/>
    </row>
    <row r="6666" spans="2:8">
      <c r="B6666" s="2" t="s">
        <v>7114</v>
      </c>
      <c r="C6666" s="2">
        <v>23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24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37</v>
      </c>
      <c r="D6668" s="2" t="s">
        <v>454</v>
      </c>
      <c r="E6668" s="2"/>
      <c r="F6668" s="2"/>
      <c r="G6668" s="2"/>
      <c r="H6668" s="2"/>
    </row>
    <row r="6669" spans="2:8">
      <c r="B6669" s="2" t="s">
        <v>7117</v>
      </c>
      <c r="C6669" s="2">
        <v>38</v>
      </c>
      <c r="D6669" s="2" t="s">
        <v>454</v>
      </c>
      <c r="E6669" s="2"/>
      <c r="F6669" s="2"/>
      <c r="G6669" s="2"/>
      <c r="H6669" s="2"/>
    </row>
    <row r="6670" spans="2:8">
      <c r="B6670" s="2" t="s">
        <v>7118</v>
      </c>
      <c r="C6670" s="2">
        <v>38</v>
      </c>
      <c r="D6670" s="2" t="s">
        <v>454</v>
      </c>
      <c r="E6670" s="2"/>
      <c r="F6670" s="2"/>
      <c r="G6670" s="2"/>
      <c r="H6670" s="2"/>
    </row>
    <row r="6671" spans="2:8">
      <c r="B6671" s="2" t="s">
        <v>7119</v>
      </c>
      <c r="C6671" s="2">
        <v>38</v>
      </c>
      <c r="D6671" s="2" t="s">
        <v>454</v>
      </c>
      <c r="E6671" s="2"/>
      <c r="F6671" s="2"/>
      <c r="G6671" s="2"/>
      <c r="H6671" s="2"/>
    </row>
    <row r="6672" spans="2:8">
      <c r="B6672" s="2" t="s">
        <v>7120</v>
      </c>
      <c r="C6672" s="2">
        <v>34</v>
      </c>
      <c r="D6672" s="2" t="s">
        <v>454</v>
      </c>
      <c r="E6672" s="2"/>
      <c r="F6672" s="2"/>
      <c r="G6672" s="2"/>
      <c r="H6672" s="2"/>
    </row>
    <row r="6673" spans="2:8">
      <c r="B6673" s="2" t="s">
        <v>7121</v>
      </c>
      <c r="C6673" s="2">
        <v>24</v>
      </c>
      <c r="D6673" s="2" t="s">
        <v>454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454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454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454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454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454</v>
      </c>
      <c r="E6678" s="2"/>
      <c r="F6678" s="2"/>
      <c r="G6678" s="2"/>
      <c r="H6678" s="2"/>
    </row>
    <row r="6679" spans="2:8">
      <c r="B6679" s="2" t="s">
        <v>7127</v>
      </c>
      <c r="C6679" s="2">
        <v>27</v>
      </c>
      <c r="D6679" s="2" t="s">
        <v>454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454</v>
      </c>
      <c r="E6680" s="2"/>
      <c r="F6680" s="2"/>
      <c r="G6680" s="2"/>
      <c r="H6680" s="2"/>
    </row>
    <row r="6681" spans="2:8">
      <c r="B6681" s="2" t="s">
        <v>7129</v>
      </c>
      <c r="C6681" s="2">
        <v>35</v>
      </c>
      <c r="D6681" s="2" t="s">
        <v>454</v>
      </c>
      <c r="E6681" s="2"/>
      <c r="F6681" s="2"/>
      <c r="G6681" s="2"/>
      <c r="H6681" s="2"/>
    </row>
    <row r="6682" spans="2:8">
      <c r="B6682" s="2" t="s">
        <v>7130</v>
      </c>
      <c r="C6682" s="2">
        <v>35</v>
      </c>
      <c r="D6682" s="2" t="s">
        <v>454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454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454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454</v>
      </c>
      <c r="E6685" s="2"/>
      <c r="F6685" s="2"/>
      <c r="G6685" s="2"/>
      <c r="H6685" s="2"/>
    </row>
    <row r="6686" spans="2:8">
      <c r="B6686" s="2" t="s">
        <v>7134</v>
      </c>
      <c r="C6686" s="2">
        <v>23</v>
      </c>
      <c r="D6686" s="2" t="s">
        <v>454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454</v>
      </c>
      <c r="E6687" s="2"/>
      <c r="F6687" s="2"/>
      <c r="G6687" s="2"/>
      <c r="H6687" s="2"/>
    </row>
    <row r="6688" spans="2:8">
      <c r="B6688" s="2" t="s">
        <v>7136</v>
      </c>
      <c r="C6688" s="2">
        <v>38</v>
      </c>
      <c r="D6688" s="2" t="s">
        <v>454</v>
      </c>
      <c r="E6688" s="2"/>
      <c r="F6688" s="2"/>
      <c r="G6688" s="2"/>
      <c r="H6688" s="2"/>
    </row>
    <row r="6689" spans="2:8">
      <c r="B6689" s="2" t="s">
        <v>7137</v>
      </c>
      <c r="C6689" s="2">
        <v>41</v>
      </c>
      <c r="D6689" s="2" t="s">
        <v>454</v>
      </c>
      <c r="E6689" s="2"/>
      <c r="F6689" s="2"/>
      <c r="G6689" s="2"/>
      <c r="H6689" s="2"/>
    </row>
    <row r="6690" spans="2:8">
      <c r="B6690" s="2" t="s">
        <v>7138</v>
      </c>
      <c r="C6690" s="2">
        <v>41</v>
      </c>
      <c r="D6690" s="2" t="s">
        <v>454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454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44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454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454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454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454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454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454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454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454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454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454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454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454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454</v>
      </c>
      <c r="E6707" s="2"/>
      <c r="F6707" s="2"/>
      <c r="G6707" s="2"/>
      <c r="H6707" s="2"/>
    </row>
    <row r="6708" spans="2:8">
      <c r="B6708" s="2" t="s">
        <v>7156</v>
      </c>
      <c r="C6708" s="2">
        <v>33</v>
      </c>
      <c r="D6708" s="2" t="s">
        <v>454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454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29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454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454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454</v>
      </c>
      <c r="E6717" s="2"/>
      <c r="F6717" s="2"/>
      <c r="G6717" s="2"/>
      <c r="H6717" s="2"/>
    </row>
    <row r="6718" spans="2:8">
      <c r="B6718" s="2" t="s">
        <v>7166</v>
      </c>
      <c r="C6718" s="2">
        <v>31</v>
      </c>
      <c r="D6718" s="2" t="s">
        <v>454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454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454</v>
      </c>
      <c r="E6720" s="2"/>
      <c r="F6720" s="2"/>
      <c r="G6720" s="2"/>
      <c r="H6720" s="2"/>
    </row>
    <row r="6721" spans="2:8">
      <c r="B6721" s="2" t="s">
        <v>7169</v>
      </c>
      <c r="C6721" s="2">
        <v>29</v>
      </c>
      <c r="D6721" s="2" t="s">
        <v>454</v>
      </c>
      <c r="E6721" s="2"/>
      <c r="F6721" s="2"/>
      <c r="G6721" s="2"/>
      <c r="H6721" s="2"/>
    </row>
    <row r="6722" spans="2:8">
      <c r="B6722" s="2" t="s">
        <v>7170</v>
      </c>
      <c r="C6722" s="2">
        <v>29</v>
      </c>
      <c r="D6722" s="2" t="s">
        <v>454</v>
      </c>
      <c r="E6722" s="2"/>
      <c r="F6722" s="2"/>
      <c r="G6722" s="2"/>
      <c r="H6722" s="2"/>
    </row>
    <row r="6723" spans="2:8">
      <c r="B6723" s="2" t="s">
        <v>7171</v>
      </c>
      <c r="C6723" s="2">
        <v>29</v>
      </c>
      <c r="D6723" s="2" t="s">
        <v>454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454</v>
      </c>
      <c r="E6724" s="2"/>
      <c r="F6724" s="2"/>
      <c r="G6724" s="2"/>
      <c r="H6724" s="2"/>
    </row>
    <row r="6725" spans="2:8">
      <c r="B6725" s="2" t="s">
        <v>7173</v>
      </c>
      <c r="C6725" s="2">
        <v>24</v>
      </c>
      <c r="D6725" s="2" t="s">
        <v>454</v>
      </c>
      <c r="E6725" s="2"/>
      <c r="F6725" s="2"/>
      <c r="G6725" s="2"/>
      <c r="H6725" s="2"/>
    </row>
    <row r="6726" spans="2:8">
      <c r="B6726" s="2" t="s">
        <v>7174</v>
      </c>
      <c r="C6726" s="2">
        <v>21</v>
      </c>
      <c r="D6726" s="2" t="s">
        <v>454</v>
      </c>
      <c r="E6726" s="2"/>
      <c r="F6726" s="2"/>
      <c r="G6726" s="2"/>
      <c r="H6726" s="2"/>
    </row>
    <row r="6727" spans="2:8">
      <c r="B6727" s="2" t="s">
        <v>7175</v>
      </c>
      <c r="C6727" s="2">
        <v>35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34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36</v>
      </c>
      <c r="D6730" s="2" t="s">
        <v>454</v>
      </c>
      <c r="E6730" s="2"/>
      <c r="F6730" s="2"/>
      <c r="G6730" s="2"/>
      <c r="H6730" s="2"/>
    </row>
    <row r="6731" spans="2:8">
      <c r="B6731" s="2" t="s">
        <v>7179</v>
      </c>
      <c r="C6731" s="2">
        <v>38</v>
      </c>
      <c r="D6731" s="2" t="s">
        <v>454</v>
      </c>
      <c r="E6731" s="2"/>
      <c r="F6731" s="2"/>
      <c r="G6731" s="2"/>
      <c r="H6731" s="2"/>
    </row>
    <row r="6732" spans="2:8">
      <c r="B6732" s="2" t="s">
        <v>7180</v>
      </c>
      <c r="C6732" s="2">
        <v>39</v>
      </c>
      <c r="D6732" s="2" t="s">
        <v>454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454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454</v>
      </c>
      <c r="E6734" s="2"/>
      <c r="F6734" s="2"/>
      <c r="G6734" s="2"/>
      <c r="H6734" s="2"/>
    </row>
    <row r="6735" spans="2:8">
      <c r="B6735" s="2" t="s">
        <v>7183</v>
      </c>
      <c r="C6735" s="2">
        <v>37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37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33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454</v>
      </c>
      <c r="E6739" s="2"/>
      <c r="F6739" s="2"/>
      <c r="G6739" s="2"/>
      <c r="H6739" s="2"/>
    </row>
    <row r="6740" spans="2:8">
      <c r="B6740" s="2" t="s">
        <v>7188</v>
      </c>
      <c r="C6740" s="2">
        <v>24</v>
      </c>
      <c r="D6740" s="2" t="s">
        <v>454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454</v>
      </c>
      <c r="E6741" s="2"/>
      <c r="F6741" s="2"/>
      <c r="G6741" s="2"/>
      <c r="H6741" s="2"/>
    </row>
    <row r="6742" spans="2:8">
      <c r="B6742" s="2" t="s">
        <v>7190</v>
      </c>
      <c r="C6742" s="2">
        <v>26</v>
      </c>
      <c r="D6742" s="2" t="s">
        <v>454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454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454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454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454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454</v>
      </c>
      <c r="E6747" s="2"/>
      <c r="F6747" s="2"/>
      <c r="G6747" s="2"/>
      <c r="H6747" s="2"/>
    </row>
    <row r="6748" spans="2:8">
      <c r="B6748" s="2" t="s">
        <v>7196</v>
      </c>
      <c r="C6748" s="2">
        <v>27</v>
      </c>
      <c r="D6748" s="2" t="s">
        <v>454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454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454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454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454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454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454</v>
      </c>
      <c r="E6754" s="2"/>
      <c r="F6754" s="2"/>
      <c r="G6754" s="2"/>
      <c r="H6754" s="2"/>
    </row>
    <row r="6755" spans="2:8">
      <c r="B6755" s="2" t="s">
        <v>7203</v>
      </c>
      <c r="C6755" s="2">
        <v>25</v>
      </c>
      <c r="D6755" s="2" t="s">
        <v>454</v>
      </c>
      <c r="E6755" s="2"/>
      <c r="F6755" s="2"/>
      <c r="G6755" s="2"/>
      <c r="H6755" s="2"/>
    </row>
    <row r="6756" spans="2:8">
      <c r="B6756" s="2" t="s">
        <v>7204</v>
      </c>
      <c r="C6756" s="2">
        <v>23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27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26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33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37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38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38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39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38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17</v>
      </c>
      <c r="D6773" s="2" t="s">
        <v>454</v>
      </c>
      <c r="E6773" s="2"/>
      <c r="F6773" s="2"/>
      <c r="G6773" s="2"/>
      <c r="H6773" s="2"/>
    </row>
    <row r="6774" spans="2:8">
      <c r="B6774" s="2" t="s">
        <v>7222</v>
      </c>
      <c r="C6774" s="2">
        <v>16</v>
      </c>
      <c r="D6774" s="2" t="s">
        <v>454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454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454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454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454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454</v>
      </c>
      <c r="E6779" s="2"/>
      <c r="F6779" s="2"/>
      <c r="G6779" s="2"/>
      <c r="H6779" s="2"/>
    </row>
    <row r="6780" spans="2:8">
      <c r="B6780" s="2" t="s">
        <v>7228</v>
      </c>
      <c r="C6780" s="2">
        <v>23</v>
      </c>
      <c r="D6780" s="2" t="s">
        <v>454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454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454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454</v>
      </c>
      <c r="E6783" s="2"/>
      <c r="F6783" s="2"/>
      <c r="G6783" s="2"/>
      <c r="H6783" s="2"/>
    </row>
    <row r="6784" spans="2:8">
      <c r="B6784" s="2" t="s">
        <v>7232</v>
      </c>
      <c r="C6784" s="2">
        <v>26</v>
      </c>
      <c r="D6784" s="2" t="s">
        <v>454</v>
      </c>
      <c r="E6784" s="2"/>
      <c r="F6784" s="2"/>
      <c r="G6784" s="2"/>
      <c r="H6784" s="2"/>
    </row>
    <row r="6785" spans="2:8">
      <c r="B6785" s="2" t="s">
        <v>7233</v>
      </c>
      <c r="C6785" s="2">
        <v>20</v>
      </c>
      <c r="D6785" s="2" t="s">
        <v>454</v>
      </c>
      <c r="E6785" s="2"/>
      <c r="F6785" s="2"/>
      <c r="G6785" s="2"/>
      <c r="H6785" s="2"/>
    </row>
    <row r="6786" spans="2:8">
      <c r="B6786" s="2" t="s">
        <v>7234</v>
      </c>
      <c r="C6786" s="2">
        <v>34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34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30</v>
      </c>
      <c r="D6792" s="2" t="s">
        <v>454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454</v>
      </c>
      <c r="E6793" s="2"/>
      <c r="F6793" s="2"/>
      <c r="G6793" s="2"/>
      <c r="H6793" s="2"/>
    </row>
    <row r="6794" spans="2:8">
      <c r="B6794" s="2" t="s">
        <v>7242</v>
      </c>
      <c r="C6794" s="2">
        <v>36</v>
      </c>
      <c r="D6794" s="2" t="s">
        <v>454</v>
      </c>
      <c r="E6794" s="2"/>
      <c r="F6794" s="2"/>
      <c r="G6794" s="2"/>
      <c r="H6794" s="2"/>
    </row>
    <row r="6795" spans="2:8">
      <c r="B6795" s="2" t="s">
        <v>7243</v>
      </c>
      <c r="C6795" s="2">
        <v>38</v>
      </c>
      <c r="D6795" s="2" t="s">
        <v>454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454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24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22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20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454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454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454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454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454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454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454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454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454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454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454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454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454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454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454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454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454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454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454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454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454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454</v>
      </c>
      <c r="E6825" s="2"/>
      <c r="F6825" s="2"/>
      <c r="G6825" s="2"/>
      <c r="H6825" s="2"/>
    </row>
    <row r="6826" spans="2:8">
      <c r="B6826" s="2" t="s">
        <v>7274</v>
      </c>
      <c r="C6826" s="2">
        <v>28</v>
      </c>
      <c r="D6826" s="2" t="s">
        <v>454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454</v>
      </c>
      <c r="E6827" s="2"/>
      <c r="F6827" s="2"/>
      <c r="G6827" s="2"/>
      <c r="H6827" s="2"/>
    </row>
    <row r="6828" spans="2:8">
      <c r="B6828" s="2" t="s">
        <v>7276</v>
      </c>
      <c r="C6828" s="2">
        <v>33</v>
      </c>
      <c r="D6828" s="2" t="s">
        <v>454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454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454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454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454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454</v>
      </c>
      <c r="E6833" s="2"/>
      <c r="F6833" s="2"/>
      <c r="G6833" s="2"/>
      <c r="H6833" s="2"/>
    </row>
    <row r="6834" spans="2:8">
      <c r="B6834" s="2" t="s">
        <v>7282</v>
      </c>
      <c r="C6834" s="2">
        <v>34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26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27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22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454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454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454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454</v>
      </c>
      <c r="E6849" s="2"/>
      <c r="F6849" s="2"/>
      <c r="G6849" s="2"/>
      <c r="H6849" s="2"/>
    </row>
    <row r="6850" spans="2:8">
      <c r="B6850" s="2" t="s">
        <v>7298</v>
      </c>
      <c r="C6850" s="2">
        <v>34</v>
      </c>
      <c r="D6850" s="2" t="s">
        <v>454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454</v>
      </c>
      <c r="E6851" s="2"/>
      <c r="F6851" s="2"/>
      <c r="G6851" s="2"/>
      <c r="H6851" s="2"/>
    </row>
    <row r="6852" spans="2:8">
      <c r="B6852" s="2" t="s">
        <v>7300</v>
      </c>
      <c r="C6852" s="2">
        <v>31</v>
      </c>
      <c r="D6852" s="2" t="s">
        <v>454</v>
      </c>
      <c r="E6852" s="2"/>
      <c r="F6852" s="2"/>
      <c r="G6852" s="2"/>
      <c r="H6852" s="2"/>
    </row>
    <row r="6853" spans="2:8">
      <c r="B6853" s="2" t="s">
        <v>7301</v>
      </c>
      <c r="C6853" s="2">
        <v>20</v>
      </c>
      <c r="D6853" s="2" t="s">
        <v>454</v>
      </c>
      <c r="E6853" s="2"/>
      <c r="F6853" s="2"/>
      <c r="G6853" s="2"/>
      <c r="H6853" s="2"/>
    </row>
    <row r="6854" spans="2:8">
      <c r="B6854" s="2" t="s">
        <v>7302</v>
      </c>
      <c r="C6854" s="2">
        <v>27</v>
      </c>
      <c r="D6854" s="2" t="s">
        <v>454</v>
      </c>
      <c r="E6854" s="2"/>
      <c r="F6854" s="2"/>
      <c r="G6854" s="2"/>
      <c r="H6854" s="2"/>
    </row>
    <row r="6855" spans="2:8">
      <c r="B6855" s="2" t="s">
        <v>7303</v>
      </c>
      <c r="C6855" s="2">
        <v>27</v>
      </c>
      <c r="D6855" s="2" t="s">
        <v>454</v>
      </c>
      <c r="E6855" s="2"/>
      <c r="F6855" s="2"/>
      <c r="G6855" s="2"/>
      <c r="H6855" s="2"/>
    </row>
    <row r="6856" spans="2:8">
      <c r="B6856" s="2" t="s">
        <v>7304</v>
      </c>
      <c r="C6856" s="2">
        <v>26</v>
      </c>
      <c r="D6856" s="2" t="s">
        <v>454</v>
      </c>
      <c r="E6856" s="2"/>
      <c r="F6856" s="2"/>
      <c r="G6856" s="2"/>
      <c r="H6856" s="2"/>
    </row>
    <row r="6857" spans="2:8">
      <c r="B6857" s="2" t="s">
        <v>7305</v>
      </c>
      <c r="C6857" s="2">
        <v>25</v>
      </c>
      <c r="D6857" s="2" t="s">
        <v>454</v>
      </c>
      <c r="E6857" s="2"/>
      <c r="F6857" s="2"/>
      <c r="G6857" s="2"/>
      <c r="H6857" s="2"/>
    </row>
    <row r="6858" spans="2:8">
      <c r="B6858" s="2" t="s">
        <v>7306</v>
      </c>
      <c r="C6858" s="2">
        <v>23</v>
      </c>
      <c r="D6858" s="2" t="s">
        <v>454</v>
      </c>
      <c r="E6858" s="2"/>
      <c r="F6858" s="2"/>
      <c r="G6858" s="2"/>
      <c r="H6858" s="2"/>
    </row>
    <row r="6859" spans="2:8">
      <c r="B6859" s="2" t="s">
        <v>7307</v>
      </c>
      <c r="C6859" s="2">
        <v>19</v>
      </c>
      <c r="D6859" s="2" t="s">
        <v>454</v>
      </c>
      <c r="E6859" s="2"/>
      <c r="F6859" s="2"/>
      <c r="G6859" s="2"/>
      <c r="H6859" s="2"/>
    </row>
    <row r="6860" spans="2:8">
      <c r="B6860" s="2" t="s">
        <v>7308</v>
      </c>
      <c r="C6860" s="2">
        <v>19</v>
      </c>
      <c r="D6860" s="2" t="s">
        <v>454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454</v>
      </c>
      <c r="E6861" s="2"/>
      <c r="F6861" s="2"/>
      <c r="G6861" s="2"/>
      <c r="H6861" s="2"/>
    </row>
    <row r="6862" spans="2:8">
      <c r="B6862" s="2" t="s">
        <v>7310</v>
      </c>
      <c r="C6862" s="2">
        <v>24</v>
      </c>
      <c r="D6862" s="2" t="s">
        <v>454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25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25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23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22</v>
      </c>
      <c r="D6868" s="2" t="s">
        <v>454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454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40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42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40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37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35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27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23</v>
      </c>
      <c r="D6884" s="2" t="s">
        <v>454</v>
      </c>
      <c r="E6884" s="2"/>
      <c r="F6884" s="2"/>
      <c r="G6884" s="2"/>
      <c r="H6884" s="2"/>
    </row>
    <row r="6885" spans="2:8">
      <c r="B6885" s="2" t="s">
        <v>7333</v>
      </c>
      <c r="C6885" s="2">
        <v>19</v>
      </c>
      <c r="D6885" s="2" t="s">
        <v>454</v>
      </c>
      <c r="E6885" s="2"/>
      <c r="F6885" s="2"/>
      <c r="G6885" s="2"/>
      <c r="H6885" s="2"/>
    </row>
    <row r="6886" spans="2:8">
      <c r="B6886" s="2" t="s">
        <v>7334</v>
      </c>
      <c r="C6886" s="2">
        <v>21</v>
      </c>
      <c r="D6886" s="2" t="s">
        <v>454</v>
      </c>
      <c r="E6886" s="2"/>
      <c r="F6886" s="2"/>
      <c r="G6886" s="2"/>
      <c r="H6886" s="2"/>
    </row>
    <row r="6887" spans="2:8">
      <c r="B6887" s="2" t="s">
        <v>7335</v>
      </c>
      <c r="C6887" s="2">
        <v>25</v>
      </c>
      <c r="D6887" s="2" t="s">
        <v>454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454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454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454</v>
      </c>
      <c r="E6890" s="2"/>
      <c r="F6890" s="2"/>
      <c r="G6890" s="2"/>
      <c r="H6890" s="2"/>
    </row>
    <row r="6891" spans="2:8">
      <c r="B6891" s="2" t="s">
        <v>7339</v>
      </c>
      <c r="C6891" s="2">
        <v>32</v>
      </c>
      <c r="D6891" s="2" t="s">
        <v>454</v>
      </c>
      <c r="E6891" s="2"/>
      <c r="F6891" s="2"/>
      <c r="G6891" s="2"/>
      <c r="H6891" s="2"/>
    </row>
    <row r="6892" spans="2:8">
      <c r="B6892" s="2" t="s">
        <v>7340</v>
      </c>
      <c r="C6892" s="2">
        <v>34</v>
      </c>
      <c r="D6892" s="2" t="s">
        <v>454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454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454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454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454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454</v>
      </c>
      <c r="E6897" s="2"/>
      <c r="F6897" s="2"/>
      <c r="G6897" s="2"/>
      <c r="H6897" s="2"/>
    </row>
    <row r="6898" spans="2:8">
      <c r="B6898" s="2" t="s">
        <v>7346</v>
      </c>
      <c r="C6898" s="2">
        <v>25</v>
      </c>
      <c r="D6898" s="2" t="s">
        <v>454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454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454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454</v>
      </c>
      <c r="E6901" s="2"/>
      <c r="F6901" s="2"/>
      <c r="G6901" s="2"/>
      <c r="H6901" s="2"/>
    </row>
    <row r="6902" spans="2:8">
      <c r="B6902" s="2" t="s">
        <v>7350</v>
      </c>
      <c r="C6902" s="2">
        <v>27</v>
      </c>
      <c r="D6902" s="2" t="s">
        <v>454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454</v>
      </c>
      <c r="E6903" s="2"/>
      <c r="F6903" s="2"/>
      <c r="G6903" s="2"/>
      <c r="H6903" s="2"/>
    </row>
    <row r="6904" spans="2:8">
      <c r="B6904" s="2" t="s">
        <v>7352</v>
      </c>
      <c r="C6904" s="2">
        <v>22</v>
      </c>
      <c r="D6904" s="2" t="s">
        <v>454</v>
      </c>
      <c r="E6904" s="2"/>
      <c r="F6904" s="2"/>
      <c r="G6904" s="2"/>
      <c r="H6904" s="2"/>
    </row>
    <row r="6905" spans="2:8">
      <c r="B6905" s="2" t="s">
        <v>7353</v>
      </c>
      <c r="C6905" s="2">
        <v>22</v>
      </c>
      <c r="D6905" s="2" t="s">
        <v>454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22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25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18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22</v>
      </c>
      <c r="D6914" s="2" t="s">
        <v>454</v>
      </c>
      <c r="E6914" s="2"/>
      <c r="F6914" s="2"/>
      <c r="G6914" s="2"/>
      <c r="H6914" s="2"/>
    </row>
    <row r="6915" spans="2:8">
      <c r="B6915" s="2" t="s">
        <v>7363</v>
      </c>
      <c r="C6915" s="2">
        <v>23</v>
      </c>
      <c r="D6915" s="2" t="s">
        <v>454</v>
      </c>
      <c r="E6915" s="2"/>
      <c r="F6915" s="2"/>
      <c r="G6915" s="2"/>
      <c r="H6915" s="2"/>
    </row>
    <row r="6916" spans="2:8">
      <c r="B6916" s="2" t="s">
        <v>7364</v>
      </c>
      <c r="C6916" s="2">
        <v>24</v>
      </c>
      <c r="D6916" s="2" t="s">
        <v>454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454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454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454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454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454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454</v>
      </c>
      <c r="E6928" s="2"/>
      <c r="F6928" s="2"/>
      <c r="G6928" s="2"/>
      <c r="H6928" s="2"/>
    </row>
    <row r="6929" spans="2:8">
      <c r="B6929" s="2" t="s">
        <v>7377</v>
      </c>
      <c r="C6929" s="2">
        <v>33</v>
      </c>
      <c r="D6929" s="2" t="s">
        <v>454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454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454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454</v>
      </c>
      <c r="E6932" s="2"/>
      <c r="F6932" s="2"/>
      <c r="G6932" s="2"/>
      <c r="H6932" s="2"/>
    </row>
    <row r="6933" spans="2:8">
      <c r="B6933" s="2" t="s">
        <v>7381</v>
      </c>
      <c r="C6933" s="2">
        <v>23</v>
      </c>
      <c r="D6933" s="2" t="s">
        <v>454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454</v>
      </c>
      <c r="E6934" s="2"/>
      <c r="F6934" s="2"/>
      <c r="G6934" s="2"/>
      <c r="H6934" s="2"/>
    </row>
    <row r="6935" spans="2:8">
      <c r="B6935" s="2" t="s">
        <v>7383</v>
      </c>
      <c r="C6935" s="2">
        <v>35</v>
      </c>
      <c r="D6935" s="2" t="s">
        <v>454</v>
      </c>
      <c r="E6935" s="2"/>
      <c r="F6935" s="2"/>
      <c r="G6935" s="2"/>
      <c r="H6935" s="2"/>
    </row>
    <row r="6936" spans="2:8">
      <c r="B6936" s="2" t="s">
        <v>7384</v>
      </c>
      <c r="C6936" s="2">
        <v>38</v>
      </c>
      <c r="D6936" s="2" t="s">
        <v>454</v>
      </c>
      <c r="E6936" s="2"/>
      <c r="F6936" s="2"/>
      <c r="G6936" s="2"/>
      <c r="H6936" s="2"/>
    </row>
    <row r="6937" spans="2:8">
      <c r="B6937" s="2" t="s">
        <v>7385</v>
      </c>
      <c r="C6937" s="2">
        <v>35</v>
      </c>
      <c r="D6937" s="2" t="s">
        <v>454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27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35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36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36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21</v>
      </c>
      <c r="D6957" s="2" t="s">
        <v>454</v>
      </c>
      <c r="E6957" s="2"/>
      <c r="F6957" s="2"/>
      <c r="G6957" s="2"/>
      <c r="H6957" s="2"/>
    </row>
    <row r="6958" spans="2:8">
      <c r="B6958" s="2" t="s">
        <v>7406</v>
      </c>
      <c r="C6958" s="2">
        <v>22</v>
      </c>
      <c r="D6958" s="2" t="s">
        <v>454</v>
      </c>
      <c r="E6958" s="2"/>
      <c r="F6958" s="2"/>
      <c r="G6958" s="2"/>
      <c r="H6958" s="2"/>
    </row>
    <row r="6959" spans="2:8">
      <c r="B6959" s="2" t="s">
        <v>7407</v>
      </c>
      <c r="C6959" s="2">
        <v>22</v>
      </c>
      <c r="D6959" s="2" t="s">
        <v>454</v>
      </c>
      <c r="E6959" s="2"/>
      <c r="F6959" s="2"/>
      <c r="G6959" s="2"/>
      <c r="H6959" s="2"/>
    </row>
    <row r="6960" spans="2:8">
      <c r="B6960" s="2" t="s">
        <v>7408</v>
      </c>
      <c r="C6960" s="2">
        <v>23</v>
      </c>
      <c r="D6960" s="2" t="s">
        <v>454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454</v>
      </c>
      <c r="E6961" s="2"/>
      <c r="F6961" s="2"/>
      <c r="G6961" s="2"/>
      <c r="H6961" s="2"/>
    </row>
    <row r="6962" spans="2:8">
      <c r="B6962" s="2" t="s">
        <v>7410</v>
      </c>
      <c r="C6962" s="2">
        <v>22</v>
      </c>
      <c r="D6962" s="2" t="s">
        <v>454</v>
      </c>
      <c r="E6962" s="2"/>
      <c r="F6962" s="2"/>
      <c r="G6962" s="2"/>
      <c r="H6962" s="2"/>
    </row>
    <row r="6963" spans="2:8">
      <c r="B6963" s="2" t="s">
        <v>7411</v>
      </c>
      <c r="C6963" s="2">
        <v>22</v>
      </c>
      <c r="D6963" s="2" t="s">
        <v>454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454</v>
      </c>
      <c r="E6964" s="2"/>
      <c r="F6964" s="2"/>
      <c r="G6964" s="2"/>
      <c r="H6964" s="2"/>
    </row>
    <row r="6965" spans="2:8">
      <c r="B6965" s="2" t="s">
        <v>7413</v>
      </c>
      <c r="C6965" s="2">
        <v>22</v>
      </c>
      <c r="D6965" s="2" t="s">
        <v>454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454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454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454</v>
      </c>
      <c r="E6968" s="2"/>
      <c r="F6968" s="2"/>
      <c r="G6968" s="2"/>
      <c r="H6968" s="2"/>
    </row>
    <row r="6969" spans="2:8">
      <c r="B6969" s="2" t="s">
        <v>7417</v>
      </c>
      <c r="C6969" s="2">
        <v>32</v>
      </c>
      <c r="D6969" s="2" t="s">
        <v>454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454</v>
      </c>
      <c r="E6970" s="2"/>
      <c r="F6970" s="2"/>
      <c r="G6970" s="2"/>
      <c r="H6970" s="2"/>
    </row>
    <row r="6971" spans="2:8">
      <c r="B6971" s="2" t="s">
        <v>7419</v>
      </c>
      <c r="C6971" s="2">
        <v>31</v>
      </c>
      <c r="D6971" s="2" t="s">
        <v>454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454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454</v>
      </c>
      <c r="E6973" s="2"/>
      <c r="F6973" s="2"/>
      <c r="G6973" s="2"/>
      <c r="H6973" s="2"/>
    </row>
    <row r="6974" spans="2:8">
      <c r="B6974" s="2" t="s">
        <v>7422</v>
      </c>
      <c r="C6974" s="2">
        <v>39</v>
      </c>
      <c r="D6974" s="2" t="s">
        <v>454</v>
      </c>
      <c r="E6974" s="2"/>
      <c r="F6974" s="2"/>
      <c r="G6974" s="2"/>
      <c r="H6974" s="2"/>
    </row>
    <row r="6975" spans="2:8">
      <c r="B6975" s="2" t="s">
        <v>7423</v>
      </c>
      <c r="C6975" s="2">
        <v>40</v>
      </c>
      <c r="D6975" s="2" t="s">
        <v>454</v>
      </c>
      <c r="E6975" s="2"/>
      <c r="F6975" s="2"/>
      <c r="G6975" s="2"/>
      <c r="H6975" s="2"/>
    </row>
    <row r="6976" spans="2:8">
      <c r="B6976" s="2" t="s">
        <v>7424</v>
      </c>
      <c r="C6976" s="2">
        <v>42</v>
      </c>
      <c r="D6976" s="2" t="s">
        <v>454</v>
      </c>
      <c r="E6976" s="2"/>
      <c r="F6976" s="2"/>
      <c r="G6976" s="2"/>
      <c r="H6976" s="2"/>
    </row>
    <row r="6977" spans="2:8">
      <c r="B6977" s="2" t="s">
        <v>7425</v>
      </c>
      <c r="C6977" s="2">
        <v>40</v>
      </c>
      <c r="D6977" s="2" t="s">
        <v>454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454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454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454</v>
      </c>
      <c r="E6980" s="2"/>
      <c r="F6980" s="2"/>
      <c r="G6980" s="2"/>
      <c r="H6980" s="2"/>
    </row>
    <row r="6981" spans="2:8">
      <c r="B6981" s="2" t="s">
        <v>7429</v>
      </c>
      <c r="C6981" s="2">
        <v>30</v>
      </c>
      <c r="D6981" s="2" t="s">
        <v>454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454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454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454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454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454</v>
      </c>
      <c r="E6986" s="2"/>
      <c r="F6986" s="2"/>
      <c r="G6986" s="2"/>
      <c r="H6986" s="2"/>
    </row>
    <row r="6987" spans="2:8">
      <c r="B6987" s="2" t="s">
        <v>7435</v>
      </c>
      <c r="C6987" s="2">
        <v>29</v>
      </c>
      <c r="D6987" s="2" t="s">
        <v>454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454</v>
      </c>
      <c r="E6988" s="2"/>
      <c r="F6988" s="2"/>
      <c r="G6988" s="2"/>
      <c r="H6988" s="2"/>
    </row>
    <row r="6989" spans="2:8">
      <c r="B6989" s="2" t="s">
        <v>7437</v>
      </c>
      <c r="C6989" s="2">
        <v>32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19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454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454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454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454</v>
      </c>
      <c r="E6995" s="2"/>
      <c r="F6995" s="2"/>
      <c r="G6995" s="2"/>
      <c r="H6995" s="2"/>
    </row>
    <row r="6996" spans="2:8">
      <c r="B6996" s="2" t="s">
        <v>7444</v>
      </c>
      <c r="C6996" s="2">
        <v>23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454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454</v>
      </c>
      <c r="E6998" s="2"/>
      <c r="F6998" s="2"/>
      <c r="G6998" s="2"/>
      <c r="H6998" s="2"/>
    </row>
    <row r="6999" spans="2:8">
      <c r="B6999" s="2" t="s">
        <v>7447</v>
      </c>
      <c r="C6999" s="2">
        <v>33</v>
      </c>
      <c r="D6999" s="2" t="s">
        <v>454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454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454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454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454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37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35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21</v>
      </c>
      <c r="D7010" s="2" t="s">
        <v>454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454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454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454</v>
      </c>
      <c r="E7014" s="2"/>
      <c r="F7014" s="2"/>
      <c r="G7014" s="2"/>
      <c r="H7014" s="2"/>
    </row>
    <row r="7015" spans="2:8">
      <c r="B7015" s="2" t="s">
        <v>7463</v>
      </c>
      <c r="C7015" s="2">
        <v>23</v>
      </c>
      <c r="D7015" s="2" t="s">
        <v>454</v>
      </c>
      <c r="E7015" s="2"/>
      <c r="F7015" s="2"/>
      <c r="G7015" s="2"/>
      <c r="H7015" s="2"/>
    </row>
    <row r="7016" spans="2:8">
      <c r="B7016" s="2" t="s">
        <v>7464</v>
      </c>
      <c r="C7016" s="2">
        <v>23</v>
      </c>
      <c r="D7016" s="2" t="s">
        <v>454</v>
      </c>
      <c r="E7016" s="2"/>
      <c r="F7016" s="2"/>
      <c r="G7016" s="2"/>
      <c r="H7016" s="2"/>
    </row>
    <row r="7017" spans="2:8">
      <c r="B7017" s="2" t="s">
        <v>7465</v>
      </c>
      <c r="C7017" s="2">
        <v>29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25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454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454</v>
      </c>
      <c r="E7021" s="2"/>
      <c r="F7021" s="2"/>
      <c r="G7021" s="2"/>
      <c r="H7021" s="2"/>
    </row>
    <row r="7022" spans="2:8">
      <c r="B7022" s="2" t="s">
        <v>7470</v>
      </c>
      <c r="C7022" s="2">
        <v>32</v>
      </c>
      <c r="D7022" s="2" t="s">
        <v>454</v>
      </c>
      <c r="E7022" s="2"/>
      <c r="F7022" s="2"/>
      <c r="G7022" s="2"/>
      <c r="H7022" s="2"/>
    </row>
    <row r="7023" spans="2:8">
      <c r="B7023" s="2" t="s">
        <v>7471</v>
      </c>
      <c r="C7023" s="2">
        <v>31</v>
      </c>
      <c r="D7023" s="2" t="s">
        <v>454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454</v>
      </c>
      <c r="E7024" s="2"/>
      <c r="F7024" s="2"/>
      <c r="G7024" s="2"/>
      <c r="H7024" s="2"/>
    </row>
    <row r="7025" spans="2:8">
      <c r="B7025" s="2" t="s">
        <v>7473</v>
      </c>
      <c r="C7025" s="2">
        <v>33</v>
      </c>
      <c r="D7025" s="2" t="s">
        <v>454</v>
      </c>
      <c r="E7025" s="2"/>
      <c r="F7025" s="2"/>
      <c r="G7025" s="2"/>
      <c r="H7025" s="2"/>
    </row>
    <row r="7026" spans="2:8">
      <c r="B7026" s="2" t="s">
        <v>7474</v>
      </c>
      <c r="C7026" s="2">
        <v>33</v>
      </c>
      <c r="D7026" s="2" t="s">
        <v>454</v>
      </c>
      <c r="E7026" s="2"/>
      <c r="F7026" s="2"/>
      <c r="G7026" s="2"/>
      <c r="H7026" s="2"/>
    </row>
    <row r="7027" spans="2:8">
      <c r="B7027" s="2" t="s">
        <v>7475</v>
      </c>
      <c r="C7027" s="2">
        <v>34</v>
      </c>
      <c r="D7027" s="2" t="s">
        <v>454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454</v>
      </c>
      <c r="E7028" s="2"/>
      <c r="F7028" s="2"/>
      <c r="G7028" s="2"/>
      <c r="H7028" s="2"/>
    </row>
    <row r="7029" spans="2:8">
      <c r="B7029" s="2" t="s">
        <v>7477</v>
      </c>
      <c r="C7029" s="2">
        <v>35</v>
      </c>
      <c r="D7029" s="2" t="s">
        <v>454</v>
      </c>
      <c r="E7029" s="2"/>
      <c r="F7029" s="2"/>
      <c r="G7029" s="2"/>
      <c r="H7029" s="2"/>
    </row>
    <row r="7030" spans="2:8">
      <c r="B7030" s="2" t="s">
        <v>7478</v>
      </c>
      <c r="C7030" s="2">
        <v>37</v>
      </c>
      <c r="D7030" s="2" t="s">
        <v>454</v>
      </c>
      <c r="E7030" s="2"/>
      <c r="F7030" s="2"/>
      <c r="G7030" s="2"/>
      <c r="H7030" s="2"/>
    </row>
    <row r="7031" spans="2:8">
      <c r="B7031" s="2" t="s">
        <v>7479</v>
      </c>
      <c r="C7031" s="2">
        <v>39</v>
      </c>
      <c r="D7031" s="2" t="s">
        <v>454</v>
      </c>
      <c r="E7031" s="2"/>
      <c r="F7031" s="2"/>
      <c r="G7031" s="2"/>
      <c r="H7031" s="2"/>
    </row>
    <row r="7032" spans="2:8">
      <c r="B7032" s="2" t="s">
        <v>7480</v>
      </c>
      <c r="C7032" s="2">
        <v>39</v>
      </c>
      <c r="D7032" s="2" t="s">
        <v>454</v>
      </c>
      <c r="E7032" s="2"/>
      <c r="F7032" s="2"/>
      <c r="G7032" s="2"/>
      <c r="H7032" s="2"/>
    </row>
    <row r="7033" spans="2:8">
      <c r="B7033" s="2" t="s">
        <v>7481</v>
      </c>
      <c r="C7033" s="2">
        <v>38</v>
      </c>
      <c r="D7033" s="2" t="s">
        <v>454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454</v>
      </c>
      <c r="E7034" s="2"/>
      <c r="F7034" s="2"/>
      <c r="G7034" s="2"/>
      <c r="H7034" s="2"/>
    </row>
    <row r="7035" spans="2:8">
      <c r="B7035" s="2" t="s">
        <v>7483</v>
      </c>
      <c r="C7035" s="2">
        <v>25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22</v>
      </c>
      <c r="D7039" s="2" t="s">
        <v>454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454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454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454</v>
      </c>
      <c r="E7042" s="2"/>
      <c r="F7042" s="2"/>
      <c r="G7042" s="2"/>
      <c r="H7042" s="2"/>
    </row>
    <row r="7043" spans="2:8">
      <c r="B7043" s="2" t="s">
        <v>7491</v>
      </c>
      <c r="C7043" s="2">
        <v>31</v>
      </c>
      <c r="D7043" s="2" t="s">
        <v>454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454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454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454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454</v>
      </c>
      <c r="E7047" s="2"/>
      <c r="F7047" s="2"/>
      <c r="G7047" s="2"/>
      <c r="H7047" s="2"/>
    </row>
    <row r="7048" spans="2:8">
      <c r="B7048" s="2" t="s">
        <v>7496</v>
      </c>
      <c r="C7048" s="2">
        <v>34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33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454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454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454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454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454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454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454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454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454</v>
      </c>
      <c r="E7059" s="2"/>
      <c r="F7059" s="2"/>
      <c r="G7059" s="2"/>
      <c r="H7059" s="2"/>
    </row>
    <row r="7060" spans="2:8">
      <c r="B7060" s="2" t="s">
        <v>7508</v>
      </c>
      <c r="C7060" s="2">
        <v>33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33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21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24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23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24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23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22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21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20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29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23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22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454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454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454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454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454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454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454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454</v>
      </c>
      <c r="E7093" s="2"/>
      <c r="F7093" s="2"/>
      <c r="G7093" s="2"/>
      <c r="H7093" s="2"/>
    </row>
    <row r="7094" spans="2:8">
      <c r="B7094" s="2" t="s">
        <v>7542</v>
      </c>
      <c r="C7094" s="2">
        <v>47</v>
      </c>
      <c r="D7094" s="2" t="s">
        <v>454</v>
      </c>
      <c r="E7094" s="2"/>
      <c r="F7094" s="2"/>
      <c r="G7094" s="2"/>
      <c r="H7094" s="2"/>
    </row>
    <row r="7095" spans="2:8">
      <c r="B7095" s="2" t="s">
        <v>7543</v>
      </c>
      <c r="C7095" s="2">
        <v>49</v>
      </c>
      <c r="D7095" s="2" t="s">
        <v>454</v>
      </c>
      <c r="E7095" s="2"/>
      <c r="F7095" s="2"/>
      <c r="G7095" s="2"/>
      <c r="H7095" s="2"/>
    </row>
    <row r="7096" spans="2:8">
      <c r="B7096" s="2" t="s">
        <v>7544</v>
      </c>
      <c r="C7096" s="2">
        <v>50</v>
      </c>
      <c r="D7096" s="2" t="s">
        <v>454</v>
      </c>
      <c r="E7096" s="2"/>
      <c r="F7096" s="2"/>
      <c r="G7096" s="2"/>
      <c r="H7096" s="2"/>
    </row>
    <row r="7097" spans="2:8">
      <c r="B7097" s="2" t="s">
        <v>7545</v>
      </c>
      <c r="C7097" s="2">
        <v>45</v>
      </c>
      <c r="D7097" s="2" t="s">
        <v>454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454</v>
      </c>
      <c r="E7098" s="2"/>
      <c r="F7098" s="2"/>
      <c r="G7098" s="2"/>
      <c r="H7098" s="2"/>
    </row>
    <row r="7099" spans="2:8">
      <c r="B7099" s="2" t="s">
        <v>7547</v>
      </c>
      <c r="C7099" s="2">
        <v>36</v>
      </c>
      <c r="D7099" s="2" t="s">
        <v>454</v>
      </c>
      <c r="E7099" s="2"/>
      <c r="F7099" s="2"/>
      <c r="G7099" s="2"/>
      <c r="H7099" s="2"/>
    </row>
    <row r="7100" spans="2:8">
      <c r="B7100" s="2" t="s">
        <v>7548</v>
      </c>
      <c r="C7100" s="2">
        <v>39</v>
      </c>
      <c r="D7100" s="2" t="s">
        <v>454</v>
      </c>
      <c r="E7100" s="2"/>
      <c r="F7100" s="2"/>
      <c r="G7100" s="2"/>
      <c r="H7100" s="2"/>
    </row>
    <row r="7101" spans="2:8">
      <c r="B7101" s="2" t="s">
        <v>7549</v>
      </c>
      <c r="C7101" s="2">
        <v>38</v>
      </c>
      <c r="D7101" s="2" t="s">
        <v>454</v>
      </c>
      <c r="E7101" s="2"/>
      <c r="F7101" s="2"/>
      <c r="G7101" s="2"/>
      <c r="H7101" s="2"/>
    </row>
    <row r="7102" spans="2:8">
      <c r="B7102" s="2" t="s">
        <v>7550</v>
      </c>
      <c r="C7102" s="2">
        <v>39</v>
      </c>
      <c r="D7102" s="2" t="s">
        <v>454</v>
      </c>
      <c r="E7102" s="2"/>
      <c r="F7102" s="2"/>
      <c r="G7102" s="2"/>
      <c r="H7102" s="2"/>
    </row>
    <row r="7103" spans="2:8">
      <c r="B7103" s="2" t="s">
        <v>7551</v>
      </c>
      <c r="C7103" s="2">
        <v>37</v>
      </c>
      <c r="D7103" s="2" t="s">
        <v>454</v>
      </c>
      <c r="E7103" s="2"/>
      <c r="F7103" s="2"/>
      <c r="G7103" s="2"/>
      <c r="H7103" s="2"/>
    </row>
    <row r="7104" spans="2:8">
      <c r="B7104" s="2" t="s">
        <v>7552</v>
      </c>
      <c r="C7104" s="2">
        <v>28</v>
      </c>
      <c r="D7104" s="2" t="s">
        <v>454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30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25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454</v>
      </c>
      <c r="E7113" s="2"/>
      <c r="F7113" s="2"/>
      <c r="G7113" s="2"/>
      <c r="H7113" s="2"/>
    </row>
    <row r="7114" spans="2:8">
      <c r="B7114" s="2" t="s">
        <v>7562</v>
      </c>
      <c r="C7114" s="2">
        <v>27</v>
      </c>
      <c r="D7114" s="2" t="s">
        <v>454</v>
      </c>
      <c r="E7114" s="2"/>
      <c r="F7114" s="2"/>
      <c r="G7114" s="2"/>
      <c r="H7114" s="2"/>
    </row>
    <row r="7115" spans="2:8">
      <c r="B7115" s="2" t="s">
        <v>7563</v>
      </c>
      <c r="C7115" s="2">
        <v>26</v>
      </c>
      <c r="D7115" s="2" t="s">
        <v>454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454</v>
      </c>
      <c r="E7116" s="2"/>
      <c r="F7116" s="2"/>
      <c r="G7116" s="2"/>
      <c r="H7116" s="2"/>
    </row>
    <row r="7117" spans="2:8">
      <c r="B7117" s="2" t="s">
        <v>7565</v>
      </c>
      <c r="C7117" s="2">
        <v>26</v>
      </c>
      <c r="D7117" s="2" t="s">
        <v>454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454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454</v>
      </c>
      <c r="E7119" s="2"/>
      <c r="F7119" s="2"/>
      <c r="G7119" s="2"/>
      <c r="H7119" s="2"/>
    </row>
    <row r="7120" spans="2:8">
      <c r="B7120" s="2" t="s">
        <v>7568</v>
      </c>
      <c r="C7120" s="2">
        <v>22</v>
      </c>
      <c r="D7120" s="2" t="s">
        <v>454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24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25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23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24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21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22</v>
      </c>
      <c r="D7135" s="2" t="s">
        <v>454</v>
      </c>
      <c r="E7135" s="2"/>
      <c r="F7135" s="2"/>
      <c r="G7135" s="2"/>
      <c r="H7135" s="2"/>
    </row>
    <row r="7136" spans="2:8">
      <c r="B7136" s="2" t="s">
        <v>7584</v>
      </c>
      <c r="C7136" s="2">
        <v>19</v>
      </c>
      <c r="D7136" s="2" t="s">
        <v>454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454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454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454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454</v>
      </c>
      <c r="E7140" s="2"/>
      <c r="F7140" s="2"/>
      <c r="G7140" s="2"/>
      <c r="H7140" s="2"/>
    </row>
    <row r="7141" spans="2:8">
      <c r="B7141" s="2" t="s">
        <v>7589</v>
      </c>
      <c r="C7141" s="2">
        <v>27</v>
      </c>
      <c r="D7141" s="2" t="s">
        <v>454</v>
      </c>
      <c r="E7141" s="2"/>
      <c r="F7141" s="2"/>
      <c r="G7141" s="2"/>
      <c r="H7141" s="2"/>
    </row>
    <row r="7142" spans="2:8">
      <c r="B7142" s="2" t="s">
        <v>7590</v>
      </c>
      <c r="C7142" s="2">
        <v>26</v>
      </c>
      <c r="D7142" s="2" t="s">
        <v>454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454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454</v>
      </c>
      <c r="E7144" s="2"/>
      <c r="F7144" s="2"/>
      <c r="G7144" s="2"/>
      <c r="H7144" s="2"/>
    </row>
    <row r="7145" spans="2:8">
      <c r="B7145" s="2" t="s">
        <v>7593</v>
      </c>
      <c r="C7145" s="2">
        <v>28</v>
      </c>
      <c r="D7145" s="2" t="s">
        <v>454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454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454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454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454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454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454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454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454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454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454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454</v>
      </c>
      <c r="E7156" s="2"/>
      <c r="F7156" s="2"/>
      <c r="G7156" s="2"/>
      <c r="H7156" s="2"/>
    </row>
    <row r="7157" spans="2:8">
      <c r="B7157" s="2" t="s">
        <v>7605</v>
      </c>
      <c r="C7157" s="2">
        <v>31</v>
      </c>
      <c r="D7157" s="2" t="s">
        <v>454</v>
      </c>
      <c r="E7157" s="2"/>
      <c r="F7157" s="2"/>
      <c r="G7157" s="2"/>
      <c r="H7157" s="2"/>
    </row>
    <row r="7158" spans="2:8">
      <c r="B7158" s="2" t="s">
        <v>7606</v>
      </c>
      <c r="C7158" s="2">
        <v>30</v>
      </c>
      <c r="D7158" s="2" t="s">
        <v>454</v>
      </c>
      <c r="E7158" s="2"/>
      <c r="F7158" s="2"/>
      <c r="G7158" s="2"/>
      <c r="H7158" s="2"/>
    </row>
    <row r="7159" spans="2:8">
      <c r="B7159" s="2" t="s">
        <v>7607</v>
      </c>
      <c r="C7159" s="2">
        <v>28</v>
      </c>
      <c r="D7159" s="2" t="s">
        <v>454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454</v>
      </c>
      <c r="E7160" s="2"/>
      <c r="F7160" s="2"/>
      <c r="G7160" s="2"/>
      <c r="H7160" s="2"/>
    </row>
    <row r="7161" spans="2:8">
      <c r="B7161" s="2" t="s">
        <v>7609</v>
      </c>
      <c r="C7161" s="2">
        <v>35</v>
      </c>
      <c r="D7161" s="2" t="s">
        <v>454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454</v>
      </c>
      <c r="E7162" s="2"/>
      <c r="F7162" s="2"/>
      <c r="G7162" s="2"/>
      <c r="H7162" s="2"/>
    </row>
    <row r="7163" spans="2:8">
      <c r="B7163" s="2" t="s">
        <v>7611</v>
      </c>
      <c r="C7163" s="2">
        <v>34</v>
      </c>
      <c r="D7163" s="2" t="s">
        <v>454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454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454</v>
      </c>
      <c r="E7165" s="2"/>
      <c r="F7165" s="2"/>
      <c r="G7165" s="2"/>
      <c r="H7165" s="2"/>
    </row>
    <row r="7166" spans="2:8">
      <c r="B7166" s="2" t="s">
        <v>7614</v>
      </c>
      <c r="C7166" s="2">
        <v>38</v>
      </c>
      <c r="D7166" s="2" t="s">
        <v>454</v>
      </c>
      <c r="E7166" s="2"/>
      <c r="F7166" s="2"/>
      <c r="G7166" s="2"/>
      <c r="H7166" s="2"/>
    </row>
    <row r="7167" spans="2:8">
      <c r="B7167" s="2" t="s">
        <v>7615</v>
      </c>
      <c r="C7167" s="2">
        <v>38</v>
      </c>
      <c r="D7167" s="2" t="s">
        <v>454</v>
      </c>
      <c r="E7167" s="2"/>
      <c r="F7167" s="2"/>
      <c r="G7167" s="2"/>
      <c r="H7167" s="2"/>
    </row>
    <row r="7168" spans="2:8">
      <c r="B7168" s="2" t="s">
        <v>7616</v>
      </c>
      <c r="C7168" s="2">
        <v>38</v>
      </c>
      <c r="D7168" s="2" t="s">
        <v>454</v>
      </c>
      <c r="E7168" s="2"/>
      <c r="F7168" s="2"/>
      <c r="G7168" s="2"/>
      <c r="H7168" s="2"/>
    </row>
    <row r="7169" spans="2:8">
      <c r="B7169" s="2" t="s">
        <v>7617</v>
      </c>
      <c r="C7169" s="2">
        <v>38</v>
      </c>
      <c r="D7169" s="2" t="s">
        <v>454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454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454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454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454</v>
      </c>
      <c r="E7173" s="2"/>
      <c r="F7173" s="2"/>
      <c r="G7173" s="2"/>
      <c r="H7173" s="2"/>
    </row>
    <row r="7174" spans="2:8">
      <c r="B7174" s="2" t="s">
        <v>7622</v>
      </c>
      <c r="C7174" s="2">
        <v>23</v>
      </c>
      <c r="D7174" s="2" t="s">
        <v>454</v>
      </c>
      <c r="E7174" s="2"/>
      <c r="F7174" s="2"/>
      <c r="G7174" s="2"/>
      <c r="H7174" s="2"/>
    </row>
    <row r="7175" spans="2:8">
      <c r="B7175" s="2" t="s">
        <v>7623</v>
      </c>
      <c r="C7175" s="2">
        <v>24</v>
      </c>
      <c r="D7175" s="2" t="s">
        <v>454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454</v>
      </c>
      <c r="E7176" s="2"/>
      <c r="F7176" s="2"/>
      <c r="G7176" s="2"/>
      <c r="H7176" s="2"/>
    </row>
    <row r="7177" spans="2:8">
      <c r="B7177" s="2" t="s">
        <v>7625</v>
      </c>
      <c r="C7177" s="2">
        <v>26</v>
      </c>
      <c r="D7177" s="2" t="s">
        <v>454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454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454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454</v>
      </c>
      <c r="E7180" s="2"/>
      <c r="F7180" s="2"/>
      <c r="G7180" s="2"/>
      <c r="H7180" s="2"/>
    </row>
    <row r="7181" spans="2:8">
      <c r="B7181" s="2" t="s">
        <v>7629</v>
      </c>
      <c r="C7181" s="2">
        <v>24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454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454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454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454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454</v>
      </c>
      <c r="E7187" s="2"/>
      <c r="F7187" s="2"/>
      <c r="G7187" s="2"/>
      <c r="H7187" s="2"/>
    </row>
    <row r="7188" spans="2:8">
      <c r="B7188" s="2" t="s">
        <v>7636</v>
      </c>
      <c r="C7188" s="2">
        <v>37</v>
      </c>
      <c r="D7188" s="2" t="s">
        <v>454</v>
      </c>
      <c r="E7188" s="2"/>
      <c r="F7188" s="2"/>
      <c r="G7188" s="2"/>
      <c r="H7188" s="2"/>
    </row>
    <row r="7189" spans="2:8">
      <c r="B7189" s="2" t="s">
        <v>7637</v>
      </c>
      <c r="C7189" s="2">
        <v>39</v>
      </c>
      <c r="D7189" s="2" t="s">
        <v>454</v>
      </c>
      <c r="E7189" s="2"/>
      <c r="F7189" s="2"/>
      <c r="G7189" s="2"/>
      <c r="H7189" s="2"/>
    </row>
    <row r="7190" spans="2:8">
      <c r="B7190" s="2" t="s">
        <v>7638</v>
      </c>
      <c r="C7190" s="2">
        <v>40</v>
      </c>
      <c r="D7190" s="2" t="s">
        <v>454</v>
      </c>
      <c r="E7190" s="2"/>
      <c r="F7190" s="2"/>
      <c r="G7190" s="2"/>
      <c r="H7190" s="2"/>
    </row>
    <row r="7191" spans="2:8">
      <c r="B7191" s="2" t="s">
        <v>7639</v>
      </c>
      <c r="C7191" s="2">
        <v>39</v>
      </c>
      <c r="D7191" s="2" t="s">
        <v>454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34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34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24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23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22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21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22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454</v>
      </c>
      <c r="E7208" s="2"/>
      <c r="F7208" s="2"/>
      <c r="G7208" s="2"/>
      <c r="H7208" s="2"/>
    </row>
    <row r="7209" spans="2:8">
      <c r="B7209" s="2" t="s">
        <v>7657</v>
      </c>
      <c r="C7209" s="2">
        <v>35</v>
      </c>
      <c r="D7209" s="2" t="s">
        <v>454</v>
      </c>
      <c r="E7209" s="2"/>
      <c r="F7209" s="2"/>
      <c r="G7209" s="2"/>
      <c r="H7209" s="2"/>
    </row>
    <row r="7210" spans="2:8">
      <c r="B7210" s="2" t="s">
        <v>7658</v>
      </c>
      <c r="C7210" s="2">
        <v>36</v>
      </c>
      <c r="D7210" s="2" t="s">
        <v>454</v>
      </c>
      <c r="E7210" s="2"/>
      <c r="F7210" s="2"/>
      <c r="G7210" s="2"/>
      <c r="H7210" s="2"/>
    </row>
    <row r="7211" spans="2:8">
      <c r="B7211" s="2" t="s">
        <v>7659</v>
      </c>
      <c r="C7211" s="2">
        <v>36</v>
      </c>
      <c r="D7211" s="2" t="s">
        <v>454</v>
      </c>
      <c r="E7211" s="2"/>
      <c r="F7211" s="2"/>
      <c r="G7211" s="2"/>
      <c r="H7211" s="2"/>
    </row>
    <row r="7212" spans="2:8">
      <c r="B7212" s="2" t="s">
        <v>7660</v>
      </c>
      <c r="C7212" s="2">
        <v>31</v>
      </c>
      <c r="D7212" s="2" t="s">
        <v>454</v>
      </c>
      <c r="E7212" s="2"/>
      <c r="F7212" s="2"/>
      <c r="G7212" s="2"/>
      <c r="H7212" s="2"/>
    </row>
    <row r="7213" spans="2:8">
      <c r="B7213" s="2" t="s">
        <v>7661</v>
      </c>
      <c r="C7213" s="2">
        <v>22</v>
      </c>
      <c r="D7213" s="2" t="s">
        <v>454</v>
      </c>
      <c r="E7213" s="2"/>
      <c r="F7213" s="2"/>
      <c r="G7213" s="2"/>
      <c r="H7213" s="2"/>
    </row>
    <row r="7214" spans="2:8">
      <c r="B7214" s="2" t="s">
        <v>7662</v>
      </c>
      <c r="C7214" s="2">
        <v>16</v>
      </c>
      <c r="D7214" s="2" t="s">
        <v>454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454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454</v>
      </c>
      <c r="E7216" s="2"/>
      <c r="F7216" s="2"/>
      <c r="G7216" s="2"/>
      <c r="H7216" s="2"/>
    </row>
    <row r="7217" spans="2:8">
      <c r="B7217" s="2" t="s">
        <v>7665</v>
      </c>
      <c r="C7217" s="2">
        <v>21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23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23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22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21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21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21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24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22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26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40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39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35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454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454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454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454</v>
      </c>
      <c r="E7245" s="2"/>
      <c r="F7245" s="2"/>
      <c r="G7245" s="2"/>
      <c r="H7245" s="2"/>
    </row>
    <row r="7246" spans="2:8">
      <c r="B7246" s="2" t="s">
        <v>7694</v>
      </c>
      <c r="C7246" s="2">
        <v>33</v>
      </c>
      <c r="D7246" s="2" t="s">
        <v>454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454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454</v>
      </c>
      <c r="E7248" s="2"/>
      <c r="F7248" s="2"/>
      <c r="G7248" s="2"/>
      <c r="H7248" s="2"/>
    </row>
    <row r="7249" spans="2:8">
      <c r="B7249" s="2" t="s">
        <v>7697</v>
      </c>
      <c r="C7249" s="2">
        <v>25</v>
      </c>
      <c r="D7249" s="2" t="s">
        <v>454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454</v>
      </c>
      <c r="E7250" s="2"/>
      <c r="F7250" s="2"/>
      <c r="G7250" s="2"/>
      <c r="H7250" s="2"/>
    </row>
    <row r="7251" spans="2:8">
      <c r="B7251" s="2" t="s">
        <v>7699</v>
      </c>
      <c r="C7251" s="2">
        <v>32</v>
      </c>
      <c r="D7251" s="2" t="s">
        <v>454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454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454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454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454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454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23</v>
      </c>
      <c r="D7258" s="2" t="s">
        <v>454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454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454</v>
      </c>
      <c r="E7260" s="2"/>
      <c r="F7260" s="2"/>
      <c r="G7260" s="2"/>
      <c r="H7260" s="2"/>
    </row>
    <row r="7261" spans="2:8">
      <c r="B7261" s="2" t="s">
        <v>7709</v>
      </c>
      <c r="C7261" s="2">
        <v>28</v>
      </c>
      <c r="D7261" s="2" t="s">
        <v>454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454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454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454</v>
      </c>
      <c r="E7264" s="2"/>
      <c r="F7264" s="2"/>
      <c r="G7264" s="2"/>
      <c r="H7264" s="2"/>
    </row>
    <row r="7265" spans="2:8">
      <c r="B7265" s="2" t="s">
        <v>7713</v>
      </c>
      <c r="C7265" s="2">
        <v>36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35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35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454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454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454</v>
      </c>
      <c r="E7270" s="2"/>
      <c r="F7270" s="2"/>
      <c r="G7270" s="2"/>
      <c r="H7270" s="2"/>
    </row>
    <row r="7271" spans="2:8">
      <c r="B7271" s="2" t="s">
        <v>7719</v>
      </c>
      <c r="C7271" s="2">
        <v>32</v>
      </c>
      <c r="D7271" s="2" t="s">
        <v>454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454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454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454</v>
      </c>
      <c r="E7274" s="2"/>
      <c r="F7274" s="2"/>
      <c r="G7274" s="2"/>
      <c r="H7274" s="2"/>
    </row>
    <row r="7275" spans="2:8">
      <c r="B7275" s="2" t="s">
        <v>7723</v>
      </c>
      <c r="C7275" s="2">
        <v>26</v>
      </c>
      <c r="D7275" s="2" t="s">
        <v>454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454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454</v>
      </c>
      <c r="E7277" s="2"/>
      <c r="F7277" s="2"/>
      <c r="G7277" s="2"/>
      <c r="H7277" s="2"/>
    </row>
    <row r="7278" spans="2:8">
      <c r="B7278" s="2" t="s">
        <v>7726</v>
      </c>
      <c r="C7278" s="2">
        <v>25</v>
      </c>
      <c r="D7278" s="2" t="s">
        <v>454</v>
      </c>
      <c r="E7278" s="2"/>
      <c r="F7278" s="2"/>
      <c r="G7278" s="2"/>
      <c r="H7278" s="2"/>
    </row>
    <row r="7279" spans="2:8">
      <c r="B7279" s="2" t="s">
        <v>7727</v>
      </c>
      <c r="C7279" s="2">
        <v>25</v>
      </c>
      <c r="D7279" s="2" t="s">
        <v>454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454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454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454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454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454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454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454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454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454</v>
      </c>
      <c r="E7288" s="2"/>
      <c r="F7288" s="2"/>
      <c r="G7288" s="2"/>
      <c r="H7288" s="2"/>
    </row>
    <row r="7289" spans="2:8">
      <c r="B7289" s="2" t="s">
        <v>7737</v>
      </c>
      <c r="C7289" s="2">
        <v>33</v>
      </c>
      <c r="D7289" s="2" t="s">
        <v>454</v>
      </c>
      <c r="E7289" s="2"/>
      <c r="F7289" s="2"/>
      <c r="G7289" s="2"/>
      <c r="H7289" s="2"/>
    </row>
    <row r="7290" spans="2:8">
      <c r="B7290" s="2" t="s">
        <v>7738</v>
      </c>
      <c r="C7290" s="2">
        <v>34</v>
      </c>
      <c r="D7290" s="2" t="s">
        <v>454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454</v>
      </c>
      <c r="E7291" s="2"/>
      <c r="F7291" s="2"/>
      <c r="G7291" s="2"/>
      <c r="H7291" s="2"/>
    </row>
    <row r="7292" spans="2:8">
      <c r="B7292" s="2" t="s">
        <v>7740</v>
      </c>
      <c r="C7292" s="2">
        <v>38</v>
      </c>
      <c r="D7292" s="2" t="s">
        <v>454</v>
      </c>
      <c r="E7292" s="2"/>
      <c r="F7292" s="2"/>
      <c r="G7292" s="2"/>
      <c r="H7292" s="2"/>
    </row>
    <row r="7293" spans="2:8">
      <c r="B7293" s="2" t="s">
        <v>7741</v>
      </c>
      <c r="C7293" s="2">
        <v>40</v>
      </c>
      <c r="D7293" s="2" t="s">
        <v>454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454</v>
      </c>
      <c r="E7294" s="2"/>
      <c r="F7294" s="2"/>
      <c r="G7294" s="2"/>
      <c r="H7294" s="2"/>
    </row>
    <row r="7295" spans="2:8">
      <c r="B7295" s="2" t="s">
        <v>7743</v>
      </c>
      <c r="C7295" s="2">
        <v>37</v>
      </c>
      <c r="D7295" s="2" t="s">
        <v>454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454</v>
      </c>
      <c r="E7296" s="2"/>
      <c r="F7296" s="2"/>
      <c r="G7296" s="2"/>
      <c r="H7296" s="2"/>
    </row>
    <row r="7297" spans="2:8">
      <c r="B7297" s="2" t="s">
        <v>7745</v>
      </c>
      <c r="C7297" s="2">
        <v>31</v>
      </c>
      <c r="D7297" s="2" t="s">
        <v>454</v>
      </c>
      <c r="E7297" s="2"/>
      <c r="F7297" s="2"/>
      <c r="G7297" s="2"/>
      <c r="H7297" s="2"/>
    </row>
    <row r="7298" spans="2:8">
      <c r="B7298" s="2" t="s">
        <v>7746</v>
      </c>
      <c r="C7298" s="2">
        <v>31</v>
      </c>
      <c r="D7298" s="2" t="s">
        <v>454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454</v>
      </c>
      <c r="E7299" s="2"/>
      <c r="F7299" s="2"/>
      <c r="G7299" s="2"/>
      <c r="H7299" s="2"/>
    </row>
    <row r="7300" spans="2:8">
      <c r="B7300" s="2" t="s">
        <v>7748</v>
      </c>
      <c r="C7300" s="2">
        <v>22</v>
      </c>
      <c r="D7300" s="2" t="s">
        <v>454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22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454</v>
      </c>
      <c r="E7305" s="2"/>
      <c r="F7305" s="2"/>
      <c r="G7305" s="2"/>
      <c r="H7305" s="2"/>
    </row>
    <row r="7306" spans="2:8">
      <c r="B7306" s="2" t="s">
        <v>7754</v>
      </c>
      <c r="C7306" s="2">
        <v>28</v>
      </c>
      <c r="D7306" s="2" t="s">
        <v>454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454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454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454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454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454</v>
      </c>
      <c r="E7315" s="2"/>
      <c r="F7315" s="2"/>
      <c r="G7315" s="2"/>
      <c r="H7315" s="2"/>
    </row>
    <row r="7316" spans="2:8">
      <c r="B7316" s="2" t="s">
        <v>7764</v>
      </c>
      <c r="C7316" s="2">
        <v>32</v>
      </c>
      <c r="D7316" s="2" t="s">
        <v>454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454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454</v>
      </c>
      <c r="E7318" s="2"/>
      <c r="F7318" s="2"/>
      <c r="G7318" s="2"/>
      <c r="H7318" s="2"/>
    </row>
    <row r="7319" spans="2:8">
      <c r="B7319" s="2" t="s">
        <v>7767</v>
      </c>
      <c r="C7319" s="2">
        <v>23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29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22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454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454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454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454</v>
      </c>
      <c r="E7336" s="2"/>
      <c r="F7336" s="2"/>
      <c r="G7336" s="2"/>
      <c r="H7336" s="2"/>
    </row>
    <row r="7337" spans="2:8">
      <c r="B7337" s="2" t="s">
        <v>7785</v>
      </c>
      <c r="C7337" s="2">
        <v>34</v>
      </c>
      <c r="D7337" s="2" t="s">
        <v>454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454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23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38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23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39</v>
      </c>
      <c r="D7347" s="2" t="s">
        <v>454</v>
      </c>
      <c r="E7347" s="2"/>
      <c r="F7347" s="2"/>
      <c r="G7347" s="2"/>
      <c r="H7347" s="2"/>
    </row>
    <row r="7348" spans="2:8">
      <c r="B7348" s="2" t="s">
        <v>7796</v>
      </c>
      <c r="C7348" s="2">
        <v>38</v>
      </c>
      <c r="D7348" s="2" t="s">
        <v>454</v>
      </c>
      <c r="E7348" s="2"/>
      <c r="F7348" s="2"/>
      <c r="G7348" s="2"/>
      <c r="H7348" s="2"/>
    </row>
    <row r="7349" spans="2:8">
      <c r="B7349" s="2" t="s">
        <v>7797</v>
      </c>
      <c r="C7349" s="2">
        <v>36</v>
      </c>
      <c r="D7349" s="2" t="s">
        <v>454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454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454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454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454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454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454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454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454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454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454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454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454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454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454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454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454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454</v>
      </c>
      <c r="E7366" s="2"/>
      <c r="F7366" s="2"/>
      <c r="G7366" s="2"/>
      <c r="H7366" s="2"/>
    </row>
    <row r="7367" spans="2:8">
      <c r="B7367" s="2" t="s">
        <v>7815</v>
      </c>
      <c r="C7367" s="2">
        <v>33</v>
      </c>
      <c r="D7367" s="2" t="s">
        <v>454</v>
      </c>
      <c r="E7367" s="2"/>
      <c r="F7367" s="2"/>
      <c r="G7367" s="2"/>
      <c r="H7367" s="2"/>
    </row>
    <row r="7368" spans="2:8">
      <c r="B7368" s="2" t="s">
        <v>7816</v>
      </c>
      <c r="C7368" s="2">
        <v>35</v>
      </c>
      <c r="D7368" s="2" t="s">
        <v>454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454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454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454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454</v>
      </c>
      <c r="E7372" s="2"/>
      <c r="F7372" s="2"/>
      <c r="G7372" s="2"/>
      <c r="H7372" s="2"/>
    </row>
    <row r="7373" spans="2:8">
      <c r="B7373" s="2" t="s">
        <v>7821</v>
      </c>
      <c r="C7373" s="2">
        <v>33</v>
      </c>
      <c r="D7373" s="2" t="s">
        <v>454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454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454</v>
      </c>
      <c r="E7375" s="2"/>
      <c r="F7375" s="2"/>
      <c r="G7375" s="2"/>
      <c r="H7375" s="2"/>
    </row>
    <row r="7376" spans="2:8">
      <c r="B7376" s="2" t="s">
        <v>7824</v>
      </c>
      <c r="C7376" s="2">
        <v>34</v>
      </c>
      <c r="D7376" s="2" t="s">
        <v>454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454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454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454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454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454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454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454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454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28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26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454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454</v>
      </c>
      <c r="E7394" s="2"/>
      <c r="F7394" s="2"/>
      <c r="G7394" s="2"/>
      <c r="H7394" s="2"/>
    </row>
    <row r="7395" spans="2:8">
      <c r="B7395" s="2" t="s">
        <v>7843</v>
      </c>
      <c r="C7395" s="2">
        <v>33</v>
      </c>
      <c r="D7395" s="2" t="s">
        <v>454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454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454</v>
      </c>
      <c r="E7397" s="2"/>
      <c r="F7397" s="2"/>
      <c r="G7397" s="2"/>
      <c r="H7397" s="2"/>
    </row>
    <row r="7398" spans="2:8">
      <c r="B7398" s="2" t="s">
        <v>7846</v>
      </c>
      <c r="C7398" s="2">
        <v>34</v>
      </c>
      <c r="D7398" s="2" t="s">
        <v>454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454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454</v>
      </c>
      <c r="E7400" s="2"/>
      <c r="F7400" s="2"/>
      <c r="G7400" s="2"/>
      <c r="H7400" s="2"/>
    </row>
    <row r="7401" spans="2:8">
      <c r="B7401" s="2" t="s">
        <v>7849</v>
      </c>
      <c r="C7401" s="2">
        <v>36</v>
      </c>
      <c r="D7401" s="2" t="s">
        <v>454</v>
      </c>
      <c r="E7401" s="2"/>
      <c r="F7401" s="2"/>
      <c r="G7401" s="2"/>
      <c r="H7401" s="2"/>
    </row>
    <row r="7402" spans="2:8">
      <c r="B7402" s="2" t="s">
        <v>7850</v>
      </c>
      <c r="C7402" s="2">
        <v>35</v>
      </c>
      <c r="D7402" s="2" t="s">
        <v>454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454</v>
      </c>
      <c r="E7403" s="2"/>
      <c r="F7403" s="2"/>
      <c r="G7403" s="2"/>
      <c r="H7403" s="2"/>
    </row>
    <row r="7404" spans="2:8">
      <c r="B7404" s="2" t="s">
        <v>7852</v>
      </c>
      <c r="C7404" s="2">
        <v>24</v>
      </c>
      <c r="D7404" s="2" t="s">
        <v>454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454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454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454</v>
      </c>
      <c r="E7407" s="2"/>
      <c r="F7407" s="2"/>
      <c r="G7407" s="2"/>
      <c r="H7407" s="2"/>
    </row>
    <row r="7408" spans="2:8">
      <c r="B7408" s="2" t="s">
        <v>7856</v>
      </c>
      <c r="C7408" s="2">
        <v>26</v>
      </c>
      <c r="D7408" s="2" t="s">
        <v>454</v>
      </c>
      <c r="E7408" s="2"/>
      <c r="F7408" s="2"/>
      <c r="G7408" s="2"/>
      <c r="H7408" s="2"/>
    </row>
    <row r="7409" spans="2:8">
      <c r="B7409" s="2" t="s">
        <v>7857</v>
      </c>
      <c r="C7409" s="2">
        <v>26</v>
      </c>
      <c r="D7409" s="2" t="s">
        <v>454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454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454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454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454</v>
      </c>
      <c r="E7413" s="2"/>
      <c r="F7413" s="2"/>
      <c r="G7413" s="2"/>
      <c r="H7413" s="2"/>
    </row>
    <row r="7414" spans="2:8">
      <c r="B7414" s="2" t="s">
        <v>7862</v>
      </c>
      <c r="C7414" s="2">
        <v>33</v>
      </c>
      <c r="D7414" s="2" t="s">
        <v>454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454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454</v>
      </c>
      <c r="E7418" s="2"/>
      <c r="F7418" s="2"/>
      <c r="G7418" s="2"/>
      <c r="H7418" s="2"/>
    </row>
    <row r="7419" spans="2:8">
      <c r="B7419" s="2" t="s">
        <v>7867</v>
      </c>
      <c r="C7419" s="2">
        <v>35</v>
      </c>
      <c r="D7419" s="2" t="s">
        <v>454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454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454</v>
      </c>
      <c r="E7421" s="2"/>
      <c r="F7421" s="2"/>
      <c r="G7421" s="2"/>
      <c r="H7421" s="2"/>
    </row>
    <row r="7422" spans="2:8">
      <c r="B7422" s="2" t="s">
        <v>7870</v>
      </c>
      <c r="C7422" s="2">
        <v>35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37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34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32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35</v>
      </c>
      <c r="D7432" s="2" t="s">
        <v>454</v>
      </c>
      <c r="E7432" s="2"/>
      <c r="F7432" s="2"/>
      <c r="G7432" s="2"/>
      <c r="H7432" s="2"/>
    </row>
    <row r="7433" spans="2:8">
      <c r="B7433" s="2" t="s">
        <v>7881</v>
      </c>
      <c r="C7433" s="2">
        <v>36</v>
      </c>
      <c r="D7433" s="2" t="s">
        <v>454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454</v>
      </c>
      <c r="E7434" s="2"/>
      <c r="F7434" s="2"/>
      <c r="G7434" s="2"/>
      <c r="H7434" s="2"/>
    </row>
    <row r="7435" spans="2:8">
      <c r="B7435" s="2" t="s">
        <v>7883</v>
      </c>
      <c r="C7435" s="2">
        <v>34</v>
      </c>
      <c r="D7435" s="2" t="s">
        <v>454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33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34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454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454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454</v>
      </c>
      <c r="E7443" s="2"/>
      <c r="F7443" s="2"/>
      <c r="G7443" s="2"/>
      <c r="H7443" s="2"/>
    </row>
    <row r="7444" spans="2:8">
      <c r="B7444" s="2" t="s">
        <v>7892</v>
      </c>
      <c r="C7444" s="2">
        <v>26</v>
      </c>
      <c r="D7444" s="2" t="s">
        <v>454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454</v>
      </c>
      <c r="E7445" s="2"/>
      <c r="F7445" s="2"/>
      <c r="G7445" s="2"/>
      <c r="H7445" s="2"/>
    </row>
    <row r="7446" spans="2:8">
      <c r="B7446" s="2" t="s">
        <v>7894</v>
      </c>
      <c r="C7446" s="2">
        <v>24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21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36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36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27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454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454</v>
      </c>
      <c r="E7460" s="2"/>
      <c r="F7460" s="2"/>
      <c r="G7460" s="2"/>
      <c r="H7460" s="2"/>
    </row>
    <row r="7461" spans="2:8">
      <c r="B7461" s="2" t="s">
        <v>7909</v>
      </c>
      <c r="C7461" s="2">
        <v>22</v>
      </c>
      <c r="D7461" s="2" t="s">
        <v>454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454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454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454</v>
      </c>
      <c r="E7464" s="2"/>
      <c r="F7464" s="2"/>
      <c r="G7464" s="2"/>
      <c r="H7464" s="2"/>
    </row>
    <row r="7465" spans="2:8">
      <c r="B7465" s="2" t="s">
        <v>7913</v>
      </c>
      <c r="C7465" s="2">
        <v>23</v>
      </c>
      <c r="D7465" s="2" t="s">
        <v>454</v>
      </c>
      <c r="E7465" s="2"/>
      <c r="F7465" s="2"/>
      <c r="G7465" s="2"/>
      <c r="H7465" s="2"/>
    </row>
    <row r="7466" spans="2:8">
      <c r="B7466" s="2" t="s">
        <v>7914</v>
      </c>
      <c r="C7466" s="2">
        <v>20</v>
      </c>
      <c r="D7466" s="2" t="s">
        <v>454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22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16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454</v>
      </c>
      <c r="E7472" s="2"/>
      <c r="F7472" s="2"/>
      <c r="G7472" s="2"/>
      <c r="H7472" s="2"/>
    </row>
    <row r="7473" spans="2:8">
      <c r="B7473" s="2" t="s">
        <v>7921</v>
      </c>
      <c r="C7473" s="2">
        <v>23</v>
      </c>
      <c r="D7473" s="2" t="s">
        <v>454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454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454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454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454</v>
      </c>
      <c r="E7477" s="2"/>
      <c r="F7477" s="2"/>
      <c r="G7477" s="2"/>
      <c r="H7477" s="2"/>
    </row>
    <row r="7478" spans="2:8">
      <c r="B7478" s="2" t="s">
        <v>7926</v>
      </c>
      <c r="C7478" s="2">
        <v>28</v>
      </c>
      <c r="D7478" s="2" t="s">
        <v>454</v>
      </c>
      <c r="E7478" s="2"/>
      <c r="F7478" s="2"/>
      <c r="G7478" s="2"/>
      <c r="H7478" s="2"/>
    </row>
    <row r="7479" spans="2:8">
      <c r="B7479" s="2" t="s">
        <v>7927</v>
      </c>
      <c r="C7479" s="2">
        <v>34</v>
      </c>
      <c r="D7479" s="2" t="s">
        <v>454</v>
      </c>
      <c r="E7479" s="2"/>
      <c r="F7479" s="2"/>
      <c r="G7479" s="2"/>
      <c r="H7479" s="2"/>
    </row>
    <row r="7480" spans="2:8">
      <c r="B7480" s="2" t="s">
        <v>7928</v>
      </c>
      <c r="C7480" s="2">
        <v>36</v>
      </c>
      <c r="D7480" s="2" t="s">
        <v>454</v>
      </c>
      <c r="E7480" s="2"/>
      <c r="F7480" s="2"/>
      <c r="G7480" s="2"/>
      <c r="H7480" s="2"/>
    </row>
    <row r="7481" spans="2:8">
      <c r="B7481" s="2" t="s">
        <v>7929</v>
      </c>
      <c r="C7481" s="2">
        <v>35</v>
      </c>
      <c r="D7481" s="2" t="s">
        <v>454</v>
      </c>
      <c r="E7481" s="2"/>
      <c r="F7481" s="2"/>
      <c r="G7481" s="2"/>
      <c r="H7481" s="2"/>
    </row>
    <row r="7482" spans="2:8">
      <c r="B7482" s="2" t="s">
        <v>7930</v>
      </c>
      <c r="C7482" s="2">
        <v>36</v>
      </c>
      <c r="D7482" s="2" t="s">
        <v>454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454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454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454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454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454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454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454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454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454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454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454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454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454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454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454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454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454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454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454</v>
      </c>
      <c r="E7501" s="2"/>
      <c r="F7501" s="2"/>
      <c r="G7501" s="2"/>
      <c r="H7501" s="2"/>
    </row>
    <row r="7502" spans="2:8">
      <c r="B7502" s="2" t="s">
        <v>7950</v>
      </c>
      <c r="C7502" s="2">
        <v>26</v>
      </c>
      <c r="D7502" s="2" t="s">
        <v>454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454</v>
      </c>
      <c r="E7503" s="2"/>
      <c r="F7503" s="2"/>
      <c r="G7503" s="2"/>
      <c r="H7503" s="2"/>
    </row>
    <row r="7504" spans="2:8">
      <c r="B7504" s="2" t="s">
        <v>7952</v>
      </c>
      <c r="C7504" s="2">
        <v>31</v>
      </c>
      <c r="D7504" s="2" t="s">
        <v>454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454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454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454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454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454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454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454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454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454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454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454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454</v>
      </c>
      <c r="E7516" s="2"/>
      <c r="F7516" s="2"/>
      <c r="G7516" s="2"/>
      <c r="H7516" s="2"/>
    </row>
    <row r="7517" spans="2:8">
      <c r="B7517" s="2" t="s">
        <v>7965</v>
      </c>
      <c r="C7517" s="2">
        <v>19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19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19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19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19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19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19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454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454</v>
      </c>
      <c r="E7530" s="2"/>
      <c r="F7530" s="2"/>
      <c r="G7530" s="2"/>
      <c r="H7530" s="2"/>
    </row>
    <row r="7531" spans="2:8">
      <c r="B7531" s="2" t="s">
        <v>7979</v>
      </c>
      <c r="C7531" s="2">
        <v>33</v>
      </c>
      <c r="D7531" s="2" t="s">
        <v>454</v>
      </c>
      <c r="E7531" s="2"/>
      <c r="F7531" s="2"/>
      <c r="G7531" s="2"/>
      <c r="H7531" s="2"/>
    </row>
    <row r="7532" spans="2:8">
      <c r="B7532" s="2" t="s">
        <v>7980</v>
      </c>
      <c r="C7532" s="2">
        <v>32</v>
      </c>
      <c r="D7532" s="2" t="s">
        <v>454</v>
      </c>
      <c r="E7532" s="2"/>
      <c r="F7532" s="2"/>
      <c r="G7532" s="2"/>
      <c r="H7532" s="2"/>
    </row>
    <row r="7533" spans="2:8">
      <c r="B7533" s="2" t="s">
        <v>7981</v>
      </c>
      <c r="C7533" s="2">
        <v>34</v>
      </c>
      <c r="D7533" s="2" t="s">
        <v>454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454</v>
      </c>
      <c r="E7534" s="2"/>
      <c r="F7534" s="2"/>
      <c r="G7534" s="2"/>
      <c r="H7534" s="2"/>
    </row>
    <row r="7535" spans="2:8">
      <c r="B7535" s="2" t="s">
        <v>7983</v>
      </c>
      <c r="C7535" s="2">
        <v>40</v>
      </c>
      <c r="D7535" s="2" t="s">
        <v>454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454</v>
      </c>
      <c r="E7536" s="2"/>
      <c r="F7536" s="2"/>
      <c r="G7536" s="2"/>
      <c r="H7536" s="2"/>
    </row>
    <row r="7537" spans="2:8">
      <c r="B7537" s="2" t="s">
        <v>7985</v>
      </c>
      <c r="C7537" s="2">
        <v>34</v>
      </c>
      <c r="D7537" s="2" t="s">
        <v>454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454</v>
      </c>
      <c r="E7538" s="2"/>
      <c r="F7538" s="2"/>
      <c r="G7538" s="2"/>
      <c r="H7538" s="2"/>
    </row>
    <row r="7539" spans="2:8">
      <c r="B7539" s="2" t="s">
        <v>7987</v>
      </c>
      <c r="C7539" s="2">
        <v>31</v>
      </c>
      <c r="D7539" s="2" t="s">
        <v>454</v>
      </c>
      <c r="E7539" s="2"/>
      <c r="F7539" s="2"/>
      <c r="G7539" s="2"/>
      <c r="H7539" s="2"/>
    </row>
    <row r="7540" spans="2:8">
      <c r="B7540" s="2" t="s">
        <v>7988</v>
      </c>
      <c r="C7540" s="2">
        <v>32</v>
      </c>
      <c r="D7540" s="2" t="s">
        <v>454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454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454</v>
      </c>
      <c r="E7542" s="2"/>
      <c r="F7542" s="2"/>
      <c r="G7542" s="2"/>
      <c r="H7542" s="2"/>
    </row>
    <row r="7543" spans="2:8">
      <c r="B7543" s="2" t="s">
        <v>7991</v>
      </c>
      <c r="C7543" s="2">
        <v>31</v>
      </c>
      <c r="D7543" s="2" t="s">
        <v>454</v>
      </c>
      <c r="E7543" s="2"/>
      <c r="F7543" s="2"/>
      <c r="G7543" s="2"/>
      <c r="H7543" s="2"/>
    </row>
    <row r="7544" spans="2:8">
      <c r="B7544" s="2" t="s">
        <v>7992</v>
      </c>
      <c r="C7544" s="2">
        <v>21</v>
      </c>
      <c r="D7544" s="2" t="s">
        <v>454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454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454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454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454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454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454</v>
      </c>
      <c r="E7550" s="2"/>
      <c r="F7550" s="2"/>
      <c r="G7550" s="2"/>
      <c r="H7550" s="2"/>
    </row>
    <row r="7551" spans="2:8">
      <c r="B7551" s="2" t="s">
        <v>7999</v>
      </c>
      <c r="C7551" s="2">
        <v>13</v>
      </c>
      <c r="D7551" s="2" t="s">
        <v>454</v>
      </c>
      <c r="E7551" s="2"/>
      <c r="F7551" s="2"/>
      <c r="G7551" s="2"/>
      <c r="H7551" s="2"/>
    </row>
    <row r="7552" spans="2:8">
      <c r="B7552" s="2" t="s">
        <v>8000</v>
      </c>
      <c r="C7552" s="2">
        <v>42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44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41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41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454</v>
      </c>
      <c r="E7556" s="2"/>
      <c r="F7556" s="2"/>
      <c r="G7556" s="2"/>
      <c r="H7556" s="2"/>
    </row>
    <row r="7557" spans="2:8">
      <c r="B7557" s="2" t="s">
        <v>8005</v>
      </c>
      <c r="C7557" s="2">
        <v>29</v>
      </c>
      <c r="D7557" s="2" t="s">
        <v>454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454</v>
      </c>
      <c r="E7558" s="2"/>
      <c r="F7558" s="2"/>
      <c r="G7558" s="2"/>
      <c r="H7558" s="2"/>
    </row>
    <row r="7559" spans="2:8">
      <c r="B7559" s="2" t="s">
        <v>8007</v>
      </c>
      <c r="C7559" s="2">
        <v>29</v>
      </c>
      <c r="D7559" s="2" t="s">
        <v>454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454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454</v>
      </c>
      <c r="E7561" s="2"/>
      <c r="F7561" s="2"/>
      <c r="G7561" s="2"/>
      <c r="H7561" s="2"/>
    </row>
    <row r="7562" spans="2:8">
      <c r="B7562" s="2" t="s">
        <v>8010</v>
      </c>
      <c r="C7562" s="2">
        <v>26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14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10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16</v>
      </c>
      <c r="D7568" s="2" t="s">
        <v>454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454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454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454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454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454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454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454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454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454</v>
      </c>
      <c r="E7577" s="2"/>
      <c r="F7577" s="2"/>
      <c r="G7577" s="2"/>
      <c r="H7577" s="2"/>
    </row>
    <row r="7578" spans="2:8">
      <c r="B7578" s="2" t="s">
        <v>8026</v>
      </c>
      <c r="C7578" s="2">
        <v>35</v>
      </c>
      <c r="D7578" s="2" t="s">
        <v>454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27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25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24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454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454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454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454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454</v>
      </c>
      <c r="E7589" s="2"/>
      <c r="F7589" s="2"/>
      <c r="G7589" s="2"/>
      <c r="H7589" s="2"/>
    </row>
    <row r="7590" spans="2:8">
      <c r="B7590" s="2" t="s">
        <v>8038</v>
      </c>
      <c r="C7590" s="2">
        <v>19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22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18</v>
      </c>
      <c r="D7600" s="2" t="s">
        <v>454</v>
      </c>
      <c r="E7600" s="2"/>
      <c r="F7600" s="2"/>
      <c r="G7600" s="2"/>
      <c r="H7600" s="2"/>
    </row>
    <row r="7601" spans="2:8">
      <c r="B7601" s="2" t="s">
        <v>8049</v>
      </c>
      <c r="C7601" s="2">
        <v>21</v>
      </c>
      <c r="D7601" s="2" t="s">
        <v>454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22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23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29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454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454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454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454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454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454</v>
      </c>
      <c r="E7614" s="2"/>
      <c r="F7614" s="2"/>
      <c r="G7614" s="2"/>
      <c r="H7614" s="2"/>
    </row>
    <row r="7615" spans="2:8">
      <c r="B7615" s="2" t="s">
        <v>8063</v>
      </c>
      <c r="C7615" s="2">
        <v>35</v>
      </c>
      <c r="D7615" s="2" t="s">
        <v>454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454</v>
      </c>
      <c r="E7616" s="2"/>
      <c r="F7616" s="2"/>
      <c r="G7616" s="2"/>
      <c r="H7616" s="2"/>
    </row>
    <row r="7617" spans="2:8">
      <c r="B7617" s="2" t="s">
        <v>8065</v>
      </c>
      <c r="C7617" s="2">
        <v>36</v>
      </c>
      <c r="D7617" s="2" t="s">
        <v>454</v>
      </c>
      <c r="E7617" s="2"/>
      <c r="F7617" s="2"/>
      <c r="G7617" s="2"/>
      <c r="H7617" s="2"/>
    </row>
    <row r="7618" spans="2:8">
      <c r="B7618" s="2" t="s">
        <v>8066</v>
      </c>
      <c r="C7618" s="2">
        <v>37</v>
      </c>
      <c r="D7618" s="2" t="s">
        <v>454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454</v>
      </c>
      <c r="E7619" s="2"/>
      <c r="F7619" s="2"/>
      <c r="G7619" s="2"/>
      <c r="H7619" s="2"/>
    </row>
    <row r="7620" spans="2:8">
      <c r="B7620" s="2" t="s">
        <v>8068</v>
      </c>
      <c r="C7620" s="2">
        <v>32</v>
      </c>
      <c r="D7620" s="2" t="s">
        <v>454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454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454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454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454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454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454</v>
      </c>
      <c r="E7626" s="2"/>
      <c r="F7626" s="2"/>
      <c r="G7626" s="2"/>
      <c r="H7626" s="2"/>
    </row>
    <row r="7627" spans="2:8">
      <c r="B7627" s="2" t="s">
        <v>8075</v>
      </c>
      <c r="C7627" s="2">
        <v>35</v>
      </c>
      <c r="D7627" s="2" t="s">
        <v>454</v>
      </c>
      <c r="E7627" s="2"/>
      <c r="F7627" s="2"/>
      <c r="G7627" s="2"/>
      <c r="H7627" s="2"/>
    </row>
    <row r="7628" spans="2:8">
      <c r="B7628" s="2" t="s">
        <v>8076</v>
      </c>
      <c r="C7628" s="2">
        <v>36</v>
      </c>
      <c r="D7628" s="2" t="s">
        <v>454</v>
      </c>
      <c r="E7628" s="2"/>
      <c r="F7628" s="2"/>
      <c r="G7628" s="2"/>
      <c r="H7628" s="2"/>
    </row>
    <row r="7629" spans="2:8">
      <c r="B7629" s="2" t="s">
        <v>8077</v>
      </c>
      <c r="C7629" s="2">
        <v>36</v>
      </c>
      <c r="D7629" s="2" t="s">
        <v>454</v>
      </c>
      <c r="E7629" s="2"/>
      <c r="F7629" s="2"/>
      <c r="G7629" s="2"/>
      <c r="H7629" s="2"/>
    </row>
    <row r="7630" spans="2:8">
      <c r="B7630" s="2" t="s">
        <v>8078</v>
      </c>
      <c r="C7630" s="2">
        <v>35</v>
      </c>
      <c r="D7630" s="2" t="s">
        <v>454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28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33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25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454</v>
      </c>
      <c r="E7643" s="2"/>
      <c r="F7643" s="2"/>
      <c r="G7643" s="2"/>
      <c r="H7643" s="2"/>
    </row>
    <row r="7644" spans="2:8">
      <c r="B7644" s="2" t="s">
        <v>8092</v>
      </c>
      <c r="C7644" s="2">
        <v>26</v>
      </c>
      <c r="D7644" s="2" t="s">
        <v>454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454</v>
      </c>
      <c r="E7645" s="2"/>
      <c r="F7645" s="2"/>
      <c r="G7645" s="2"/>
      <c r="H7645" s="2"/>
    </row>
    <row r="7646" spans="2:8">
      <c r="B7646" s="2" t="s">
        <v>8094</v>
      </c>
      <c r="C7646" s="2">
        <v>24</v>
      </c>
      <c r="D7646" s="2" t="s">
        <v>454</v>
      </c>
      <c r="E7646" s="2"/>
      <c r="F7646" s="2"/>
      <c r="G7646" s="2"/>
      <c r="H7646" s="2"/>
    </row>
    <row r="7647" spans="2:8">
      <c r="B7647" s="2" t="s">
        <v>8095</v>
      </c>
      <c r="C7647" s="2">
        <v>23</v>
      </c>
      <c r="D7647" s="2" t="s">
        <v>454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454</v>
      </c>
      <c r="E7648" s="2"/>
      <c r="F7648" s="2"/>
      <c r="G7648" s="2"/>
      <c r="H7648" s="2"/>
    </row>
    <row r="7649" spans="2:8">
      <c r="B7649" s="2" t="s">
        <v>8097</v>
      </c>
      <c r="C7649" s="2">
        <v>33</v>
      </c>
      <c r="D7649" s="2" t="s">
        <v>454</v>
      </c>
      <c r="E7649" s="2"/>
      <c r="F7649" s="2"/>
      <c r="G7649" s="2"/>
      <c r="H7649" s="2"/>
    </row>
    <row r="7650" spans="2:8">
      <c r="B7650" s="2" t="s">
        <v>8098</v>
      </c>
      <c r="C7650" s="2">
        <v>34</v>
      </c>
      <c r="D7650" s="2" t="s">
        <v>454</v>
      </c>
      <c r="E7650" s="2"/>
      <c r="F7650" s="2"/>
      <c r="G7650" s="2"/>
      <c r="H7650" s="2"/>
    </row>
    <row r="7651" spans="2:8">
      <c r="B7651" s="2" t="s">
        <v>8099</v>
      </c>
      <c r="C7651" s="2">
        <v>33</v>
      </c>
      <c r="D7651" s="2" t="s">
        <v>454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454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454</v>
      </c>
      <c r="E7653" s="2"/>
      <c r="F7653" s="2"/>
      <c r="G7653" s="2"/>
      <c r="H7653" s="2"/>
    </row>
    <row r="7654" spans="2:8">
      <c r="B7654" s="2" t="s">
        <v>8102</v>
      </c>
      <c r="C7654" s="2">
        <v>20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18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15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17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20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454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454</v>
      </c>
      <c r="E7661" s="2"/>
      <c r="F7661" s="2"/>
      <c r="G7661" s="2"/>
      <c r="H7661" s="2"/>
    </row>
    <row r="7662" spans="2:8">
      <c r="B7662" s="2" t="s">
        <v>8110</v>
      </c>
      <c r="C7662" s="2">
        <v>33</v>
      </c>
      <c r="D7662" s="2" t="s">
        <v>454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454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454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454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454</v>
      </c>
      <c r="E7666" s="2"/>
      <c r="F7666" s="2"/>
      <c r="G7666" s="2"/>
      <c r="H7666" s="2"/>
    </row>
    <row r="7667" spans="2:8">
      <c r="B7667" s="2" t="s">
        <v>8115</v>
      </c>
      <c r="C7667" s="2">
        <v>34</v>
      </c>
      <c r="D7667" s="2" t="s">
        <v>454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454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454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454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454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454</v>
      </c>
      <c r="E7672" s="2"/>
      <c r="F7672" s="2"/>
      <c r="G7672" s="2"/>
      <c r="H7672" s="2"/>
    </row>
    <row r="7673" spans="2:8">
      <c r="B7673" s="2" t="s">
        <v>8121</v>
      </c>
      <c r="C7673" s="2">
        <v>35</v>
      </c>
      <c r="D7673" s="2" t="s">
        <v>454</v>
      </c>
      <c r="E7673" s="2"/>
      <c r="F7673" s="2"/>
      <c r="G7673" s="2"/>
      <c r="H7673" s="2"/>
    </row>
    <row r="7674" spans="2:8">
      <c r="B7674" s="2" t="s">
        <v>8122</v>
      </c>
      <c r="C7674" s="2">
        <v>35</v>
      </c>
      <c r="D7674" s="2" t="s">
        <v>454</v>
      </c>
      <c r="E7674" s="2"/>
      <c r="F7674" s="2"/>
      <c r="G7674" s="2"/>
      <c r="H7674" s="2"/>
    </row>
    <row r="7675" spans="2:8">
      <c r="B7675" s="2" t="s">
        <v>8123</v>
      </c>
      <c r="C7675" s="2">
        <v>36</v>
      </c>
      <c r="D7675" s="2" t="s">
        <v>454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454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454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454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454</v>
      </c>
      <c r="E7679" s="2"/>
      <c r="F7679" s="2"/>
      <c r="G7679" s="2"/>
      <c r="H7679" s="2"/>
    </row>
    <row r="7680" spans="2:8">
      <c r="B7680" s="2" t="s">
        <v>8128</v>
      </c>
      <c r="C7680" s="2">
        <v>34</v>
      </c>
      <c r="D7680" s="2" t="s">
        <v>454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454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36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34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33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454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454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454</v>
      </c>
      <c r="E7692" s="2"/>
      <c r="F7692" s="2"/>
      <c r="G7692" s="2"/>
      <c r="H7692" s="2"/>
    </row>
    <row r="7693" spans="2:8">
      <c r="B7693" s="2" t="s">
        <v>8141</v>
      </c>
      <c r="C7693" s="2">
        <v>30</v>
      </c>
      <c r="D7693" s="2" t="s">
        <v>454</v>
      </c>
      <c r="E7693" s="2"/>
      <c r="F7693" s="2"/>
      <c r="G7693" s="2"/>
      <c r="H7693" s="2"/>
    </row>
    <row r="7694" spans="2:8">
      <c r="B7694" s="2" t="s">
        <v>8142</v>
      </c>
      <c r="C7694" s="2">
        <v>29</v>
      </c>
      <c r="D7694" s="2" t="s">
        <v>454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454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454</v>
      </c>
      <c r="E7696" s="2"/>
      <c r="F7696" s="2"/>
      <c r="G7696" s="2"/>
      <c r="H7696" s="2"/>
    </row>
    <row r="7697" spans="2:8">
      <c r="B7697" s="2" t="s">
        <v>8145</v>
      </c>
      <c r="C7697" s="2">
        <v>30</v>
      </c>
      <c r="D7697" s="2" t="s">
        <v>454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454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454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454</v>
      </c>
      <c r="E7700" s="2"/>
      <c r="F7700" s="2"/>
      <c r="G7700" s="2"/>
      <c r="H7700" s="2"/>
    </row>
    <row r="7701" spans="2:8">
      <c r="B7701" s="2" t="s">
        <v>8149</v>
      </c>
      <c r="C7701" s="2">
        <v>31</v>
      </c>
      <c r="D7701" s="2" t="s">
        <v>454</v>
      </c>
      <c r="E7701" s="2"/>
      <c r="F7701" s="2"/>
      <c r="G7701" s="2"/>
      <c r="H7701" s="2"/>
    </row>
    <row r="7702" spans="2:8">
      <c r="B7702" s="2" t="s">
        <v>8150</v>
      </c>
      <c r="C7702" s="2">
        <v>33</v>
      </c>
      <c r="D7702" s="2" t="s">
        <v>454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454</v>
      </c>
      <c r="E7703" s="2"/>
      <c r="F7703" s="2"/>
      <c r="G7703" s="2"/>
      <c r="H7703" s="2"/>
    </row>
    <row r="7704" spans="2:8">
      <c r="B7704" s="2" t="s">
        <v>8152</v>
      </c>
      <c r="C7704" s="2">
        <v>33</v>
      </c>
      <c r="D7704" s="2" t="s">
        <v>454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454</v>
      </c>
      <c r="E7705" s="2"/>
      <c r="F7705" s="2"/>
      <c r="G7705" s="2"/>
      <c r="H7705" s="2"/>
    </row>
    <row r="7706" spans="2:8">
      <c r="B7706" s="2" t="s">
        <v>8154</v>
      </c>
      <c r="C7706" s="2">
        <v>24</v>
      </c>
      <c r="D7706" s="2" t="s">
        <v>454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454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454</v>
      </c>
      <c r="E7711" s="2"/>
      <c r="F7711" s="2"/>
      <c r="G7711" s="2"/>
      <c r="H7711" s="2"/>
    </row>
    <row r="7712" spans="2:8">
      <c r="B7712" s="2" t="s">
        <v>8160</v>
      </c>
      <c r="C7712" s="2">
        <v>31</v>
      </c>
      <c r="D7712" s="2" t="s">
        <v>454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454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454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34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454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454</v>
      </c>
      <c r="E7721" s="2"/>
      <c r="F7721" s="2"/>
      <c r="G7721" s="2"/>
      <c r="H7721" s="2"/>
    </row>
    <row r="7722" spans="2:8">
      <c r="B7722" s="2" t="s">
        <v>8170</v>
      </c>
      <c r="C7722" s="2">
        <v>25</v>
      </c>
      <c r="D7722" s="2" t="s">
        <v>454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454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454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454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454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454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454</v>
      </c>
      <c r="E7728" s="2"/>
      <c r="F7728" s="2"/>
      <c r="G7728" s="2"/>
      <c r="H7728" s="2"/>
    </row>
    <row r="7729" spans="2:8">
      <c r="B7729" s="2" t="s">
        <v>8177</v>
      </c>
      <c r="C7729" s="2">
        <v>22</v>
      </c>
      <c r="D7729" s="2" t="s">
        <v>454</v>
      </c>
      <c r="E7729" s="2"/>
      <c r="F7729" s="2"/>
      <c r="G7729" s="2"/>
      <c r="H7729" s="2"/>
    </row>
    <row r="7730" spans="2:8">
      <c r="B7730" s="2" t="s">
        <v>8178</v>
      </c>
      <c r="C7730" s="2">
        <v>22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20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454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454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454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454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454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454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454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454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454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454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454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454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454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454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454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454</v>
      </c>
      <c r="E7748" s="2"/>
      <c r="F7748" s="2"/>
      <c r="G7748" s="2"/>
      <c r="H7748" s="2"/>
    </row>
    <row r="7749" spans="2:8">
      <c r="B7749" s="2" t="s">
        <v>8197</v>
      </c>
      <c r="C7749" s="2">
        <v>24</v>
      </c>
      <c r="D7749" s="2" t="s">
        <v>454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454</v>
      </c>
      <c r="E7750" s="2"/>
      <c r="F7750" s="2"/>
      <c r="G7750" s="2"/>
      <c r="H7750" s="2"/>
    </row>
    <row r="7751" spans="2:8">
      <c r="B7751" s="2" t="s">
        <v>8199</v>
      </c>
      <c r="C7751" s="2">
        <v>24</v>
      </c>
      <c r="D7751" s="2" t="s">
        <v>454</v>
      </c>
      <c r="E7751" s="2"/>
      <c r="F7751" s="2"/>
      <c r="G7751" s="2"/>
      <c r="H7751" s="2"/>
    </row>
    <row r="7752" spans="2:8">
      <c r="B7752" s="2" t="s">
        <v>8200</v>
      </c>
      <c r="C7752" s="2">
        <v>24</v>
      </c>
      <c r="D7752" s="2" t="s">
        <v>454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26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24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26</v>
      </c>
      <c r="D7756" s="2" t="s">
        <v>454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454</v>
      </c>
      <c r="E7757" s="2"/>
      <c r="F7757" s="2"/>
      <c r="G7757" s="2"/>
      <c r="H7757" s="2"/>
    </row>
    <row r="7758" spans="2:8">
      <c r="B7758" s="2" t="s">
        <v>8206</v>
      </c>
      <c r="C7758" s="2">
        <v>26</v>
      </c>
      <c r="D7758" s="2" t="s">
        <v>454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454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454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454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454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32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27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18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9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454</v>
      </c>
      <c r="E7769" s="2"/>
      <c r="F7769" s="2"/>
      <c r="G7769" s="2"/>
      <c r="H7769" s="2"/>
    </row>
    <row r="7770" spans="2:8">
      <c r="B7770" s="2" t="s">
        <v>8218</v>
      </c>
      <c r="C7770" s="2">
        <v>28</v>
      </c>
      <c r="D7770" s="2" t="s">
        <v>454</v>
      </c>
      <c r="E7770" s="2"/>
      <c r="F7770" s="2"/>
      <c r="G7770" s="2"/>
      <c r="H7770" s="2"/>
    </row>
    <row r="7771" spans="2:8">
      <c r="B7771" s="2" t="s">
        <v>8219</v>
      </c>
      <c r="C7771" s="2">
        <v>29</v>
      </c>
      <c r="D7771" s="2" t="s">
        <v>454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454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454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454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454</v>
      </c>
      <c r="E7775" s="2"/>
      <c r="F7775" s="2"/>
      <c r="G7775" s="2"/>
      <c r="H7775" s="2"/>
    </row>
    <row r="7776" spans="2:8">
      <c r="B7776" s="2" t="s">
        <v>8224</v>
      </c>
      <c r="C7776" s="2">
        <v>38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39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40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40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36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29</v>
      </c>
      <c r="D7787" s="2" t="s">
        <v>454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454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454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454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454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454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454</v>
      </c>
      <c r="E7793" s="2"/>
      <c r="F7793" s="2"/>
      <c r="G7793" s="2"/>
      <c r="H7793" s="2"/>
    </row>
    <row r="7794" spans="2:8">
      <c r="B7794" s="2" t="s">
        <v>8242</v>
      </c>
      <c r="C7794" s="2">
        <v>38</v>
      </c>
      <c r="D7794" s="2" t="s">
        <v>454</v>
      </c>
      <c r="E7794" s="2"/>
      <c r="F7794" s="2"/>
      <c r="G7794" s="2"/>
      <c r="H7794" s="2"/>
    </row>
    <row r="7795" spans="2:8">
      <c r="B7795" s="2" t="s">
        <v>8243</v>
      </c>
      <c r="C7795" s="2">
        <v>38</v>
      </c>
      <c r="D7795" s="2" t="s">
        <v>454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454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454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454</v>
      </c>
      <c r="E7798" s="2"/>
      <c r="F7798" s="2"/>
      <c r="G7798" s="2"/>
      <c r="H7798" s="2"/>
    </row>
    <row r="7799" spans="2:8">
      <c r="B7799" s="2" t="s">
        <v>8247</v>
      </c>
      <c r="C7799" s="2">
        <v>34</v>
      </c>
      <c r="D7799" s="2" t="s">
        <v>454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454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454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454</v>
      </c>
      <c r="E7802" s="2"/>
      <c r="F7802" s="2"/>
      <c r="G7802" s="2"/>
      <c r="H7802" s="2"/>
    </row>
    <row r="7803" spans="2:8">
      <c r="B7803" s="2" t="s">
        <v>8251</v>
      </c>
      <c r="C7803" s="2">
        <v>32</v>
      </c>
      <c r="D7803" s="2" t="s">
        <v>454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454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454</v>
      </c>
      <c r="E7805" s="2"/>
      <c r="F7805" s="2"/>
      <c r="G7805" s="2"/>
      <c r="H7805" s="2"/>
    </row>
    <row r="7806" spans="2:8">
      <c r="B7806" s="2" t="s">
        <v>8254</v>
      </c>
      <c r="C7806" s="2">
        <v>33</v>
      </c>
      <c r="D7806" s="2" t="s">
        <v>454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454</v>
      </c>
      <c r="E7807" s="2"/>
      <c r="F7807" s="2"/>
      <c r="G7807" s="2"/>
      <c r="H7807" s="2"/>
    </row>
    <row r="7808" spans="2:8">
      <c r="B7808" s="2" t="s">
        <v>8256</v>
      </c>
      <c r="C7808" s="2">
        <v>34</v>
      </c>
      <c r="D7808" s="2" t="s">
        <v>454</v>
      </c>
      <c r="E7808" s="2"/>
      <c r="F7808" s="2"/>
      <c r="G7808" s="2"/>
      <c r="H7808" s="2"/>
    </row>
    <row r="7809" spans="2:8">
      <c r="B7809" s="2" t="s">
        <v>8257</v>
      </c>
      <c r="C7809" s="2">
        <v>34</v>
      </c>
      <c r="D7809" s="2" t="s">
        <v>454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454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454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28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454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454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454</v>
      </c>
      <c r="E7823" s="2"/>
      <c r="F7823" s="2"/>
      <c r="G7823" s="2"/>
      <c r="H7823" s="2"/>
    </row>
    <row r="7824" spans="2:8">
      <c r="B7824" s="2" t="s">
        <v>8272</v>
      </c>
      <c r="C7824" s="2">
        <v>31</v>
      </c>
      <c r="D7824" s="2" t="s">
        <v>454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454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454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454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454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454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454</v>
      </c>
      <c r="E7830" s="2"/>
      <c r="F7830" s="2"/>
      <c r="G7830" s="2"/>
      <c r="H7830" s="2"/>
    </row>
    <row r="7831" spans="2:8">
      <c r="B7831" s="2" t="s">
        <v>8279</v>
      </c>
      <c r="C7831" s="2">
        <v>31</v>
      </c>
      <c r="D7831" s="2" t="s">
        <v>454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454</v>
      </c>
      <c r="E7832" s="2"/>
      <c r="F7832" s="2"/>
      <c r="G7832" s="2"/>
      <c r="H7832" s="2"/>
    </row>
    <row r="7833" spans="2:8">
      <c r="B7833" s="2" t="s">
        <v>8281</v>
      </c>
      <c r="C7833" s="2">
        <v>28</v>
      </c>
      <c r="D7833" s="2" t="s">
        <v>454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454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454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454</v>
      </c>
      <c r="E7836" s="2"/>
      <c r="F7836" s="2"/>
      <c r="G7836" s="2"/>
      <c r="H7836" s="2"/>
    </row>
    <row r="7837" spans="2:8">
      <c r="B7837" s="2" t="s">
        <v>8285</v>
      </c>
      <c r="C7837" s="2">
        <v>24</v>
      </c>
      <c r="D7837" s="2" t="s">
        <v>454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454</v>
      </c>
      <c r="E7838" s="2"/>
      <c r="F7838" s="2"/>
      <c r="G7838" s="2"/>
      <c r="H7838" s="2"/>
    </row>
    <row r="7839" spans="2:8">
      <c r="B7839" s="2" t="s">
        <v>8287</v>
      </c>
      <c r="C7839" s="2">
        <v>30</v>
      </c>
      <c r="D7839" s="2" t="s">
        <v>454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454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454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454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454</v>
      </c>
      <c r="E7843" s="2"/>
      <c r="F7843" s="2"/>
      <c r="G7843" s="2"/>
      <c r="H7843" s="2"/>
    </row>
    <row r="7844" spans="2:8">
      <c r="B7844" s="2" t="s">
        <v>8292</v>
      </c>
      <c r="C7844" s="2">
        <v>27</v>
      </c>
      <c r="D7844" s="2" t="s">
        <v>454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454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454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454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454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454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454</v>
      </c>
      <c r="E7854" s="2"/>
      <c r="F7854" s="2"/>
      <c r="G7854" s="2"/>
      <c r="H7854" s="2"/>
    </row>
    <row r="7855" spans="2:8">
      <c r="B7855" s="2" t="s">
        <v>8303</v>
      </c>
      <c r="C7855" s="2">
        <v>28</v>
      </c>
      <c r="D7855" s="2" t="s">
        <v>454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454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454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454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454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454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454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454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454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454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454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454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454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454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454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454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454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454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454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454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454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454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38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36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30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23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30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34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37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37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34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454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454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454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454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454</v>
      </c>
      <c r="E7897" s="2"/>
      <c r="F7897" s="2"/>
      <c r="G7897" s="2"/>
      <c r="H7897" s="2"/>
    </row>
    <row r="7898" spans="2:8">
      <c r="B7898" s="2" t="s">
        <v>8346</v>
      </c>
      <c r="C7898" s="2">
        <v>34</v>
      </c>
      <c r="D7898" s="2" t="s">
        <v>454</v>
      </c>
      <c r="E7898" s="2"/>
      <c r="F7898" s="2"/>
      <c r="G7898" s="2"/>
      <c r="H7898" s="2"/>
    </row>
    <row r="7899" spans="2:8">
      <c r="B7899" s="2" t="s">
        <v>8347</v>
      </c>
      <c r="C7899" s="2">
        <v>33</v>
      </c>
      <c r="D7899" s="2" t="s">
        <v>454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454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454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454</v>
      </c>
      <c r="E7902" s="2"/>
      <c r="F7902" s="2"/>
      <c r="G7902" s="2"/>
      <c r="H7902" s="2"/>
    </row>
    <row r="7903" spans="2:8">
      <c r="B7903" s="2" t="s">
        <v>8351</v>
      </c>
      <c r="C7903" s="2">
        <v>27</v>
      </c>
      <c r="D7903" s="2" t="s">
        <v>454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454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454</v>
      </c>
      <c r="E7905" s="2"/>
      <c r="F7905" s="2"/>
      <c r="G7905" s="2"/>
      <c r="H7905" s="2"/>
    </row>
    <row r="7906" spans="2:8">
      <c r="B7906" s="2" t="s">
        <v>8354</v>
      </c>
      <c r="C7906" s="2">
        <v>24</v>
      </c>
      <c r="D7906" s="2" t="s">
        <v>454</v>
      </c>
      <c r="E7906" s="2"/>
      <c r="F7906" s="2"/>
      <c r="G7906" s="2"/>
      <c r="H7906" s="2"/>
    </row>
    <row r="7907" spans="2:8">
      <c r="B7907" s="2" t="s">
        <v>8355</v>
      </c>
      <c r="C7907" s="2">
        <v>24</v>
      </c>
      <c r="D7907" s="2" t="s">
        <v>454</v>
      </c>
      <c r="E7907" s="2"/>
      <c r="F7907" s="2"/>
      <c r="G7907" s="2"/>
      <c r="H7907" s="2"/>
    </row>
    <row r="7908" spans="2:8">
      <c r="B7908" s="2" t="s">
        <v>8356</v>
      </c>
      <c r="C7908" s="2">
        <v>23</v>
      </c>
      <c r="D7908" s="2" t="s">
        <v>454</v>
      </c>
      <c r="E7908" s="2"/>
      <c r="F7908" s="2"/>
      <c r="G7908" s="2"/>
      <c r="H7908" s="2"/>
    </row>
    <row r="7909" spans="2:8">
      <c r="B7909" s="2" t="s">
        <v>8357</v>
      </c>
      <c r="C7909" s="2">
        <v>24</v>
      </c>
      <c r="D7909" s="2" t="s">
        <v>454</v>
      </c>
      <c r="E7909" s="2"/>
      <c r="F7909" s="2"/>
      <c r="G7909" s="2"/>
      <c r="H7909" s="2"/>
    </row>
    <row r="7910" spans="2:8">
      <c r="B7910" s="2" t="s">
        <v>8358</v>
      </c>
      <c r="C7910" s="2">
        <v>24</v>
      </c>
      <c r="D7910" s="2" t="s">
        <v>454</v>
      </c>
      <c r="E7910" s="2"/>
      <c r="F7910" s="2"/>
      <c r="G7910" s="2"/>
      <c r="H7910" s="2"/>
    </row>
    <row r="7911" spans="2:8">
      <c r="B7911" s="2" t="s">
        <v>8359</v>
      </c>
      <c r="C7911" s="2">
        <v>24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25</v>
      </c>
      <c r="D7912" s="2" t="s">
        <v>454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454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454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454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454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454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454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454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454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454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454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454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454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454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454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454</v>
      </c>
      <c r="E7950" s="2"/>
      <c r="F7950" s="2"/>
      <c r="G7950" s="2"/>
      <c r="H7950" s="2"/>
    </row>
    <row r="7951" spans="2:8">
      <c r="B7951" s="2" t="s">
        <v>8399</v>
      </c>
      <c r="C7951" s="2">
        <v>30</v>
      </c>
      <c r="D7951" s="2" t="s">
        <v>454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454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454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454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454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454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454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454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454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454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454</v>
      </c>
      <c r="E7962" s="2"/>
      <c r="F7962" s="2"/>
      <c r="G7962" s="2"/>
      <c r="H7962" s="2"/>
    </row>
    <row r="7963" spans="2:8">
      <c r="B7963" s="2" t="s">
        <v>8411</v>
      </c>
      <c r="C7963" s="2">
        <v>19</v>
      </c>
      <c r="D7963" s="2" t="s">
        <v>454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24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21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15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11</v>
      </c>
      <c r="D7974" s="2" t="s">
        <v>454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454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454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454</v>
      </c>
      <c r="E7977" s="2"/>
      <c r="F7977" s="2"/>
      <c r="G7977" s="2"/>
      <c r="H7977" s="2"/>
    </row>
    <row r="7978" spans="2:8">
      <c r="B7978" s="2" t="s">
        <v>8426</v>
      </c>
      <c r="C7978" s="2">
        <v>33</v>
      </c>
      <c r="D7978" s="2" t="s">
        <v>454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454</v>
      </c>
      <c r="E7979" s="2"/>
      <c r="F7979" s="2"/>
      <c r="G7979" s="2"/>
      <c r="H7979" s="2"/>
    </row>
    <row r="7980" spans="2:8">
      <c r="B7980" s="2" t="s">
        <v>8428</v>
      </c>
      <c r="C7980" s="2">
        <v>40</v>
      </c>
      <c r="D7980" s="2" t="s">
        <v>454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454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454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454</v>
      </c>
      <c r="E7983" s="2"/>
      <c r="F7983" s="2"/>
      <c r="G7983" s="2"/>
      <c r="H7983" s="2"/>
    </row>
    <row r="7984" spans="2:8">
      <c r="B7984" s="2" t="s">
        <v>8432</v>
      </c>
      <c r="C7984" s="2">
        <v>25</v>
      </c>
      <c r="D7984" s="2" t="s">
        <v>454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454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454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454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454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454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454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454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454</v>
      </c>
      <c r="E7992" s="2"/>
      <c r="F7992" s="2"/>
      <c r="G7992" s="2"/>
      <c r="H7992" s="2"/>
    </row>
    <row r="7993" spans="2:8">
      <c r="B7993" s="2" t="s">
        <v>8441</v>
      </c>
      <c r="C7993" s="2">
        <v>20</v>
      </c>
      <c r="D7993" s="2" t="s">
        <v>454</v>
      </c>
      <c r="E7993" s="2"/>
      <c r="F7993" s="2"/>
      <c r="G7993" s="2"/>
      <c r="H7993" s="2"/>
    </row>
    <row r="7994" spans="2:8">
      <c r="B7994" s="2" t="s">
        <v>8442</v>
      </c>
      <c r="C7994" s="2">
        <v>41</v>
      </c>
      <c r="D7994" s="2" t="s">
        <v>454</v>
      </c>
      <c r="E7994" s="2"/>
      <c r="F7994" s="2"/>
      <c r="G7994" s="2"/>
      <c r="H7994" s="2"/>
    </row>
    <row r="7995" spans="2:8">
      <c r="B7995" s="2" t="s">
        <v>8443</v>
      </c>
      <c r="C7995" s="2">
        <v>42</v>
      </c>
      <c r="D7995" s="2" t="s">
        <v>454</v>
      </c>
      <c r="E7995" s="2"/>
      <c r="F7995" s="2"/>
      <c r="G7995" s="2"/>
      <c r="H7995" s="2"/>
    </row>
    <row r="7996" spans="2:8">
      <c r="B7996" s="2" t="s">
        <v>8444</v>
      </c>
      <c r="C7996" s="2">
        <v>40</v>
      </c>
      <c r="D7996" s="2" t="s">
        <v>454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454</v>
      </c>
      <c r="E7997" s="2"/>
      <c r="F7997" s="2"/>
      <c r="G7997" s="2"/>
      <c r="H7997" s="2"/>
    </row>
    <row r="7998" spans="2:8">
      <c r="B7998" s="2" t="s">
        <v>8446</v>
      </c>
      <c r="C7998" s="2">
        <v>34</v>
      </c>
      <c r="D7998" s="2" t="s">
        <v>454</v>
      </c>
      <c r="E7998" s="2"/>
      <c r="F7998" s="2"/>
      <c r="G7998" s="2"/>
      <c r="H7998" s="2"/>
    </row>
    <row r="7999" spans="2:8">
      <c r="B7999" s="2" t="s">
        <v>8447</v>
      </c>
      <c r="C7999" s="2">
        <v>30</v>
      </c>
      <c r="D7999" s="2" t="s">
        <v>454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454</v>
      </c>
      <c r="E8000" s="2"/>
      <c r="F8000" s="2"/>
      <c r="G8000" s="2"/>
      <c r="H8000" s="2"/>
    </row>
    <row r="8001" spans="2:8">
      <c r="B8001" s="2" t="s">
        <v>8449</v>
      </c>
      <c r="C8001" s="2">
        <v>32</v>
      </c>
      <c r="D8001" s="2" t="s">
        <v>454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454</v>
      </c>
      <c r="E8002" s="2"/>
      <c r="F8002" s="2"/>
      <c r="G8002" s="2"/>
      <c r="H8002" s="2"/>
    </row>
    <row r="8003" spans="2:8">
      <c r="B8003" s="2" t="s">
        <v>8451</v>
      </c>
      <c r="C8003" s="2">
        <v>37</v>
      </c>
      <c r="D8003" s="2" t="s">
        <v>454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454</v>
      </c>
      <c r="E8004" s="2"/>
      <c r="F8004" s="2"/>
      <c r="G8004" s="2"/>
      <c r="H8004" s="2"/>
    </row>
    <row r="8005" spans="2:8">
      <c r="B8005" s="2" t="s">
        <v>8453</v>
      </c>
      <c r="C8005" s="2">
        <v>38</v>
      </c>
      <c r="D8005" s="2" t="s">
        <v>454</v>
      </c>
      <c r="E8005" s="2"/>
      <c r="F8005" s="2"/>
      <c r="G8005" s="2"/>
      <c r="H8005" s="2"/>
    </row>
    <row r="8006" spans="2:8">
      <c r="B8006" s="2" t="s">
        <v>8454</v>
      </c>
      <c r="C8006" s="2">
        <v>38</v>
      </c>
      <c r="D8006" s="2" t="s">
        <v>454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454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454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454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454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454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454</v>
      </c>
      <c r="E8013" s="2"/>
      <c r="F8013" s="2"/>
      <c r="G8013" s="2"/>
      <c r="H8013" s="2"/>
    </row>
    <row r="8014" spans="2:8">
      <c r="B8014" s="2" t="s">
        <v>8462</v>
      </c>
      <c r="C8014" s="2">
        <v>35</v>
      </c>
      <c r="D8014" s="2" t="s">
        <v>454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454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454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454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454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454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454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454</v>
      </c>
      <c r="E8021" s="2"/>
      <c r="F8021" s="2"/>
      <c r="G8021" s="2"/>
      <c r="H8021" s="2"/>
    </row>
    <row r="8022" spans="2:8">
      <c r="B8022" s="2" t="s">
        <v>8470</v>
      </c>
      <c r="C8022" s="2">
        <v>27</v>
      </c>
      <c r="D8022" s="2" t="s">
        <v>454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454</v>
      </c>
      <c r="E8023" s="2"/>
      <c r="F8023" s="2"/>
      <c r="G8023" s="2"/>
      <c r="H8023" s="2"/>
    </row>
    <row r="8024" spans="2:8">
      <c r="B8024" s="2" t="s">
        <v>8472</v>
      </c>
      <c r="C8024" s="2">
        <v>29</v>
      </c>
      <c r="D8024" s="2" t="s">
        <v>454</v>
      </c>
      <c r="E8024" s="2"/>
      <c r="F8024" s="2"/>
      <c r="G8024" s="2"/>
      <c r="H8024" s="2"/>
    </row>
    <row r="8025" spans="2:8">
      <c r="B8025" s="2" t="s">
        <v>8473</v>
      </c>
      <c r="C8025" s="2">
        <v>28</v>
      </c>
      <c r="D8025" s="2" t="s">
        <v>454</v>
      </c>
      <c r="E8025" s="2"/>
      <c r="F8025" s="2"/>
      <c r="G8025" s="2"/>
      <c r="H8025" s="2"/>
    </row>
    <row r="8026" spans="2:8">
      <c r="B8026" s="2" t="s">
        <v>8474</v>
      </c>
      <c r="C8026" s="2">
        <v>27</v>
      </c>
      <c r="D8026" s="2" t="s">
        <v>454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454</v>
      </c>
      <c r="E8027" s="2"/>
      <c r="F8027" s="2"/>
      <c r="G8027" s="2"/>
      <c r="H8027" s="2"/>
    </row>
    <row r="8028" spans="2:8">
      <c r="B8028" s="2" t="s">
        <v>8476</v>
      </c>
      <c r="C8028" s="2">
        <v>31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33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31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454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454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454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454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454</v>
      </c>
      <c r="E8037" s="2"/>
      <c r="F8037" s="2"/>
      <c r="G8037" s="2"/>
      <c r="H8037" s="2"/>
    </row>
    <row r="8038" spans="2:8">
      <c r="B8038" s="2" t="s">
        <v>8486</v>
      </c>
      <c r="C8038" s="2">
        <v>25</v>
      </c>
      <c r="D8038" s="2" t="s">
        <v>454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454</v>
      </c>
      <c r="E8039" s="2"/>
      <c r="F8039" s="2"/>
      <c r="G8039" s="2"/>
      <c r="H8039" s="2"/>
    </row>
    <row r="8040" spans="2:8">
      <c r="B8040" s="2" t="s">
        <v>8488</v>
      </c>
      <c r="C8040" s="2">
        <v>36</v>
      </c>
      <c r="D8040" s="2" t="s">
        <v>454</v>
      </c>
      <c r="E8040" s="2"/>
      <c r="F8040" s="2"/>
      <c r="G8040" s="2"/>
      <c r="H8040" s="2"/>
    </row>
    <row r="8041" spans="2:8">
      <c r="B8041" s="2" t="s">
        <v>8489</v>
      </c>
      <c r="C8041" s="2">
        <v>38</v>
      </c>
      <c r="D8041" s="2" t="s">
        <v>454</v>
      </c>
      <c r="E8041" s="2"/>
      <c r="F8041" s="2"/>
      <c r="G8041" s="2"/>
      <c r="H8041" s="2"/>
    </row>
    <row r="8042" spans="2:8">
      <c r="B8042" s="2" t="s">
        <v>8490</v>
      </c>
      <c r="C8042" s="2">
        <v>38</v>
      </c>
      <c r="D8042" s="2" t="s">
        <v>454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38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36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24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26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22</v>
      </c>
      <c r="D8054" s="2" t="s">
        <v>454</v>
      </c>
      <c r="E8054" s="2"/>
      <c r="F8054" s="2"/>
      <c r="G8054" s="2"/>
      <c r="H8054" s="2"/>
    </row>
    <row r="8055" spans="2:8">
      <c r="B8055" s="2" t="s">
        <v>8503</v>
      </c>
      <c r="C8055" s="2">
        <v>12</v>
      </c>
      <c r="D8055" s="2" t="s">
        <v>454</v>
      </c>
      <c r="E8055" s="2"/>
      <c r="F8055" s="2"/>
      <c r="G8055" s="2"/>
      <c r="H8055" s="2"/>
    </row>
    <row r="8056" spans="2:8">
      <c r="B8056" s="2" t="s">
        <v>8504</v>
      </c>
      <c r="C8056" s="2">
        <v>33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10</v>
      </c>
      <c r="D8057" s="2" t="s">
        <v>454</v>
      </c>
      <c r="E8057" s="2"/>
      <c r="F8057" s="2"/>
      <c r="G8057" s="2"/>
      <c r="H8057" s="2"/>
    </row>
    <row r="8058" spans="2:8">
      <c r="B8058" s="2" t="s">
        <v>8506</v>
      </c>
      <c r="C8058" s="2">
        <v>18</v>
      </c>
      <c r="D8058" s="2" t="s">
        <v>454</v>
      </c>
      <c r="E8058" s="2"/>
      <c r="F8058" s="2"/>
      <c r="G8058" s="2"/>
      <c r="H8058" s="2"/>
    </row>
    <row r="8059" spans="2:8">
      <c r="B8059" s="2" t="s">
        <v>8507</v>
      </c>
      <c r="C8059" s="2">
        <v>18</v>
      </c>
      <c r="D8059" s="2" t="s">
        <v>454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454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454</v>
      </c>
      <c r="E8061" s="2"/>
      <c r="F8061" s="2"/>
      <c r="G8061" s="2"/>
      <c r="H8061" s="2"/>
    </row>
    <row r="8062" spans="2:8">
      <c r="B8062" s="2" t="s">
        <v>8510</v>
      </c>
      <c r="C8062" s="2">
        <v>26</v>
      </c>
      <c r="D8062" s="2" t="s">
        <v>454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454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454</v>
      </c>
      <c r="E8064" s="2"/>
      <c r="F8064" s="2"/>
      <c r="G8064" s="2"/>
      <c r="H8064" s="2"/>
    </row>
    <row r="8065" spans="2:8">
      <c r="B8065" s="2" t="s">
        <v>8513</v>
      </c>
      <c r="C8065" s="2">
        <v>27</v>
      </c>
      <c r="D8065" s="2" t="s">
        <v>454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454</v>
      </c>
      <c r="E8066" s="2"/>
      <c r="F8066" s="2"/>
      <c r="G8066" s="2"/>
      <c r="H8066" s="2"/>
    </row>
    <row r="8067" spans="2:8">
      <c r="B8067" s="2" t="s">
        <v>8515</v>
      </c>
      <c r="C8067" s="2">
        <v>26</v>
      </c>
      <c r="D8067" s="2" t="s">
        <v>454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454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454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454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454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454</v>
      </c>
      <c r="E8072" s="2"/>
      <c r="F8072" s="2"/>
      <c r="G8072" s="2"/>
      <c r="H8072" s="2"/>
    </row>
    <row r="8073" spans="2:8">
      <c r="B8073" s="2" t="s">
        <v>8521</v>
      </c>
      <c r="C8073" s="2">
        <v>34</v>
      </c>
      <c r="D8073" s="2" t="s">
        <v>454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454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454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454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454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454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454</v>
      </c>
      <c r="E8079" s="2"/>
      <c r="F8079" s="2"/>
      <c r="G8079" s="2"/>
      <c r="H8079" s="2"/>
    </row>
    <row r="8080" spans="2:8">
      <c r="B8080" s="2" t="s">
        <v>8528</v>
      </c>
      <c r="C8080" s="2">
        <v>24</v>
      </c>
      <c r="D8080" s="2" t="s">
        <v>454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454</v>
      </c>
      <c r="E8081" s="2"/>
      <c r="F8081" s="2"/>
      <c r="G8081" s="2"/>
      <c r="H8081" s="2"/>
    </row>
    <row r="8082" spans="2:8">
      <c r="B8082" s="2" t="s">
        <v>8530</v>
      </c>
      <c r="C8082" s="2">
        <v>34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29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454</v>
      </c>
      <c r="E8095" s="2"/>
      <c r="F8095" s="2"/>
      <c r="G8095" s="2"/>
      <c r="H8095" s="2"/>
    </row>
    <row r="8096" spans="2:8">
      <c r="B8096" s="2" t="s">
        <v>8544</v>
      </c>
      <c r="C8096" s="2">
        <v>20</v>
      </c>
      <c r="D8096" s="2" t="s">
        <v>454</v>
      </c>
      <c r="E8096" s="2"/>
      <c r="F8096" s="2"/>
      <c r="G8096" s="2"/>
      <c r="H8096" s="2"/>
    </row>
    <row r="8097" spans="2:8">
      <c r="B8097" s="2" t="s">
        <v>8545</v>
      </c>
      <c r="C8097" s="2">
        <v>23</v>
      </c>
      <c r="D8097" s="2" t="s">
        <v>454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454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454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454</v>
      </c>
      <c r="E8100" s="2"/>
      <c r="F8100" s="2"/>
      <c r="G8100" s="2"/>
      <c r="H8100" s="2"/>
    </row>
    <row r="8101" spans="2:8">
      <c r="B8101" s="2" t="s">
        <v>8549</v>
      </c>
      <c r="C8101" s="2">
        <v>29</v>
      </c>
      <c r="D8101" s="2" t="s">
        <v>454</v>
      </c>
      <c r="E8101" s="2"/>
      <c r="F8101" s="2"/>
      <c r="G8101" s="2"/>
      <c r="H8101" s="2"/>
    </row>
    <row r="8102" spans="2:8">
      <c r="B8102" s="2" t="s">
        <v>8550</v>
      </c>
      <c r="C8102" s="2">
        <v>21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21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20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17</v>
      </c>
      <c r="D8105" s="2" t="s">
        <v>454</v>
      </c>
      <c r="E8105" s="2"/>
      <c r="F8105" s="2"/>
      <c r="G8105" s="2"/>
      <c r="H8105" s="2"/>
    </row>
    <row r="8106" spans="2:8">
      <c r="B8106" s="2" t="s">
        <v>8554</v>
      </c>
      <c r="C8106" s="2">
        <v>15</v>
      </c>
      <c r="D8106" s="2" t="s">
        <v>454</v>
      </c>
      <c r="E8106" s="2"/>
      <c r="F8106" s="2"/>
      <c r="G8106" s="2"/>
      <c r="H8106" s="2"/>
    </row>
    <row r="8107" spans="2:8">
      <c r="B8107" s="2" t="s">
        <v>8555</v>
      </c>
      <c r="C8107" s="2">
        <v>19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454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454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29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21</v>
      </c>
      <c r="D8117" s="2" t="s">
        <v>454</v>
      </c>
      <c r="E8117" s="2"/>
      <c r="F8117" s="2"/>
      <c r="G8117" s="2"/>
      <c r="H8117" s="2"/>
    </row>
    <row r="8118" spans="2:8">
      <c r="B8118" s="2" t="s">
        <v>8566</v>
      </c>
      <c r="C8118" s="2">
        <v>25</v>
      </c>
      <c r="D8118" s="2" t="s">
        <v>454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454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454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454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454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454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454</v>
      </c>
      <c r="E8124" s="2"/>
      <c r="F8124" s="2"/>
      <c r="G8124" s="2"/>
      <c r="H8124" s="2"/>
    </row>
    <row r="8125" spans="2:8">
      <c r="B8125" s="2" t="s">
        <v>8573</v>
      </c>
      <c r="C8125" s="2">
        <v>32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454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454</v>
      </c>
      <c r="E8128" s="2"/>
      <c r="F8128" s="2"/>
      <c r="G8128" s="2"/>
      <c r="H8128" s="2"/>
    </row>
    <row r="8129" spans="2:8">
      <c r="B8129" s="2" t="s">
        <v>8577</v>
      </c>
      <c r="C8129" s="2">
        <v>30</v>
      </c>
      <c r="D8129" s="2" t="s">
        <v>454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454</v>
      </c>
      <c r="E8130" s="2"/>
      <c r="F8130" s="2"/>
      <c r="G8130" s="2"/>
      <c r="H8130" s="2"/>
    </row>
    <row r="8131" spans="2:8">
      <c r="B8131" s="2" t="s">
        <v>8579</v>
      </c>
      <c r="C8131" s="2">
        <v>23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23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33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454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454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454</v>
      </c>
      <c r="E8140" s="2"/>
      <c r="F8140" s="2"/>
      <c r="G8140" s="2"/>
      <c r="H8140" s="2"/>
    </row>
    <row r="8141" spans="2:8">
      <c r="B8141" s="2" t="s">
        <v>8589</v>
      </c>
      <c r="C8141" s="2">
        <v>34</v>
      </c>
      <c r="D8141" s="2" t="s">
        <v>454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454</v>
      </c>
      <c r="E8142" s="2"/>
      <c r="F8142" s="2"/>
      <c r="G8142" s="2"/>
      <c r="H8142" s="2"/>
    </row>
    <row r="8143" spans="2:8">
      <c r="B8143" s="2" t="s">
        <v>8591</v>
      </c>
      <c r="C8143" s="2">
        <v>43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40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36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33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454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454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454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454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454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454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454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454</v>
      </c>
      <c r="E8154" s="2"/>
      <c r="F8154" s="2"/>
      <c r="G8154" s="2"/>
      <c r="H8154" s="2"/>
    </row>
    <row r="8155" spans="2:8">
      <c r="B8155" s="2" t="s">
        <v>8603</v>
      </c>
      <c r="C8155" s="2">
        <v>25</v>
      </c>
      <c r="D8155" s="2" t="s">
        <v>454</v>
      </c>
      <c r="E8155" s="2"/>
      <c r="F8155" s="2"/>
      <c r="G8155" s="2"/>
      <c r="H8155" s="2"/>
    </row>
    <row r="8156" spans="2:8">
      <c r="B8156" s="2" t="s">
        <v>8604</v>
      </c>
      <c r="C8156" s="2">
        <v>43</v>
      </c>
      <c r="D8156" s="2" t="s">
        <v>454</v>
      </c>
      <c r="E8156" s="2"/>
      <c r="F8156" s="2"/>
      <c r="G8156" s="2"/>
      <c r="H8156" s="2"/>
    </row>
    <row r="8157" spans="2:8">
      <c r="B8157" s="2" t="s">
        <v>8605</v>
      </c>
      <c r="C8157" s="2">
        <v>44</v>
      </c>
      <c r="D8157" s="2" t="s">
        <v>454</v>
      </c>
      <c r="E8157" s="2"/>
      <c r="F8157" s="2"/>
      <c r="G8157" s="2"/>
      <c r="H8157" s="2"/>
    </row>
    <row r="8158" spans="2:8">
      <c r="B8158" s="2" t="s">
        <v>8606</v>
      </c>
      <c r="C8158" s="2">
        <v>45</v>
      </c>
      <c r="D8158" s="2" t="s">
        <v>454</v>
      </c>
      <c r="E8158" s="2"/>
      <c r="F8158" s="2"/>
      <c r="G8158" s="2"/>
      <c r="H8158" s="2"/>
    </row>
    <row r="8159" spans="2:8">
      <c r="B8159" s="2" t="s">
        <v>8607</v>
      </c>
      <c r="C8159" s="2">
        <v>41</v>
      </c>
      <c r="D8159" s="2" t="s">
        <v>454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454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28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454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454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454</v>
      </c>
      <c r="E8169" s="2"/>
      <c r="F8169" s="2"/>
      <c r="G8169" s="2"/>
      <c r="H8169" s="2"/>
    </row>
    <row r="8170" spans="2:8">
      <c r="B8170" s="2" t="s">
        <v>8618</v>
      </c>
      <c r="C8170" s="2">
        <v>30</v>
      </c>
      <c r="D8170" s="2" t="s">
        <v>454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454</v>
      </c>
      <c r="E8171" s="2"/>
      <c r="F8171" s="2"/>
      <c r="G8171" s="2"/>
      <c r="H8171" s="2"/>
    </row>
    <row r="8172" spans="2:8">
      <c r="B8172" s="2" t="s">
        <v>8620</v>
      </c>
      <c r="C8172" s="2">
        <v>20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23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23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34</v>
      </c>
      <c r="D8178" s="2" t="s">
        <v>454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454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454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454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454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454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29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454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454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454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454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454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454</v>
      </c>
      <c r="E8192" s="2"/>
      <c r="F8192" s="2"/>
      <c r="G8192" s="2"/>
      <c r="H8192" s="2"/>
    </row>
    <row r="8193" spans="2:8">
      <c r="B8193" s="2" t="s">
        <v>8641</v>
      </c>
      <c r="C8193" s="2">
        <v>26</v>
      </c>
      <c r="D8193" s="2" t="s">
        <v>454</v>
      </c>
      <c r="E8193" s="2"/>
      <c r="F8193" s="2"/>
      <c r="G8193" s="2"/>
      <c r="H8193" s="2"/>
    </row>
    <row r="8194" spans="2:8">
      <c r="B8194" s="2" t="s">
        <v>8642</v>
      </c>
      <c r="C8194" s="2">
        <v>24</v>
      </c>
      <c r="D8194" s="2" t="s">
        <v>454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454</v>
      </c>
      <c r="E8195" s="2"/>
      <c r="F8195" s="2"/>
      <c r="G8195" s="2"/>
      <c r="H8195" s="2"/>
    </row>
    <row r="8196" spans="2:8">
      <c r="B8196" s="2" t="s">
        <v>8644</v>
      </c>
      <c r="C8196" s="2">
        <v>35</v>
      </c>
      <c r="D8196" s="2" t="s">
        <v>454</v>
      </c>
      <c r="E8196" s="2"/>
      <c r="F8196" s="2"/>
      <c r="G8196" s="2"/>
      <c r="H8196" s="2"/>
    </row>
    <row r="8197" spans="2:8">
      <c r="B8197" s="2" t="s">
        <v>8645</v>
      </c>
      <c r="C8197" s="2">
        <v>33</v>
      </c>
      <c r="D8197" s="2" t="s">
        <v>454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454</v>
      </c>
      <c r="E8198" s="2"/>
      <c r="F8198" s="2"/>
      <c r="G8198" s="2"/>
      <c r="H8198" s="2"/>
    </row>
    <row r="8199" spans="2:8">
      <c r="B8199" s="2" t="s">
        <v>8647</v>
      </c>
      <c r="C8199" s="2">
        <v>32</v>
      </c>
      <c r="D8199" s="2" t="s">
        <v>454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454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454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454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454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454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454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454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454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454</v>
      </c>
      <c r="E8208" s="2"/>
      <c r="F8208" s="2"/>
      <c r="G8208" s="2"/>
      <c r="H8208" s="2"/>
    </row>
    <row r="8209" spans="2:8">
      <c r="B8209" s="2" t="s">
        <v>8657</v>
      </c>
      <c r="C8209" s="2">
        <v>33</v>
      </c>
      <c r="D8209" s="2" t="s">
        <v>454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454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454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454</v>
      </c>
      <c r="E8212" s="2"/>
      <c r="F8212" s="2"/>
      <c r="G8212" s="2"/>
      <c r="H8212" s="2"/>
    </row>
    <row r="8213" spans="2:8">
      <c r="B8213" s="2" t="s">
        <v>8661</v>
      </c>
      <c r="C8213" s="2">
        <v>34</v>
      </c>
      <c r="D8213" s="2" t="s">
        <v>454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454</v>
      </c>
      <c r="E8214" s="2"/>
      <c r="F8214" s="2"/>
      <c r="G8214" s="2"/>
      <c r="H8214" s="2"/>
    </row>
    <row r="8215" spans="2:8">
      <c r="B8215" s="2" t="s">
        <v>8663</v>
      </c>
      <c r="C8215" s="2">
        <v>34</v>
      </c>
      <c r="D8215" s="2" t="s">
        <v>454</v>
      </c>
      <c r="E8215" s="2"/>
      <c r="F8215" s="2"/>
      <c r="G8215" s="2"/>
      <c r="H8215" s="2"/>
    </row>
    <row r="8216" spans="2:8">
      <c r="B8216" s="2" t="s">
        <v>8664</v>
      </c>
      <c r="C8216" s="2">
        <v>41</v>
      </c>
      <c r="D8216" s="2" t="s">
        <v>454</v>
      </c>
      <c r="E8216" s="2"/>
      <c r="F8216" s="2"/>
      <c r="G8216" s="2"/>
      <c r="H8216" s="2"/>
    </row>
    <row r="8217" spans="2:8">
      <c r="B8217" s="2" t="s">
        <v>8665</v>
      </c>
      <c r="C8217" s="2">
        <v>40</v>
      </c>
      <c r="D8217" s="2" t="s">
        <v>454</v>
      </c>
      <c r="E8217" s="2"/>
      <c r="F8217" s="2"/>
      <c r="G8217" s="2"/>
      <c r="H8217" s="2"/>
    </row>
    <row r="8218" spans="2:8">
      <c r="B8218" s="2" t="s">
        <v>8666</v>
      </c>
      <c r="C8218" s="2">
        <v>37</v>
      </c>
      <c r="D8218" s="2" t="s">
        <v>454</v>
      </c>
      <c r="E8218" s="2"/>
      <c r="F8218" s="2"/>
      <c r="G8218" s="2"/>
      <c r="H8218" s="2"/>
    </row>
    <row r="8219" spans="2:8">
      <c r="B8219" s="2" t="s">
        <v>8667</v>
      </c>
      <c r="C8219" s="2">
        <v>36</v>
      </c>
      <c r="D8219" s="2" t="s">
        <v>454</v>
      </c>
      <c r="E8219" s="2"/>
      <c r="F8219" s="2"/>
      <c r="G8219" s="2"/>
      <c r="H8219" s="2"/>
    </row>
    <row r="8220" spans="2:8">
      <c r="B8220" s="2" t="s">
        <v>8668</v>
      </c>
      <c r="C8220" s="2">
        <v>32</v>
      </c>
      <c r="D8220" s="2" t="s">
        <v>454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454</v>
      </c>
      <c r="E8221" s="2"/>
      <c r="F8221" s="2"/>
      <c r="G8221" s="2"/>
      <c r="H8221" s="2"/>
    </row>
    <row r="8222" spans="2:8">
      <c r="B8222" s="2" t="s">
        <v>8670</v>
      </c>
      <c r="C8222" s="2">
        <v>19</v>
      </c>
      <c r="D8222" s="2" t="s">
        <v>454</v>
      </c>
      <c r="E8222" s="2"/>
      <c r="F8222" s="2"/>
      <c r="G8222" s="2"/>
      <c r="H8222" s="2"/>
    </row>
    <row r="8223" spans="2:8">
      <c r="B8223" s="2" t="s">
        <v>8671</v>
      </c>
      <c r="C8223" s="2">
        <v>21</v>
      </c>
      <c r="D8223" s="2" t="s">
        <v>454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454</v>
      </c>
      <c r="E8224" s="2"/>
      <c r="F8224" s="2"/>
      <c r="G8224" s="2"/>
      <c r="H8224" s="2"/>
    </row>
    <row r="8225" spans="2:8">
      <c r="B8225" s="2" t="s">
        <v>8673</v>
      </c>
      <c r="C8225" s="2">
        <v>24</v>
      </c>
      <c r="D8225" s="2" t="s">
        <v>454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36</v>
      </c>
      <c r="D8230" s="2" t="s">
        <v>454</v>
      </c>
      <c r="E8230" s="2"/>
      <c r="F8230" s="2"/>
      <c r="G8230" s="2"/>
      <c r="H8230" s="2"/>
    </row>
    <row r="8231" spans="2:8">
      <c r="B8231" s="2" t="s">
        <v>8679</v>
      </c>
      <c r="C8231" s="2">
        <v>38</v>
      </c>
      <c r="D8231" s="2" t="s">
        <v>454</v>
      </c>
      <c r="E8231" s="2"/>
      <c r="F8231" s="2"/>
      <c r="G8231" s="2"/>
      <c r="H8231" s="2"/>
    </row>
    <row r="8232" spans="2:8">
      <c r="B8232" s="2" t="s">
        <v>8680</v>
      </c>
      <c r="C8232" s="2">
        <v>39</v>
      </c>
      <c r="D8232" s="2" t="s">
        <v>454</v>
      </c>
      <c r="E8232" s="2"/>
      <c r="F8232" s="2"/>
      <c r="G8232" s="2"/>
      <c r="H8232" s="2"/>
    </row>
    <row r="8233" spans="2:8">
      <c r="B8233" s="2" t="s">
        <v>8681</v>
      </c>
      <c r="C8233" s="2">
        <v>38</v>
      </c>
      <c r="D8233" s="2" t="s">
        <v>454</v>
      </c>
      <c r="E8233" s="2"/>
      <c r="F8233" s="2"/>
      <c r="G8233" s="2"/>
      <c r="H8233" s="2"/>
    </row>
    <row r="8234" spans="2:8">
      <c r="B8234" s="2" t="s">
        <v>8682</v>
      </c>
      <c r="C8234" s="2">
        <v>35</v>
      </c>
      <c r="D8234" s="2" t="s">
        <v>454</v>
      </c>
      <c r="E8234" s="2"/>
      <c r="F8234" s="2"/>
      <c r="G8234" s="2"/>
      <c r="H8234" s="2"/>
    </row>
    <row r="8235" spans="2:8">
      <c r="B8235" s="2" t="s">
        <v>8683</v>
      </c>
      <c r="C8235" s="2">
        <v>29</v>
      </c>
      <c r="D8235" s="2" t="s">
        <v>454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454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454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454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454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454</v>
      </c>
      <c r="E8240" s="2"/>
      <c r="F8240" s="2"/>
      <c r="G8240" s="2"/>
      <c r="H8240" s="2"/>
    </row>
    <row r="8241" spans="2:8">
      <c r="B8241" s="2" t="s">
        <v>8689</v>
      </c>
      <c r="C8241" s="2">
        <v>27</v>
      </c>
      <c r="D8241" s="2" t="s">
        <v>454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454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454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454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454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454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454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454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454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454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454</v>
      </c>
      <c r="E8251" s="2"/>
      <c r="F8251" s="2"/>
      <c r="G8251" s="2"/>
      <c r="H8251" s="2"/>
    </row>
    <row r="8252" spans="2:8">
      <c r="B8252" s="2" t="s">
        <v>8700</v>
      </c>
      <c r="C8252" s="2">
        <v>24</v>
      </c>
      <c r="D8252" s="2" t="s">
        <v>454</v>
      </c>
      <c r="E8252" s="2"/>
      <c r="F8252" s="2"/>
      <c r="G8252" s="2"/>
      <c r="H8252" s="2"/>
    </row>
    <row r="8253" spans="2:8">
      <c r="B8253" s="2" t="s">
        <v>8701</v>
      </c>
      <c r="C8253" s="2">
        <v>23</v>
      </c>
      <c r="D8253" s="2" t="s">
        <v>454</v>
      </c>
      <c r="E8253" s="2"/>
      <c r="F8253" s="2"/>
      <c r="G8253" s="2"/>
      <c r="H8253" s="2"/>
    </row>
    <row r="8254" spans="2:8">
      <c r="B8254" s="2" t="s">
        <v>8702</v>
      </c>
      <c r="C8254" s="2">
        <v>35</v>
      </c>
      <c r="D8254" s="2" t="s">
        <v>454</v>
      </c>
      <c r="E8254" s="2"/>
      <c r="F8254" s="2"/>
      <c r="G8254" s="2"/>
      <c r="H8254" s="2"/>
    </row>
    <row r="8255" spans="2:8">
      <c r="B8255" s="2" t="s">
        <v>8703</v>
      </c>
      <c r="C8255" s="2">
        <v>37</v>
      </c>
      <c r="D8255" s="2" t="s">
        <v>454</v>
      </c>
      <c r="E8255" s="2"/>
      <c r="F8255" s="2"/>
      <c r="G8255" s="2"/>
      <c r="H8255" s="2"/>
    </row>
    <row r="8256" spans="2:8">
      <c r="B8256" s="2" t="s">
        <v>8704</v>
      </c>
      <c r="C8256" s="2">
        <v>37</v>
      </c>
      <c r="D8256" s="2" t="s">
        <v>454</v>
      </c>
      <c r="E8256" s="2"/>
      <c r="F8256" s="2"/>
      <c r="G8256" s="2"/>
      <c r="H8256" s="2"/>
    </row>
    <row r="8257" spans="2:8">
      <c r="B8257" s="2" t="s">
        <v>8705</v>
      </c>
      <c r="C8257" s="2">
        <v>35</v>
      </c>
      <c r="D8257" s="2" t="s">
        <v>454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454</v>
      </c>
      <c r="E8258" s="2"/>
      <c r="F8258" s="2"/>
      <c r="G8258" s="2"/>
      <c r="H8258" s="2"/>
    </row>
    <row r="8259" spans="2:8">
      <c r="B8259" s="2" t="s">
        <v>8707</v>
      </c>
      <c r="C8259" s="2">
        <v>23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26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29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454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454</v>
      </c>
      <c r="E8275" s="2"/>
      <c r="F8275" s="2"/>
      <c r="G8275" s="2"/>
      <c r="H8275" s="2"/>
    </row>
    <row r="8276" spans="2:8">
      <c r="B8276" s="2" t="s">
        <v>8724</v>
      </c>
      <c r="C8276" s="2">
        <v>34</v>
      </c>
      <c r="D8276" s="2" t="s">
        <v>454</v>
      </c>
      <c r="E8276" s="2"/>
      <c r="F8276" s="2"/>
      <c r="G8276" s="2"/>
      <c r="H8276" s="2"/>
    </row>
    <row r="8277" spans="2:8">
      <c r="B8277" s="2" t="s">
        <v>8725</v>
      </c>
      <c r="C8277" s="2">
        <v>35</v>
      </c>
      <c r="D8277" s="2" t="s">
        <v>454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454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454</v>
      </c>
      <c r="E8279" s="2"/>
      <c r="F8279" s="2"/>
      <c r="G8279" s="2"/>
      <c r="H8279" s="2"/>
    </row>
    <row r="8280" spans="2:8">
      <c r="B8280" s="2" t="s">
        <v>8728</v>
      </c>
      <c r="C8280" s="2">
        <v>25</v>
      </c>
      <c r="D8280" s="2" t="s">
        <v>454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25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24</v>
      </c>
      <c r="D8283" s="2" t="s">
        <v>454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454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454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454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454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454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454</v>
      </c>
      <c r="E8290" s="2"/>
      <c r="F8290" s="2"/>
      <c r="G8290" s="2"/>
      <c r="H8290" s="2"/>
    </row>
    <row r="8291" spans="2:8">
      <c r="B8291" s="2" t="s">
        <v>8739</v>
      </c>
      <c r="C8291" s="2">
        <v>29</v>
      </c>
      <c r="D8291" s="2" t="s">
        <v>454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454</v>
      </c>
      <c r="E8292" s="2"/>
      <c r="F8292" s="2"/>
      <c r="G8292" s="2"/>
      <c r="H8292" s="2"/>
    </row>
    <row r="8293" spans="2:8">
      <c r="B8293" s="2" t="s">
        <v>8741</v>
      </c>
      <c r="C8293" s="2">
        <v>22</v>
      </c>
      <c r="D8293" s="2" t="s">
        <v>454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454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454</v>
      </c>
      <c r="E8295" s="2"/>
      <c r="F8295" s="2"/>
      <c r="G8295" s="2"/>
      <c r="H8295" s="2"/>
    </row>
    <row r="8296" spans="2:8">
      <c r="B8296" s="2" t="s">
        <v>8744</v>
      </c>
      <c r="C8296" s="2">
        <v>18</v>
      </c>
      <c r="D8296" s="2" t="s">
        <v>454</v>
      </c>
      <c r="E8296" s="2"/>
      <c r="F8296" s="2"/>
      <c r="G8296" s="2"/>
      <c r="H8296" s="2"/>
    </row>
    <row r="8297" spans="2:8">
      <c r="B8297" s="2" t="s">
        <v>8745</v>
      </c>
      <c r="C8297" s="2">
        <v>15</v>
      </c>
      <c r="D8297" s="2" t="s">
        <v>454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454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454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32</v>
      </c>
      <c r="D8301" s="2" t="s">
        <v>454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454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454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454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454</v>
      </c>
      <c r="E8306" s="2"/>
      <c r="F8306" s="2"/>
      <c r="G8306" s="2"/>
      <c r="H8306" s="2"/>
    </row>
    <row r="8307" spans="2:8">
      <c r="B8307" s="2" t="s">
        <v>8755</v>
      </c>
      <c r="C8307" s="2">
        <v>26</v>
      </c>
      <c r="D8307" s="2" t="s">
        <v>454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454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454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454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454</v>
      </c>
      <c r="E8311" s="2"/>
      <c r="F8311" s="2"/>
      <c r="G8311" s="2"/>
      <c r="H8311" s="2"/>
    </row>
    <row r="8312" spans="2:8">
      <c r="B8312" s="2" t="s">
        <v>8760</v>
      </c>
      <c r="C8312" s="2">
        <v>36</v>
      </c>
      <c r="D8312" s="2" t="s">
        <v>454</v>
      </c>
      <c r="E8312" s="2"/>
      <c r="F8312" s="2"/>
      <c r="G8312" s="2"/>
      <c r="H8312" s="2"/>
    </row>
    <row r="8313" spans="2:8">
      <c r="B8313" s="2" t="s">
        <v>8761</v>
      </c>
      <c r="C8313" s="2">
        <v>38</v>
      </c>
      <c r="D8313" s="2" t="s">
        <v>454</v>
      </c>
      <c r="E8313" s="2"/>
      <c r="F8313" s="2"/>
      <c r="G8313" s="2"/>
      <c r="H8313" s="2"/>
    </row>
    <row r="8314" spans="2:8">
      <c r="B8314" s="2" t="s">
        <v>8762</v>
      </c>
      <c r="C8314" s="2">
        <v>37</v>
      </c>
      <c r="D8314" s="2" t="s">
        <v>454</v>
      </c>
      <c r="E8314" s="2"/>
      <c r="F8314" s="2"/>
      <c r="G8314" s="2"/>
      <c r="H8314" s="2"/>
    </row>
    <row r="8315" spans="2:8">
      <c r="B8315" s="2" t="s">
        <v>8763</v>
      </c>
      <c r="C8315" s="2">
        <v>34</v>
      </c>
      <c r="D8315" s="2" t="s">
        <v>454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454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454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454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454</v>
      </c>
      <c r="E8319" s="2"/>
      <c r="F8319" s="2"/>
      <c r="G8319" s="2"/>
      <c r="H8319" s="2"/>
    </row>
    <row r="8320" spans="2:8">
      <c r="B8320" s="2" t="s">
        <v>8768</v>
      </c>
      <c r="C8320" s="2">
        <v>27</v>
      </c>
      <c r="D8320" s="2" t="s">
        <v>454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454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46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53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53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33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41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37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454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454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454</v>
      </c>
      <c r="E8349" s="2"/>
      <c r="F8349" s="2"/>
      <c r="G8349" s="2"/>
      <c r="H8349" s="2"/>
    </row>
    <row r="8350" spans="2:8">
      <c r="B8350" s="2" t="s">
        <v>8798</v>
      </c>
      <c r="C8350" s="2">
        <v>33</v>
      </c>
      <c r="D8350" s="2" t="s">
        <v>454</v>
      </c>
      <c r="E8350" s="2"/>
      <c r="F8350" s="2"/>
      <c r="G8350" s="2"/>
      <c r="H8350" s="2"/>
    </row>
    <row r="8351" spans="2:8">
      <c r="B8351" s="2" t="s">
        <v>8799</v>
      </c>
      <c r="C8351" s="2">
        <v>32</v>
      </c>
      <c r="D8351" s="2" t="s">
        <v>454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454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454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454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454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454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454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454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454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454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454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454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454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454</v>
      </c>
      <c r="E8364" s="2"/>
      <c r="F8364" s="2"/>
      <c r="G8364" s="2"/>
      <c r="H8364" s="2"/>
    </row>
    <row r="8365" spans="2:8">
      <c r="B8365" s="2" t="s">
        <v>8813</v>
      </c>
      <c r="C8365" s="2">
        <v>22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31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29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29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23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24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23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23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22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35</v>
      </c>
      <c r="D8384" s="2" t="s">
        <v>454</v>
      </c>
      <c r="E8384" s="2"/>
      <c r="F8384" s="2"/>
      <c r="G8384" s="2"/>
      <c r="H8384" s="2"/>
    </row>
    <row r="8385" spans="2:8">
      <c r="B8385" s="2" t="s">
        <v>8833</v>
      </c>
      <c r="C8385" s="2">
        <v>35</v>
      </c>
      <c r="D8385" s="2" t="s">
        <v>454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454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37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36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32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31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36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36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33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454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454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454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454</v>
      </c>
      <c r="E8408" s="2"/>
      <c r="F8408" s="2"/>
      <c r="G8408" s="2"/>
      <c r="H8408" s="2"/>
    </row>
    <row r="8409" spans="2:8">
      <c r="B8409" s="2" t="s">
        <v>8857</v>
      </c>
      <c r="C8409" s="2">
        <v>17</v>
      </c>
      <c r="D8409" s="2" t="s">
        <v>454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454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454</v>
      </c>
      <c r="E8411" s="2"/>
      <c r="F8411" s="2"/>
      <c r="G8411" s="2"/>
      <c r="H8411" s="2"/>
    </row>
    <row r="8412" spans="2:8">
      <c r="B8412" s="2" t="s">
        <v>8860</v>
      </c>
      <c r="C8412" s="2">
        <v>33</v>
      </c>
      <c r="D8412" s="2" t="s">
        <v>454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454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454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454</v>
      </c>
      <c r="E8415" s="2"/>
      <c r="F8415" s="2"/>
      <c r="G8415" s="2"/>
      <c r="H8415" s="2"/>
    </row>
    <row r="8416" spans="2:8">
      <c r="B8416" s="2" t="s">
        <v>8864</v>
      </c>
      <c r="C8416" s="2">
        <v>25</v>
      </c>
      <c r="D8416" s="2" t="s">
        <v>454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454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454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454</v>
      </c>
      <c r="E8419" s="2"/>
      <c r="F8419" s="2"/>
      <c r="G8419" s="2"/>
      <c r="H8419" s="2"/>
    </row>
    <row r="8420" spans="2:8">
      <c r="B8420" s="2" t="s">
        <v>8868</v>
      </c>
      <c r="C8420" s="2">
        <v>23</v>
      </c>
      <c r="D8420" s="2" t="s">
        <v>454</v>
      </c>
      <c r="E8420" s="2"/>
      <c r="F8420" s="2"/>
      <c r="G8420" s="2"/>
      <c r="H8420" s="2"/>
    </row>
    <row r="8421" spans="2:8">
      <c r="B8421" s="2" t="s">
        <v>8869</v>
      </c>
      <c r="C8421" s="2">
        <v>21</v>
      </c>
      <c r="D8421" s="2" t="s">
        <v>454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454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454</v>
      </c>
      <c r="E8423" s="2"/>
      <c r="F8423" s="2"/>
      <c r="G8423" s="2"/>
      <c r="H8423" s="2"/>
    </row>
    <row r="8424" spans="2:8">
      <c r="B8424" s="2" t="s">
        <v>8872</v>
      </c>
      <c r="C8424" s="2">
        <v>36</v>
      </c>
      <c r="D8424" s="2" t="s">
        <v>454</v>
      </c>
      <c r="E8424" s="2"/>
      <c r="F8424" s="2"/>
      <c r="G8424" s="2"/>
      <c r="H8424" s="2"/>
    </row>
    <row r="8425" spans="2:8">
      <c r="B8425" s="2" t="s">
        <v>8873</v>
      </c>
      <c r="C8425" s="2">
        <v>35</v>
      </c>
      <c r="D8425" s="2" t="s">
        <v>454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29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29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454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454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454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454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454</v>
      </c>
      <c r="E8437" s="2"/>
      <c r="F8437" s="2"/>
      <c r="G8437" s="2"/>
      <c r="H8437" s="2"/>
    </row>
    <row r="8438" spans="2:8">
      <c r="B8438" s="2" t="s">
        <v>8886</v>
      </c>
      <c r="C8438" s="2">
        <v>24</v>
      </c>
      <c r="D8438" s="2" t="s">
        <v>454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27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21</v>
      </c>
      <c r="D8443" s="2" t="s">
        <v>454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454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454</v>
      </c>
      <c r="E8445" s="2"/>
      <c r="F8445" s="2"/>
      <c r="G8445" s="2"/>
      <c r="H8445" s="2"/>
    </row>
    <row r="8446" spans="2:8">
      <c r="B8446" s="2" t="s">
        <v>8894</v>
      </c>
      <c r="C8446" s="2">
        <v>22</v>
      </c>
      <c r="D8446" s="2" t="s">
        <v>454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454</v>
      </c>
      <c r="E8447" s="2"/>
      <c r="F8447" s="2"/>
      <c r="G8447" s="2"/>
      <c r="H8447" s="2"/>
    </row>
    <row r="8448" spans="2:8">
      <c r="B8448" s="2" t="s">
        <v>8896</v>
      </c>
      <c r="C8448" s="2">
        <v>23</v>
      </c>
      <c r="D8448" s="2" t="s">
        <v>454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454</v>
      </c>
      <c r="E8449" s="2"/>
      <c r="F8449" s="2"/>
      <c r="G8449" s="2"/>
      <c r="H8449" s="2"/>
    </row>
    <row r="8450" spans="2:8">
      <c r="B8450" s="2" t="s">
        <v>8898</v>
      </c>
      <c r="C8450" s="2">
        <v>30</v>
      </c>
      <c r="D8450" s="2" t="s">
        <v>454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454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454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454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454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454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454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454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454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454</v>
      </c>
      <c r="E8459" s="2"/>
      <c r="F8459" s="2"/>
      <c r="G8459" s="2"/>
      <c r="H8459" s="2"/>
    </row>
    <row r="8460" spans="2:8">
      <c r="B8460" s="2" t="s">
        <v>8908</v>
      </c>
      <c r="C8460" s="2">
        <v>31</v>
      </c>
      <c r="D8460" s="2" t="s">
        <v>454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454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454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454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28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36</v>
      </c>
      <c r="D8470" s="2" t="s">
        <v>454</v>
      </c>
      <c r="E8470" s="2"/>
      <c r="F8470" s="2"/>
      <c r="G8470" s="2"/>
      <c r="H8470" s="2"/>
    </row>
    <row r="8471" spans="2:8">
      <c r="B8471" s="2" t="s">
        <v>8919</v>
      </c>
      <c r="C8471" s="2">
        <v>39</v>
      </c>
      <c r="D8471" s="2" t="s">
        <v>454</v>
      </c>
      <c r="E8471" s="2"/>
      <c r="F8471" s="2"/>
      <c r="G8471" s="2"/>
      <c r="H8471" s="2"/>
    </row>
    <row r="8472" spans="2:8">
      <c r="B8472" s="2" t="s">
        <v>8920</v>
      </c>
      <c r="C8472" s="2">
        <v>39</v>
      </c>
      <c r="D8472" s="2" t="s">
        <v>454</v>
      </c>
      <c r="E8472" s="2"/>
      <c r="F8472" s="2"/>
      <c r="G8472" s="2"/>
      <c r="H8472" s="2"/>
    </row>
    <row r="8473" spans="2:8">
      <c r="B8473" s="2" t="s">
        <v>8921</v>
      </c>
      <c r="C8473" s="2">
        <v>39</v>
      </c>
      <c r="D8473" s="2" t="s">
        <v>454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454</v>
      </c>
      <c r="E8474" s="2"/>
      <c r="F8474" s="2"/>
      <c r="G8474" s="2"/>
      <c r="H8474" s="2"/>
    </row>
    <row r="8475" spans="2:8">
      <c r="B8475" s="2" t="s">
        <v>8923</v>
      </c>
      <c r="C8475" s="2">
        <v>23</v>
      </c>
      <c r="D8475" s="2" t="s">
        <v>454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22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24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24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20</v>
      </c>
      <c r="D8494" s="2" t="s">
        <v>454</v>
      </c>
      <c r="E8494" s="2"/>
      <c r="F8494" s="2"/>
      <c r="G8494" s="2"/>
      <c r="H8494" s="2"/>
    </row>
    <row r="8495" spans="2:8">
      <c r="B8495" s="2" t="s">
        <v>8943</v>
      </c>
      <c r="C8495" s="2">
        <v>21</v>
      </c>
      <c r="D8495" s="2" t="s">
        <v>454</v>
      </c>
      <c r="E8495" s="2"/>
      <c r="F8495" s="2"/>
      <c r="G8495" s="2"/>
      <c r="H8495" s="2"/>
    </row>
    <row r="8496" spans="2:8">
      <c r="B8496" s="2" t="s">
        <v>8944</v>
      </c>
      <c r="C8496" s="2">
        <v>22</v>
      </c>
      <c r="D8496" s="2" t="s">
        <v>454</v>
      </c>
      <c r="E8496" s="2"/>
      <c r="F8496" s="2"/>
      <c r="G8496" s="2"/>
      <c r="H8496" s="2"/>
    </row>
    <row r="8497" spans="2:8">
      <c r="B8497" s="2" t="s">
        <v>8945</v>
      </c>
      <c r="C8497" s="2">
        <v>23</v>
      </c>
      <c r="D8497" s="2" t="s">
        <v>454</v>
      </c>
      <c r="E8497" s="2"/>
      <c r="F8497" s="2"/>
      <c r="G8497" s="2"/>
      <c r="H8497" s="2"/>
    </row>
    <row r="8498" spans="2:8">
      <c r="B8498" s="2" t="s">
        <v>8946</v>
      </c>
      <c r="C8498" s="2">
        <v>22</v>
      </c>
      <c r="D8498" s="2" t="s">
        <v>454</v>
      </c>
      <c r="E8498" s="2"/>
      <c r="F8498" s="2"/>
      <c r="G8498" s="2"/>
      <c r="H8498" s="2"/>
    </row>
    <row r="8499" spans="2:8">
      <c r="B8499" s="2" t="s">
        <v>8947</v>
      </c>
      <c r="C8499" s="2">
        <v>23</v>
      </c>
      <c r="D8499" s="2" t="s">
        <v>454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454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454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454</v>
      </c>
      <c r="E8502" s="2"/>
      <c r="F8502" s="2"/>
      <c r="G8502" s="2"/>
      <c r="H8502" s="2"/>
    </row>
    <row r="8503" spans="2:8">
      <c r="B8503" s="2" t="s">
        <v>8951</v>
      </c>
      <c r="C8503" s="2">
        <v>21</v>
      </c>
      <c r="D8503" s="2" t="s">
        <v>454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454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454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454</v>
      </c>
      <c r="E8506" s="2"/>
      <c r="F8506" s="2"/>
      <c r="G8506" s="2"/>
      <c r="H8506" s="2"/>
    </row>
    <row r="8507" spans="2:8">
      <c r="B8507" s="2" t="s">
        <v>8955</v>
      </c>
      <c r="C8507" s="2">
        <v>31</v>
      </c>
      <c r="D8507" s="2" t="s">
        <v>454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454</v>
      </c>
      <c r="E8508" s="2"/>
      <c r="F8508" s="2"/>
      <c r="G8508" s="2"/>
      <c r="H8508" s="2"/>
    </row>
    <row r="8509" spans="2:8">
      <c r="B8509" s="2" t="s">
        <v>8957</v>
      </c>
      <c r="C8509" s="2">
        <v>26</v>
      </c>
      <c r="D8509" s="2" t="s">
        <v>454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454</v>
      </c>
      <c r="E8510" s="2"/>
      <c r="F8510" s="2"/>
      <c r="G8510" s="2"/>
      <c r="H8510" s="2"/>
    </row>
    <row r="8511" spans="2:8">
      <c r="B8511" s="2" t="s">
        <v>8959</v>
      </c>
      <c r="C8511" s="2">
        <v>27</v>
      </c>
      <c r="D8511" s="2" t="s">
        <v>454</v>
      </c>
      <c r="E8511" s="2"/>
      <c r="F8511" s="2"/>
      <c r="G8511" s="2"/>
      <c r="H8511" s="2"/>
    </row>
    <row r="8512" spans="2:8">
      <c r="B8512" s="2" t="s">
        <v>8960</v>
      </c>
      <c r="C8512" s="2">
        <v>27</v>
      </c>
      <c r="D8512" s="2" t="s">
        <v>454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454</v>
      </c>
      <c r="E8513" s="2"/>
      <c r="F8513" s="2"/>
      <c r="G8513" s="2"/>
      <c r="H8513" s="2"/>
    </row>
    <row r="8514" spans="2:8">
      <c r="B8514" s="2" t="s">
        <v>8962</v>
      </c>
      <c r="C8514" s="2">
        <v>24</v>
      </c>
      <c r="D8514" s="2" t="s">
        <v>454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30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454</v>
      </c>
      <c r="E8521" s="2"/>
      <c r="F8521" s="2"/>
      <c r="G8521" s="2"/>
      <c r="H8521" s="2"/>
    </row>
    <row r="8522" spans="2:8">
      <c r="B8522" s="2" t="s">
        <v>8970</v>
      </c>
      <c r="C8522" s="2">
        <v>33</v>
      </c>
      <c r="D8522" s="2" t="s">
        <v>454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454</v>
      </c>
      <c r="E8523" s="2"/>
      <c r="F8523" s="2"/>
      <c r="G8523" s="2"/>
      <c r="H8523" s="2"/>
    </row>
    <row r="8524" spans="2:8">
      <c r="B8524" s="2" t="s">
        <v>8972</v>
      </c>
      <c r="C8524" s="2">
        <v>30</v>
      </c>
      <c r="D8524" s="2" t="s">
        <v>454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454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454</v>
      </c>
      <c r="E8526" s="2"/>
      <c r="F8526" s="2"/>
      <c r="G8526" s="2"/>
      <c r="H8526" s="2"/>
    </row>
    <row r="8527" spans="2:8">
      <c r="B8527" s="2" t="s">
        <v>8975</v>
      </c>
      <c r="C8527" s="2">
        <v>34</v>
      </c>
      <c r="D8527" s="2" t="s">
        <v>454</v>
      </c>
      <c r="E8527" s="2"/>
      <c r="F8527" s="2"/>
      <c r="G8527" s="2"/>
      <c r="H8527" s="2"/>
    </row>
    <row r="8528" spans="2:8">
      <c r="B8528" s="2" t="s">
        <v>8976</v>
      </c>
      <c r="C8528" s="2">
        <v>34</v>
      </c>
      <c r="D8528" s="2" t="s">
        <v>454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454</v>
      </c>
      <c r="E8529" s="2"/>
      <c r="F8529" s="2"/>
      <c r="G8529" s="2"/>
      <c r="H8529" s="2"/>
    </row>
    <row r="8530" spans="2:8">
      <c r="B8530" s="2" t="s">
        <v>8978</v>
      </c>
      <c r="C8530" s="2">
        <v>33</v>
      </c>
      <c r="D8530" s="2" t="s">
        <v>454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454</v>
      </c>
      <c r="E8531" s="2"/>
      <c r="F8531" s="2"/>
      <c r="G8531" s="2"/>
      <c r="H8531" s="2"/>
    </row>
    <row r="8532" spans="2:8">
      <c r="B8532" s="2" t="s">
        <v>8980</v>
      </c>
      <c r="C8532" s="2">
        <v>34</v>
      </c>
      <c r="D8532" s="2" t="s">
        <v>454</v>
      </c>
      <c r="E8532" s="2"/>
      <c r="F8532" s="2"/>
      <c r="G8532" s="2"/>
      <c r="H8532" s="2"/>
    </row>
    <row r="8533" spans="2:8">
      <c r="B8533" s="2" t="s">
        <v>8981</v>
      </c>
      <c r="C8533" s="2">
        <v>34</v>
      </c>
      <c r="D8533" s="2" t="s">
        <v>454</v>
      </c>
      <c r="E8533" s="2"/>
      <c r="F8533" s="2"/>
      <c r="G8533" s="2"/>
      <c r="H8533" s="2"/>
    </row>
    <row r="8534" spans="2:8">
      <c r="B8534" s="2" t="s">
        <v>8982</v>
      </c>
      <c r="C8534" s="2">
        <v>37</v>
      </c>
      <c r="D8534" s="2" t="s">
        <v>454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454</v>
      </c>
      <c r="E8535" s="2"/>
      <c r="F8535" s="2"/>
      <c r="G8535" s="2"/>
      <c r="H8535" s="2"/>
    </row>
    <row r="8536" spans="2:8">
      <c r="B8536" s="2" t="s">
        <v>8984</v>
      </c>
      <c r="C8536" s="2">
        <v>20</v>
      </c>
      <c r="D8536" s="2" t="s">
        <v>454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32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37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38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38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40</v>
      </c>
      <c r="D8551" s="2" t="s">
        <v>454</v>
      </c>
      <c r="E8551" s="2"/>
      <c r="F8551" s="2"/>
      <c r="G8551" s="2"/>
      <c r="H8551" s="2"/>
    </row>
    <row r="8552" spans="2:8">
      <c r="B8552" s="2" t="s">
        <v>9000</v>
      </c>
      <c r="C8552" s="2">
        <v>41</v>
      </c>
      <c r="D8552" s="2" t="s">
        <v>454</v>
      </c>
      <c r="E8552" s="2"/>
      <c r="F8552" s="2"/>
      <c r="G8552" s="2"/>
      <c r="H8552" s="2"/>
    </row>
    <row r="8553" spans="2:8">
      <c r="B8553" s="2" t="s">
        <v>9001</v>
      </c>
      <c r="C8553" s="2">
        <v>40</v>
      </c>
      <c r="D8553" s="2" t="s">
        <v>454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454</v>
      </c>
      <c r="E8554" s="2"/>
      <c r="F8554" s="2"/>
      <c r="G8554" s="2"/>
      <c r="H8554" s="2"/>
    </row>
    <row r="8555" spans="2:8">
      <c r="B8555" s="2" t="s">
        <v>9003</v>
      </c>
      <c r="C8555" s="2">
        <v>32</v>
      </c>
      <c r="D8555" s="2" t="s">
        <v>454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454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454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454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454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454</v>
      </c>
      <c r="E8560" s="2"/>
      <c r="F8560" s="2"/>
      <c r="G8560" s="2"/>
      <c r="H8560" s="2"/>
    </row>
    <row r="8561" spans="2:8">
      <c r="B8561" s="2" t="s">
        <v>9009</v>
      </c>
      <c r="C8561" s="2">
        <v>30</v>
      </c>
      <c r="D8561" s="2" t="s">
        <v>454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454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454</v>
      </c>
      <c r="E8563" s="2"/>
      <c r="F8563" s="2"/>
      <c r="G8563" s="2"/>
      <c r="H8563" s="2"/>
    </row>
    <row r="8564" spans="2:8">
      <c r="B8564" s="2" t="s">
        <v>9012</v>
      </c>
      <c r="C8564" s="2">
        <v>20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26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26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33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34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39</v>
      </c>
      <c r="D8576" s="2" t="s">
        <v>454</v>
      </c>
      <c r="E8576" s="2"/>
      <c r="F8576" s="2"/>
      <c r="G8576" s="2"/>
      <c r="H8576" s="2"/>
    </row>
    <row r="8577" spans="2:8">
      <c r="B8577" s="2" t="s">
        <v>9025</v>
      </c>
      <c r="C8577" s="2">
        <v>43</v>
      </c>
      <c r="D8577" s="2" t="s">
        <v>454</v>
      </c>
      <c r="E8577" s="2"/>
      <c r="F8577" s="2"/>
      <c r="G8577" s="2"/>
      <c r="H8577" s="2"/>
    </row>
    <row r="8578" spans="2:8">
      <c r="B8578" s="2" t="s">
        <v>9026</v>
      </c>
      <c r="C8578" s="2">
        <v>43</v>
      </c>
      <c r="D8578" s="2" t="s">
        <v>454</v>
      </c>
      <c r="E8578" s="2"/>
      <c r="F8578" s="2"/>
      <c r="G8578" s="2"/>
      <c r="H8578" s="2"/>
    </row>
    <row r="8579" spans="2:8">
      <c r="B8579" s="2" t="s">
        <v>9027</v>
      </c>
      <c r="C8579" s="2">
        <v>37</v>
      </c>
      <c r="D8579" s="2" t="s">
        <v>454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454</v>
      </c>
      <c r="E8580" s="2"/>
      <c r="F8580" s="2"/>
      <c r="G8580" s="2"/>
      <c r="H8580" s="2"/>
    </row>
    <row r="8581" spans="2:8">
      <c r="B8581" s="2" t="s">
        <v>9029</v>
      </c>
      <c r="C8581" s="2">
        <v>25</v>
      </c>
      <c r="D8581" s="2" t="s">
        <v>454</v>
      </c>
      <c r="E8581" s="2"/>
      <c r="F8581" s="2"/>
      <c r="G8581" s="2"/>
      <c r="H8581" s="2"/>
    </row>
    <row r="8582" spans="2:8">
      <c r="B8582" s="2" t="s">
        <v>9030</v>
      </c>
      <c r="C8582" s="2">
        <v>11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46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52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49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45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38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44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44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44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38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38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41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38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454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454</v>
      </c>
      <c r="E8601" s="2"/>
      <c r="F8601" s="2"/>
      <c r="G8601" s="2"/>
      <c r="H8601" s="2"/>
    </row>
    <row r="8602" spans="2:8">
      <c r="B8602" s="2" t="s">
        <v>9050</v>
      </c>
      <c r="C8602" s="2">
        <v>29</v>
      </c>
      <c r="D8602" s="2" t="s">
        <v>454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454</v>
      </c>
      <c r="E8603" s="2"/>
      <c r="F8603" s="2"/>
      <c r="G8603" s="2"/>
      <c r="H8603" s="2"/>
    </row>
    <row r="8604" spans="2:8">
      <c r="B8604" s="2" t="s">
        <v>9052</v>
      </c>
      <c r="C8604" s="2">
        <v>33</v>
      </c>
      <c r="D8604" s="2" t="s">
        <v>454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454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454</v>
      </c>
      <c r="E8606" s="2"/>
      <c r="F8606" s="2"/>
      <c r="G8606" s="2"/>
      <c r="H8606" s="2"/>
    </row>
    <row r="8607" spans="2:8">
      <c r="B8607" s="2" t="s">
        <v>9055</v>
      </c>
      <c r="C8607" s="2">
        <v>33</v>
      </c>
      <c r="D8607" s="2" t="s">
        <v>454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454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454</v>
      </c>
      <c r="E8609" s="2"/>
      <c r="F8609" s="2"/>
      <c r="G8609" s="2"/>
      <c r="H8609" s="2"/>
    </row>
    <row r="8610" spans="2:8">
      <c r="B8610" s="2" t="s">
        <v>9058</v>
      </c>
      <c r="C8610" s="2">
        <v>34</v>
      </c>
      <c r="D8610" s="2" t="s">
        <v>454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454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454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454</v>
      </c>
      <c r="E8613" s="2"/>
      <c r="F8613" s="2"/>
      <c r="G8613" s="2"/>
      <c r="H8613" s="2"/>
    </row>
    <row r="8614" spans="2:8">
      <c r="B8614" s="2" t="s">
        <v>9062</v>
      </c>
      <c r="C8614" s="2">
        <v>38</v>
      </c>
      <c r="D8614" s="2" t="s">
        <v>454</v>
      </c>
      <c r="E8614" s="2"/>
      <c r="F8614" s="2"/>
      <c r="G8614" s="2"/>
      <c r="H8614" s="2"/>
    </row>
    <row r="8615" spans="2:8">
      <c r="B8615" s="2" t="s">
        <v>9063</v>
      </c>
      <c r="C8615" s="2">
        <v>41</v>
      </c>
      <c r="D8615" s="2" t="s">
        <v>454</v>
      </c>
      <c r="E8615" s="2"/>
      <c r="F8615" s="2"/>
      <c r="G8615" s="2"/>
      <c r="H8615" s="2"/>
    </row>
    <row r="8616" spans="2:8">
      <c r="B8616" s="2" t="s">
        <v>9064</v>
      </c>
      <c r="C8616" s="2">
        <v>42</v>
      </c>
      <c r="D8616" s="2" t="s">
        <v>454</v>
      </c>
      <c r="E8616" s="2"/>
      <c r="F8616" s="2"/>
      <c r="G8616" s="2"/>
      <c r="H8616" s="2"/>
    </row>
    <row r="8617" spans="2:8">
      <c r="B8617" s="2" t="s">
        <v>9065</v>
      </c>
      <c r="C8617" s="2">
        <v>35</v>
      </c>
      <c r="D8617" s="2" t="s">
        <v>454</v>
      </c>
      <c r="E8617" s="2"/>
      <c r="F8617" s="2"/>
      <c r="G8617" s="2"/>
      <c r="H8617" s="2"/>
    </row>
    <row r="8618" spans="2:8">
      <c r="B8618" s="2" t="s">
        <v>9066</v>
      </c>
      <c r="C8618" s="2">
        <v>34</v>
      </c>
      <c r="D8618" s="2" t="s">
        <v>454</v>
      </c>
      <c r="E8618" s="2"/>
      <c r="F8618" s="2"/>
      <c r="G8618" s="2"/>
      <c r="H8618" s="2"/>
    </row>
    <row r="8619" spans="2:8">
      <c r="B8619" s="2" t="s">
        <v>9067</v>
      </c>
      <c r="C8619" s="2">
        <v>36</v>
      </c>
      <c r="D8619" s="2" t="s">
        <v>454</v>
      </c>
      <c r="E8619" s="2"/>
      <c r="F8619" s="2"/>
      <c r="G8619" s="2"/>
      <c r="H8619" s="2"/>
    </row>
    <row r="8620" spans="2:8">
      <c r="B8620" s="2" t="s">
        <v>9068</v>
      </c>
      <c r="C8620" s="2">
        <v>36</v>
      </c>
      <c r="D8620" s="2" t="s">
        <v>454</v>
      </c>
      <c r="E8620" s="2"/>
      <c r="F8620" s="2"/>
      <c r="G8620" s="2"/>
      <c r="H8620" s="2"/>
    </row>
    <row r="8621" spans="2:8">
      <c r="B8621" s="2" t="s">
        <v>9069</v>
      </c>
      <c r="C8621" s="2">
        <v>36</v>
      </c>
      <c r="D8621" s="2" t="s">
        <v>454</v>
      </c>
      <c r="E8621" s="2"/>
      <c r="F8621" s="2"/>
      <c r="G8621" s="2"/>
      <c r="H8621" s="2"/>
    </row>
    <row r="8622" spans="2:8">
      <c r="B8622" s="2" t="s">
        <v>9070</v>
      </c>
      <c r="C8622" s="2">
        <v>36</v>
      </c>
      <c r="D8622" s="2" t="s">
        <v>454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454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39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35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34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33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32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34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35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36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35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36</v>
      </c>
      <c r="D8635" s="2" t="s">
        <v>454</v>
      </c>
      <c r="E8635" s="2"/>
      <c r="F8635" s="2"/>
      <c r="G8635" s="2"/>
      <c r="H8635" s="2"/>
    </row>
    <row r="8636" spans="2:8">
      <c r="B8636" s="2" t="s">
        <v>9084</v>
      </c>
      <c r="C8636" s="2">
        <v>38</v>
      </c>
      <c r="D8636" s="2" t="s">
        <v>454</v>
      </c>
      <c r="E8636" s="2"/>
      <c r="F8636" s="2"/>
      <c r="G8636" s="2"/>
      <c r="H8636" s="2"/>
    </row>
    <row r="8637" spans="2:8">
      <c r="B8637" s="2" t="s">
        <v>9085</v>
      </c>
      <c r="C8637" s="2">
        <v>39</v>
      </c>
      <c r="D8637" s="2" t="s">
        <v>454</v>
      </c>
      <c r="E8637" s="2"/>
      <c r="F8637" s="2"/>
      <c r="G8637" s="2"/>
      <c r="H8637" s="2"/>
    </row>
    <row r="8638" spans="2:8">
      <c r="B8638" s="2" t="s">
        <v>9086</v>
      </c>
      <c r="C8638" s="2">
        <v>38</v>
      </c>
      <c r="D8638" s="2" t="s">
        <v>454</v>
      </c>
      <c r="E8638" s="2"/>
      <c r="F8638" s="2"/>
      <c r="G8638" s="2"/>
      <c r="H8638" s="2"/>
    </row>
    <row r="8639" spans="2:8">
      <c r="B8639" s="2" t="s">
        <v>9087</v>
      </c>
      <c r="C8639" s="2">
        <v>35</v>
      </c>
      <c r="D8639" s="2" t="s">
        <v>454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454</v>
      </c>
      <c r="E8640" s="2"/>
      <c r="F8640" s="2"/>
      <c r="G8640" s="2"/>
      <c r="H8640" s="2"/>
    </row>
    <row r="8641" spans="2:8">
      <c r="B8641" s="2" t="s">
        <v>9089</v>
      </c>
      <c r="C8641" s="2">
        <v>18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25</v>
      </c>
      <c r="D8642" s="2" t="s">
        <v>454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454</v>
      </c>
      <c r="E8643" s="2"/>
      <c r="F8643" s="2"/>
      <c r="G8643" s="2"/>
      <c r="H8643" s="2"/>
    </row>
    <row r="8644" spans="2:8">
      <c r="B8644" s="2" t="s">
        <v>9092</v>
      </c>
      <c r="C8644" s="2">
        <v>26</v>
      </c>
      <c r="D8644" s="2" t="s">
        <v>454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454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25</v>
      </c>
      <c r="D8650" s="2" t="s">
        <v>454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454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454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454</v>
      </c>
      <c r="E8653" s="2"/>
      <c r="F8653" s="2"/>
      <c r="G8653" s="2"/>
      <c r="H8653" s="2"/>
    </row>
    <row r="8654" spans="2:8">
      <c r="B8654" s="2" t="s">
        <v>9102</v>
      </c>
      <c r="C8654" s="2">
        <v>23</v>
      </c>
      <c r="D8654" s="2" t="s">
        <v>454</v>
      </c>
      <c r="E8654" s="2"/>
      <c r="F8654" s="2"/>
      <c r="G8654" s="2"/>
      <c r="H8654" s="2"/>
    </row>
    <row r="8655" spans="2:8">
      <c r="B8655" s="2" t="s">
        <v>9103</v>
      </c>
      <c r="C8655" s="2">
        <v>23</v>
      </c>
      <c r="D8655" s="2" t="s">
        <v>454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454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454</v>
      </c>
      <c r="E8657" s="2"/>
      <c r="F8657" s="2"/>
      <c r="G8657" s="2"/>
      <c r="H8657" s="2"/>
    </row>
    <row r="8658" spans="2:8">
      <c r="B8658" s="2" t="s">
        <v>9106</v>
      </c>
      <c r="C8658" s="2">
        <v>20</v>
      </c>
      <c r="D8658" s="2" t="s">
        <v>454</v>
      </c>
      <c r="E8658" s="2"/>
      <c r="F8658" s="2"/>
      <c r="G8658" s="2"/>
      <c r="H8658" s="2"/>
    </row>
    <row r="8659" spans="2:8">
      <c r="B8659" s="2" t="s">
        <v>9107</v>
      </c>
      <c r="C8659" s="2">
        <v>36</v>
      </c>
      <c r="D8659" s="2" t="s">
        <v>454</v>
      </c>
      <c r="E8659" s="2"/>
      <c r="F8659" s="2"/>
      <c r="G8659" s="2"/>
      <c r="H8659" s="2"/>
    </row>
    <row r="8660" spans="2:8">
      <c r="B8660" s="2" t="s">
        <v>9108</v>
      </c>
      <c r="C8660" s="2">
        <v>37</v>
      </c>
      <c r="D8660" s="2" t="s">
        <v>454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454</v>
      </c>
      <c r="E8661" s="2"/>
      <c r="F8661" s="2"/>
      <c r="G8661" s="2"/>
      <c r="H8661" s="2"/>
    </row>
    <row r="8662" spans="2:8">
      <c r="B8662" s="2" t="s">
        <v>9110</v>
      </c>
      <c r="C8662" s="2">
        <v>37</v>
      </c>
      <c r="D8662" s="2" t="s">
        <v>454</v>
      </c>
      <c r="E8662" s="2"/>
      <c r="F8662" s="2"/>
      <c r="G8662" s="2"/>
      <c r="H8662" s="2"/>
    </row>
    <row r="8663" spans="2:8">
      <c r="B8663" s="2" t="s">
        <v>9111</v>
      </c>
      <c r="C8663" s="2">
        <v>37</v>
      </c>
      <c r="D8663" s="2" t="s">
        <v>454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454</v>
      </c>
      <c r="E8664" s="2"/>
      <c r="F8664" s="2"/>
      <c r="G8664" s="2"/>
      <c r="H8664" s="2"/>
    </row>
    <row r="8665" spans="2:8">
      <c r="B8665" s="2" t="s">
        <v>9113</v>
      </c>
      <c r="C8665" s="2">
        <v>27</v>
      </c>
      <c r="D8665" s="2" t="s">
        <v>454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32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32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37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37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33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16</v>
      </c>
      <c r="D8681" s="2" t="s">
        <v>454</v>
      </c>
      <c r="E8681" s="2"/>
      <c r="F8681" s="2"/>
      <c r="G8681" s="2"/>
      <c r="H8681" s="2"/>
    </row>
    <row r="8682" spans="2:8">
      <c r="B8682" s="2" t="s">
        <v>9130</v>
      </c>
      <c r="C8682" s="2">
        <v>18</v>
      </c>
      <c r="D8682" s="2" t="s">
        <v>454</v>
      </c>
      <c r="E8682" s="2"/>
      <c r="F8682" s="2"/>
      <c r="G8682" s="2"/>
      <c r="H8682" s="2"/>
    </row>
    <row r="8683" spans="2:8">
      <c r="B8683" s="2" t="s">
        <v>9131</v>
      </c>
      <c r="C8683" s="2">
        <v>19</v>
      </c>
      <c r="D8683" s="2" t="s">
        <v>454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454</v>
      </c>
      <c r="E8684" s="2"/>
      <c r="F8684" s="2"/>
      <c r="G8684" s="2"/>
      <c r="H8684" s="2"/>
    </row>
    <row r="8685" spans="2:8">
      <c r="B8685" s="2" t="s">
        <v>9133</v>
      </c>
      <c r="C8685" s="2">
        <v>19</v>
      </c>
      <c r="D8685" s="2" t="s">
        <v>454</v>
      </c>
      <c r="E8685" s="2"/>
      <c r="F8685" s="2"/>
      <c r="G8685" s="2"/>
      <c r="H8685" s="2"/>
    </row>
    <row r="8686" spans="2:8">
      <c r="B8686" s="2" t="s">
        <v>9134</v>
      </c>
      <c r="C8686" s="2">
        <v>19</v>
      </c>
      <c r="D8686" s="2" t="s">
        <v>454</v>
      </c>
      <c r="E8686" s="2"/>
      <c r="F8686" s="2"/>
      <c r="G8686" s="2"/>
      <c r="H8686" s="2"/>
    </row>
    <row r="8687" spans="2:8">
      <c r="B8687" s="2" t="s">
        <v>9135</v>
      </c>
      <c r="C8687" s="2">
        <v>19</v>
      </c>
      <c r="D8687" s="2" t="s">
        <v>454</v>
      </c>
      <c r="E8687" s="2"/>
      <c r="F8687" s="2"/>
      <c r="G8687" s="2"/>
      <c r="H8687" s="2"/>
    </row>
    <row r="8688" spans="2:8">
      <c r="B8688" s="2" t="s">
        <v>9136</v>
      </c>
      <c r="C8688" s="2">
        <v>19</v>
      </c>
      <c r="D8688" s="2" t="s">
        <v>454</v>
      </c>
      <c r="E8688" s="2"/>
      <c r="F8688" s="2"/>
      <c r="G8688" s="2"/>
      <c r="H8688" s="2"/>
    </row>
    <row r="8689" spans="2:8">
      <c r="B8689" s="2" t="s">
        <v>9137</v>
      </c>
      <c r="C8689" s="2">
        <v>19</v>
      </c>
      <c r="D8689" s="2" t="s">
        <v>454</v>
      </c>
      <c r="E8689" s="2"/>
      <c r="F8689" s="2"/>
      <c r="G8689" s="2"/>
      <c r="H8689" s="2"/>
    </row>
    <row r="8690" spans="2:8">
      <c r="B8690" s="2" t="s">
        <v>9138</v>
      </c>
      <c r="C8690" s="2">
        <v>20</v>
      </c>
      <c r="D8690" s="2" t="s">
        <v>454</v>
      </c>
      <c r="E8690" s="2"/>
      <c r="F8690" s="2"/>
      <c r="G8690" s="2"/>
      <c r="H8690" s="2"/>
    </row>
    <row r="8691" spans="2:8">
      <c r="B8691" s="2" t="s">
        <v>9139</v>
      </c>
      <c r="C8691" s="2">
        <v>20</v>
      </c>
      <c r="D8691" s="2" t="s">
        <v>454</v>
      </c>
      <c r="E8691" s="2"/>
      <c r="F8691" s="2"/>
      <c r="G8691" s="2"/>
      <c r="H8691" s="2"/>
    </row>
    <row r="8692" spans="2:8">
      <c r="B8692" s="2" t="s">
        <v>9140</v>
      </c>
      <c r="C8692" s="2">
        <v>20</v>
      </c>
      <c r="D8692" s="2" t="s">
        <v>454</v>
      </c>
      <c r="E8692" s="2"/>
      <c r="F8692" s="2"/>
      <c r="G8692" s="2"/>
      <c r="H8692" s="2"/>
    </row>
    <row r="8693" spans="2:8">
      <c r="B8693" s="2" t="s">
        <v>9141</v>
      </c>
      <c r="C8693" s="2">
        <v>16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18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20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22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21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23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23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23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32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30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454</v>
      </c>
      <c r="E8710" s="2"/>
      <c r="F8710" s="2"/>
      <c r="G8710" s="2"/>
      <c r="H8710" s="2"/>
    </row>
    <row r="8711" spans="2:8">
      <c r="B8711" s="2" t="s">
        <v>9159</v>
      </c>
      <c r="C8711" s="2">
        <v>35</v>
      </c>
      <c r="D8711" s="2" t="s">
        <v>454</v>
      </c>
      <c r="E8711" s="2"/>
      <c r="F8711" s="2"/>
      <c r="G8711" s="2"/>
      <c r="H8711" s="2"/>
    </row>
    <row r="8712" spans="2:8">
      <c r="B8712" s="2" t="s">
        <v>9160</v>
      </c>
      <c r="C8712" s="2">
        <v>36</v>
      </c>
      <c r="D8712" s="2" t="s">
        <v>454</v>
      </c>
      <c r="E8712" s="2"/>
      <c r="F8712" s="2"/>
      <c r="G8712" s="2"/>
      <c r="H8712" s="2"/>
    </row>
    <row r="8713" spans="2:8">
      <c r="B8713" s="2" t="s">
        <v>9161</v>
      </c>
      <c r="C8713" s="2">
        <v>37</v>
      </c>
      <c r="D8713" s="2" t="s">
        <v>454</v>
      </c>
      <c r="E8713" s="2"/>
      <c r="F8713" s="2"/>
      <c r="G8713" s="2"/>
      <c r="H8713" s="2"/>
    </row>
    <row r="8714" spans="2:8">
      <c r="B8714" s="2" t="s">
        <v>9162</v>
      </c>
      <c r="C8714" s="2">
        <v>34</v>
      </c>
      <c r="D8714" s="2" t="s">
        <v>454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454</v>
      </c>
      <c r="E8715" s="2"/>
      <c r="F8715" s="2"/>
      <c r="G8715" s="2"/>
      <c r="H8715" s="2"/>
    </row>
    <row r="8716" spans="2:8">
      <c r="B8716" s="2" t="s">
        <v>9164</v>
      </c>
      <c r="C8716" s="2">
        <v>19</v>
      </c>
      <c r="D8716" s="2" t="s">
        <v>454</v>
      </c>
      <c r="E8716" s="2"/>
      <c r="F8716" s="2"/>
      <c r="G8716" s="2"/>
      <c r="H8716" s="2"/>
    </row>
    <row r="8717" spans="2:8">
      <c r="B8717" s="2" t="s">
        <v>9165</v>
      </c>
      <c r="C8717" s="2">
        <v>20</v>
      </c>
      <c r="D8717" s="2" t="s">
        <v>454</v>
      </c>
      <c r="E8717" s="2"/>
      <c r="F8717" s="2"/>
      <c r="G8717" s="2"/>
      <c r="H8717" s="2"/>
    </row>
    <row r="8718" spans="2:8">
      <c r="B8718" s="2" t="s">
        <v>9166</v>
      </c>
      <c r="C8718" s="2">
        <v>20</v>
      </c>
      <c r="D8718" s="2" t="s">
        <v>454</v>
      </c>
      <c r="E8718" s="2"/>
      <c r="F8718" s="2"/>
      <c r="G8718" s="2"/>
      <c r="H8718" s="2"/>
    </row>
    <row r="8719" spans="2:8">
      <c r="B8719" s="2" t="s">
        <v>9167</v>
      </c>
      <c r="C8719" s="2">
        <v>21</v>
      </c>
      <c r="D8719" s="2" t="s">
        <v>454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454</v>
      </c>
      <c r="E8720" s="2"/>
      <c r="F8720" s="2"/>
      <c r="G8720" s="2"/>
      <c r="H8720" s="2"/>
    </row>
    <row r="8721" spans="2:8">
      <c r="B8721" s="2" t="s">
        <v>9169</v>
      </c>
      <c r="C8721" s="2">
        <v>22</v>
      </c>
      <c r="D8721" s="2" t="s">
        <v>454</v>
      </c>
      <c r="E8721" s="2"/>
      <c r="F8721" s="2"/>
      <c r="G8721" s="2"/>
      <c r="H8721" s="2"/>
    </row>
    <row r="8722" spans="2:8">
      <c r="B8722" s="2" t="s">
        <v>9170</v>
      </c>
      <c r="C8722" s="2">
        <v>22</v>
      </c>
      <c r="D8722" s="2" t="s">
        <v>454</v>
      </c>
      <c r="E8722" s="2"/>
      <c r="F8722" s="2"/>
      <c r="G8722" s="2"/>
      <c r="H8722" s="2"/>
    </row>
    <row r="8723" spans="2:8">
      <c r="B8723" s="2" t="s">
        <v>9171</v>
      </c>
      <c r="C8723" s="2">
        <v>29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36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37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35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28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30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39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37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23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33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35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35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34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39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44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46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45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37</v>
      </c>
      <c r="D8759" s="2" t="s">
        <v>454</v>
      </c>
      <c r="E8759" s="2"/>
      <c r="F8759" s="2"/>
      <c r="G8759" s="2"/>
      <c r="H8759" s="2"/>
    </row>
    <row r="8760" spans="2:8">
      <c r="B8760" s="2" t="s">
        <v>9208</v>
      </c>
      <c r="C8760" s="2">
        <v>39</v>
      </c>
      <c r="D8760" s="2" t="s">
        <v>454</v>
      </c>
      <c r="E8760" s="2"/>
      <c r="F8760" s="2"/>
      <c r="G8760" s="2"/>
      <c r="H8760" s="2"/>
    </row>
    <row r="8761" spans="2:8">
      <c r="B8761" s="2" t="s">
        <v>9209</v>
      </c>
      <c r="C8761" s="2">
        <v>39</v>
      </c>
      <c r="D8761" s="2" t="s">
        <v>454</v>
      </c>
      <c r="E8761" s="2"/>
      <c r="F8761" s="2"/>
      <c r="G8761" s="2"/>
      <c r="H8761" s="2"/>
    </row>
    <row r="8762" spans="2:8">
      <c r="B8762" s="2" t="s">
        <v>9210</v>
      </c>
      <c r="C8762" s="2">
        <v>40</v>
      </c>
      <c r="D8762" s="2" t="s">
        <v>454</v>
      </c>
      <c r="E8762" s="2"/>
      <c r="F8762" s="2"/>
      <c r="G8762" s="2"/>
      <c r="H8762" s="2"/>
    </row>
    <row r="8763" spans="2:8">
      <c r="B8763" s="2" t="s">
        <v>9211</v>
      </c>
      <c r="C8763" s="2">
        <v>40</v>
      </c>
      <c r="D8763" s="2" t="s">
        <v>454</v>
      </c>
      <c r="E8763" s="2"/>
      <c r="F8763" s="2"/>
      <c r="G8763" s="2"/>
      <c r="H8763" s="2"/>
    </row>
    <row r="8764" spans="2:8">
      <c r="B8764" s="2" t="s">
        <v>9212</v>
      </c>
      <c r="C8764" s="2">
        <v>34</v>
      </c>
      <c r="D8764" s="2" t="s">
        <v>454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41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37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40</v>
      </c>
      <c r="D8770" s="2" t="s">
        <v>454</v>
      </c>
      <c r="E8770" s="2"/>
      <c r="F8770" s="2"/>
      <c r="G8770" s="2"/>
      <c r="H8770" s="2"/>
    </row>
    <row r="8771" spans="2:8">
      <c r="B8771" s="2" t="s">
        <v>9219</v>
      </c>
      <c r="C8771" s="2">
        <v>41</v>
      </c>
      <c r="D8771" s="2" t="s">
        <v>454</v>
      </c>
      <c r="E8771" s="2"/>
      <c r="F8771" s="2"/>
      <c r="G8771" s="2"/>
      <c r="H8771" s="2"/>
    </row>
    <row r="8772" spans="2:8">
      <c r="B8772" s="2" t="s">
        <v>9220</v>
      </c>
      <c r="C8772" s="2">
        <v>40</v>
      </c>
      <c r="D8772" s="2" t="s">
        <v>454</v>
      </c>
      <c r="E8772" s="2"/>
      <c r="F8772" s="2"/>
      <c r="G8772" s="2"/>
      <c r="H8772" s="2"/>
    </row>
    <row r="8773" spans="2:8">
      <c r="B8773" s="2" t="s">
        <v>9221</v>
      </c>
      <c r="C8773" s="2">
        <v>39</v>
      </c>
      <c r="D8773" s="2" t="s">
        <v>454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31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31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29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28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24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23</v>
      </c>
      <c r="D8788" s="2" t="s">
        <v>454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454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454</v>
      </c>
      <c r="E8790" s="2"/>
      <c r="F8790" s="2"/>
      <c r="G8790" s="2"/>
      <c r="H8790" s="2"/>
    </row>
    <row r="8791" spans="2:8">
      <c r="B8791" s="2" t="s">
        <v>9239</v>
      </c>
      <c r="C8791" s="2">
        <v>25</v>
      </c>
      <c r="D8791" s="2" t="s">
        <v>454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454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454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454</v>
      </c>
      <c r="E8794" s="2"/>
      <c r="F8794" s="2"/>
      <c r="G8794" s="2"/>
      <c r="H8794" s="2"/>
    </row>
    <row r="8795" spans="2:8">
      <c r="B8795" s="2" t="s">
        <v>9243</v>
      </c>
      <c r="C8795" s="2">
        <v>21</v>
      </c>
      <c r="D8795" s="2" t="s">
        <v>454</v>
      </c>
      <c r="E8795" s="2"/>
      <c r="F8795" s="2"/>
      <c r="G8795" s="2"/>
      <c r="H8795" s="2"/>
    </row>
    <row r="8796" spans="2:8">
      <c r="B8796" s="2" t="s">
        <v>9244</v>
      </c>
      <c r="C8796" s="2">
        <v>18</v>
      </c>
      <c r="D8796" s="2" t="s">
        <v>454</v>
      </c>
      <c r="E8796" s="2"/>
      <c r="F8796" s="2"/>
      <c r="G8796" s="2"/>
      <c r="H8796" s="2"/>
    </row>
    <row r="8797" spans="2:8">
      <c r="B8797" s="2" t="s">
        <v>9245</v>
      </c>
      <c r="C8797" s="2">
        <v>18</v>
      </c>
      <c r="D8797" s="2" t="s">
        <v>454</v>
      </c>
      <c r="E8797" s="2"/>
      <c r="F8797" s="2"/>
      <c r="G8797" s="2"/>
      <c r="H8797" s="2"/>
    </row>
    <row r="8798" spans="2:8">
      <c r="B8798" s="2" t="s">
        <v>9246</v>
      </c>
      <c r="C8798" s="2">
        <v>31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454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454</v>
      </c>
      <c r="E8800" s="2"/>
      <c r="F8800" s="2"/>
      <c r="G8800" s="2"/>
      <c r="H8800" s="2"/>
    </row>
    <row r="8801" spans="2:8">
      <c r="B8801" s="2" t="s">
        <v>9249</v>
      </c>
      <c r="C8801" s="2">
        <v>18</v>
      </c>
      <c r="D8801" s="2" t="s">
        <v>454</v>
      </c>
      <c r="E8801" s="2"/>
      <c r="F8801" s="2"/>
      <c r="G8801" s="2"/>
      <c r="H8801" s="2"/>
    </row>
    <row r="8802" spans="2:8">
      <c r="B8802" s="2" t="s">
        <v>9250</v>
      </c>
      <c r="C8802" s="2">
        <v>16</v>
      </c>
      <c r="D8802" s="2" t="s">
        <v>454</v>
      </c>
      <c r="E8802" s="2"/>
      <c r="F8802" s="2"/>
      <c r="G8802" s="2"/>
      <c r="H8802" s="2"/>
    </row>
    <row r="8803" spans="2:8">
      <c r="B8803" s="2" t="s">
        <v>9251</v>
      </c>
      <c r="C8803" s="2">
        <v>25</v>
      </c>
      <c r="D8803" s="2" t="s">
        <v>454</v>
      </c>
      <c r="E8803" s="2"/>
      <c r="F8803" s="2"/>
      <c r="G8803" s="2"/>
      <c r="H8803" s="2"/>
    </row>
    <row r="8804" spans="2:8">
      <c r="B8804" s="2" t="s">
        <v>9252</v>
      </c>
      <c r="C8804" s="2">
        <v>24</v>
      </c>
      <c r="D8804" s="2" t="s">
        <v>454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29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454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454</v>
      </c>
      <c r="E8813" s="2"/>
      <c r="F8813" s="2"/>
      <c r="G8813" s="2"/>
      <c r="H8813" s="2"/>
    </row>
    <row r="8814" spans="2:8">
      <c r="B8814" s="2" t="s">
        <v>9262</v>
      </c>
      <c r="C8814" s="2">
        <v>32</v>
      </c>
      <c r="D8814" s="2" t="s">
        <v>454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454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454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454</v>
      </c>
      <c r="E8817" s="2"/>
      <c r="F8817" s="2"/>
      <c r="G8817" s="2"/>
      <c r="H8817" s="2"/>
    </row>
    <row r="8818" spans="2:8">
      <c r="B8818" s="2" t="s">
        <v>9266</v>
      </c>
      <c r="C8818" s="2">
        <v>23</v>
      </c>
      <c r="D8818" s="2" t="s">
        <v>454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11</v>
      </c>
      <c r="D8832" s="2" t="s">
        <v>454</v>
      </c>
      <c r="E8832" s="2"/>
      <c r="F8832" s="2"/>
      <c r="G8832" s="2"/>
      <c r="H8832" s="2"/>
    </row>
    <row r="8833" spans="2:8">
      <c r="B8833" s="2" t="s">
        <v>9281</v>
      </c>
      <c r="C8833" s="2">
        <v>11</v>
      </c>
      <c r="D8833" s="2" t="s">
        <v>454</v>
      </c>
      <c r="E8833" s="2"/>
      <c r="F8833" s="2"/>
      <c r="G8833" s="2"/>
      <c r="H8833" s="2"/>
    </row>
    <row r="8834" spans="2:8">
      <c r="B8834" s="2" t="s">
        <v>9282</v>
      </c>
      <c r="C8834" s="2">
        <v>10</v>
      </c>
      <c r="D8834" s="2" t="s">
        <v>454</v>
      </c>
      <c r="E8834" s="2"/>
      <c r="F8834" s="2"/>
      <c r="G8834" s="2"/>
      <c r="H8834" s="2"/>
    </row>
    <row r="8835" spans="2:8">
      <c r="B8835" s="2" t="s">
        <v>9283</v>
      </c>
      <c r="C8835" s="2">
        <v>11</v>
      </c>
      <c r="D8835" s="2" t="s">
        <v>454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30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21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22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22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21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20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21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20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22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30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24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23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23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22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20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34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454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454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454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454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454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454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454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454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454</v>
      </c>
      <c r="E8870" s="2"/>
      <c r="F8870" s="2"/>
      <c r="G8870" s="2"/>
      <c r="H8870" s="2"/>
    </row>
    <row r="8871" spans="2:8">
      <c r="B8871" s="2" t="s">
        <v>9319</v>
      </c>
      <c r="C8871" s="2">
        <v>20</v>
      </c>
      <c r="D8871" s="2" t="s">
        <v>454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34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33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454</v>
      </c>
      <c r="E8877" s="2"/>
      <c r="F8877" s="2"/>
      <c r="G8877" s="2"/>
      <c r="H8877" s="2"/>
    </row>
    <row r="8878" spans="2:8">
      <c r="B8878" s="2" t="s">
        <v>9326</v>
      </c>
      <c r="C8878" s="2">
        <v>25</v>
      </c>
      <c r="D8878" s="2" t="s">
        <v>454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454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454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454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34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35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33</v>
      </c>
      <c r="D8888" s="2" t="s">
        <v>454</v>
      </c>
      <c r="E8888" s="2"/>
      <c r="F8888" s="2"/>
      <c r="G8888" s="2"/>
      <c r="H8888" s="2"/>
    </row>
    <row r="8889" spans="2:8">
      <c r="B8889" s="2" t="s">
        <v>9337</v>
      </c>
      <c r="C8889" s="2">
        <v>35</v>
      </c>
      <c r="D8889" s="2" t="s">
        <v>454</v>
      </c>
      <c r="E8889" s="2"/>
      <c r="F8889" s="2"/>
      <c r="G8889" s="2"/>
      <c r="H8889" s="2"/>
    </row>
    <row r="8890" spans="2:8">
      <c r="B8890" s="2" t="s">
        <v>9338</v>
      </c>
      <c r="C8890" s="2">
        <v>35</v>
      </c>
      <c r="D8890" s="2" t="s">
        <v>454</v>
      </c>
      <c r="E8890" s="2"/>
      <c r="F8890" s="2"/>
      <c r="G8890" s="2"/>
      <c r="H8890" s="2"/>
    </row>
    <row r="8891" spans="2:8">
      <c r="B8891" s="2" t="s">
        <v>9339</v>
      </c>
      <c r="C8891" s="2">
        <v>38</v>
      </c>
      <c r="D8891" s="2" t="s">
        <v>454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454</v>
      </c>
      <c r="E8892" s="2"/>
      <c r="F8892" s="2"/>
      <c r="G8892" s="2"/>
      <c r="H8892" s="2"/>
    </row>
    <row r="8893" spans="2:8">
      <c r="B8893" s="2" t="s">
        <v>9341</v>
      </c>
      <c r="C8893" s="2">
        <v>21</v>
      </c>
      <c r="D8893" s="2" t="s">
        <v>454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39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35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42</v>
      </c>
      <c r="D8900" s="2" t="s">
        <v>454</v>
      </c>
      <c r="E8900" s="2"/>
      <c r="F8900" s="2"/>
      <c r="G8900" s="2"/>
      <c r="H8900" s="2"/>
    </row>
    <row r="8901" spans="2:8">
      <c r="B8901" s="2" t="s">
        <v>9349</v>
      </c>
      <c r="C8901" s="2">
        <v>45</v>
      </c>
      <c r="D8901" s="2" t="s">
        <v>454</v>
      </c>
      <c r="E8901" s="2"/>
      <c r="F8901" s="2"/>
      <c r="G8901" s="2"/>
      <c r="H8901" s="2"/>
    </row>
    <row r="8902" spans="2:8">
      <c r="B8902" s="2" t="s">
        <v>9350</v>
      </c>
      <c r="C8902" s="2">
        <v>46</v>
      </c>
      <c r="D8902" s="2" t="s">
        <v>454</v>
      </c>
      <c r="E8902" s="2"/>
      <c r="F8902" s="2"/>
      <c r="G8902" s="2"/>
      <c r="H8902" s="2"/>
    </row>
    <row r="8903" spans="2:8">
      <c r="B8903" s="2" t="s">
        <v>9351</v>
      </c>
      <c r="C8903" s="2">
        <v>41</v>
      </c>
      <c r="D8903" s="2" t="s">
        <v>454</v>
      </c>
      <c r="E8903" s="2"/>
      <c r="F8903" s="2"/>
      <c r="G8903" s="2"/>
      <c r="H8903" s="2"/>
    </row>
    <row r="8904" spans="2:8">
      <c r="B8904" s="2" t="s">
        <v>9352</v>
      </c>
      <c r="C8904" s="2">
        <v>34</v>
      </c>
      <c r="D8904" s="2" t="s">
        <v>454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454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34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34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41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41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39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35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34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34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33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31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454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454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454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454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454</v>
      </c>
      <c r="E8941" s="2"/>
      <c r="F8941" s="2"/>
      <c r="G8941" s="2"/>
      <c r="H8941" s="2"/>
    </row>
    <row r="8942" spans="2:8">
      <c r="B8942" s="2" t="s">
        <v>9390</v>
      </c>
      <c r="C8942" s="2">
        <v>25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25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24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22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19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21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25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23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25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25</v>
      </c>
      <c r="D8961" s="2" t="s">
        <v>454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454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454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454</v>
      </c>
      <c r="E8964" s="2"/>
      <c r="F8964" s="2"/>
      <c r="G8964" s="2"/>
      <c r="H8964" s="2"/>
    </row>
    <row r="8965" spans="2:8">
      <c r="B8965" s="2" t="s">
        <v>9413</v>
      </c>
      <c r="C8965" s="2">
        <v>32</v>
      </c>
      <c r="D8965" s="2" t="s">
        <v>454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31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11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35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40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39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40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36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454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454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454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454</v>
      </c>
      <c r="E8987" s="2"/>
      <c r="F8987" s="2"/>
      <c r="G8987" s="2"/>
      <c r="H8987" s="2"/>
    </row>
    <row r="8988" spans="2:8">
      <c r="B8988" s="2" t="s">
        <v>9436</v>
      </c>
      <c r="C8988" s="2">
        <v>30</v>
      </c>
      <c r="D8988" s="2" t="s">
        <v>454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454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454</v>
      </c>
      <c r="E8990" s="2"/>
      <c r="F8990" s="2"/>
      <c r="G8990" s="2"/>
      <c r="H8990" s="2"/>
    </row>
    <row r="8991" spans="2:8">
      <c r="B8991" s="2" t="s">
        <v>9439</v>
      </c>
      <c r="C8991" s="2">
        <v>23</v>
      </c>
      <c r="D8991" s="2" t="s">
        <v>454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454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454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454</v>
      </c>
      <c r="E8994" s="2"/>
      <c r="F8994" s="2"/>
      <c r="G8994" s="2"/>
      <c r="H8994" s="2"/>
    </row>
    <row r="8995" spans="2:8">
      <c r="B8995" s="2" t="s">
        <v>9443</v>
      </c>
      <c r="C8995" s="2">
        <v>33</v>
      </c>
      <c r="D8995" s="2" t="s">
        <v>454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454</v>
      </c>
      <c r="E8996" s="2"/>
      <c r="F8996" s="2"/>
      <c r="G8996" s="2"/>
      <c r="H8996" s="2"/>
    </row>
    <row r="8997" spans="2:8">
      <c r="B8997" s="2" t="s">
        <v>9445</v>
      </c>
      <c r="C8997" s="2">
        <v>31</v>
      </c>
      <c r="D8997" s="2" t="s">
        <v>454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454</v>
      </c>
      <c r="E8998" s="2"/>
      <c r="F8998" s="2"/>
      <c r="G8998" s="2"/>
      <c r="H8998" s="2"/>
    </row>
    <row r="8999" spans="2:8">
      <c r="B8999" s="2" t="s">
        <v>9447</v>
      </c>
      <c r="C8999" s="2">
        <v>44</v>
      </c>
      <c r="D8999" s="2" t="s">
        <v>454</v>
      </c>
      <c r="E8999" s="2"/>
      <c r="F8999" s="2"/>
      <c r="G8999" s="2"/>
      <c r="H8999" s="2"/>
    </row>
    <row r="9000" spans="2:8">
      <c r="B9000" s="2" t="s">
        <v>9448</v>
      </c>
      <c r="C9000" s="2">
        <v>46</v>
      </c>
      <c r="D9000" s="2" t="s">
        <v>454</v>
      </c>
      <c r="E9000" s="2"/>
      <c r="F9000" s="2"/>
      <c r="G9000" s="2"/>
      <c r="H9000" s="2"/>
    </row>
    <row r="9001" spans="2:8">
      <c r="B9001" s="2" t="s">
        <v>9449</v>
      </c>
      <c r="C9001" s="2">
        <v>46</v>
      </c>
      <c r="D9001" s="2" t="s">
        <v>454</v>
      </c>
      <c r="E9001" s="2"/>
      <c r="F9001" s="2"/>
      <c r="G9001" s="2"/>
      <c r="H9001" s="2"/>
    </row>
    <row r="9002" spans="2:8">
      <c r="B9002" s="2" t="s">
        <v>9450</v>
      </c>
      <c r="C9002" s="2">
        <v>39</v>
      </c>
      <c r="D9002" s="2" t="s">
        <v>454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454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34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33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37</v>
      </c>
      <c r="D9010" s="2" t="s">
        <v>454</v>
      </c>
      <c r="E9010" s="2"/>
      <c r="F9010" s="2"/>
      <c r="G9010" s="2"/>
      <c r="H9010" s="2"/>
    </row>
    <row r="9011" spans="2:8">
      <c r="B9011" s="2" t="s">
        <v>9459</v>
      </c>
      <c r="C9011" s="2">
        <v>39</v>
      </c>
      <c r="D9011" s="2" t="s">
        <v>454</v>
      </c>
      <c r="E9011" s="2"/>
      <c r="F9011" s="2"/>
      <c r="G9011" s="2"/>
      <c r="H9011" s="2"/>
    </row>
    <row r="9012" spans="2:8">
      <c r="B9012" s="2" t="s">
        <v>9460</v>
      </c>
      <c r="C9012" s="2">
        <v>40</v>
      </c>
      <c r="D9012" s="2" t="s">
        <v>454</v>
      </c>
      <c r="E9012" s="2"/>
      <c r="F9012" s="2"/>
      <c r="G9012" s="2"/>
      <c r="H9012" s="2"/>
    </row>
    <row r="9013" spans="2:8">
      <c r="B9013" s="2" t="s">
        <v>9461</v>
      </c>
      <c r="C9013" s="2">
        <v>39</v>
      </c>
      <c r="D9013" s="2" t="s">
        <v>454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454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454</v>
      </c>
      <c r="E9015" s="2"/>
      <c r="F9015" s="2"/>
      <c r="G9015" s="2"/>
      <c r="H9015" s="2"/>
    </row>
    <row r="9016" spans="2:8">
      <c r="B9016" s="2" t="s">
        <v>9464</v>
      </c>
      <c r="C9016" s="2">
        <v>27</v>
      </c>
      <c r="D9016" s="2" t="s">
        <v>454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454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454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454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454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454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454</v>
      </c>
      <c r="E9022" s="2"/>
      <c r="F9022" s="2"/>
      <c r="G9022" s="2"/>
      <c r="H9022" s="2"/>
    </row>
    <row r="9023" spans="2:8">
      <c r="B9023" s="2" t="s">
        <v>9471</v>
      </c>
      <c r="C9023" s="2">
        <v>34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36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36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13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17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20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39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39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38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34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40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37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33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20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23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24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23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23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22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31</v>
      </c>
      <c r="D9063" s="2" t="s">
        <v>454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454</v>
      </c>
      <c r="E9064" s="2"/>
      <c r="F9064" s="2"/>
      <c r="G9064" s="2"/>
      <c r="H9064" s="2"/>
    </row>
    <row r="9065" spans="2:8">
      <c r="B9065" s="2" t="s">
        <v>9513</v>
      </c>
      <c r="C9065" s="2">
        <v>33</v>
      </c>
      <c r="D9065" s="2" t="s">
        <v>454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454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454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454</v>
      </c>
      <c r="E9068" s="2"/>
      <c r="F9068" s="2"/>
      <c r="G9068" s="2"/>
      <c r="H9068" s="2"/>
    </row>
    <row r="9069" spans="2:8">
      <c r="B9069" s="2" t="s">
        <v>9517</v>
      </c>
      <c r="C9069" s="2">
        <v>25</v>
      </c>
      <c r="D9069" s="2" t="s">
        <v>454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33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36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35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34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38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41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40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39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37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37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37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35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20</v>
      </c>
      <c r="D9087" s="2" t="s">
        <v>454</v>
      </c>
      <c r="E9087" s="2"/>
      <c r="F9087" s="2"/>
      <c r="G9087" s="2"/>
      <c r="H9087" s="2"/>
    </row>
    <row r="9088" spans="2:8">
      <c r="B9088" s="2" t="s">
        <v>9536</v>
      </c>
      <c r="C9088" s="2">
        <v>22</v>
      </c>
      <c r="D9088" s="2" t="s">
        <v>454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454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454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454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454</v>
      </c>
      <c r="E9092" s="2"/>
      <c r="F9092" s="2"/>
      <c r="G9092" s="2"/>
      <c r="H9092" s="2"/>
    </row>
    <row r="9093" spans="2:8">
      <c r="B9093" s="2" t="s">
        <v>9541</v>
      </c>
      <c r="C9093" s="2">
        <v>21</v>
      </c>
      <c r="D9093" s="2" t="s">
        <v>454</v>
      </c>
      <c r="E9093" s="2"/>
      <c r="F9093" s="2"/>
      <c r="G9093" s="2"/>
      <c r="H9093" s="2"/>
    </row>
    <row r="9094" spans="2:8">
      <c r="B9094" s="2" t="s">
        <v>9542</v>
      </c>
      <c r="C9094" s="2">
        <v>20</v>
      </c>
      <c r="D9094" s="2" t="s">
        <v>454</v>
      </c>
      <c r="E9094" s="2"/>
      <c r="F9094" s="2"/>
      <c r="G9094" s="2"/>
      <c r="H9094" s="2"/>
    </row>
    <row r="9095" spans="2:8">
      <c r="B9095" s="2" t="s">
        <v>9543</v>
      </c>
      <c r="C9095" s="2">
        <v>19</v>
      </c>
      <c r="D9095" s="2" t="s">
        <v>454</v>
      </c>
      <c r="E9095" s="2"/>
      <c r="F9095" s="2"/>
      <c r="G9095" s="2"/>
      <c r="H9095" s="2"/>
    </row>
    <row r="9096" spans="2:8">
      <c r="B9096" s="2" t="s">
        <v>9544</v>
      </c>
      <c r="C9096" s="2">
        <v>17</v>
      </c>
      <c r="D9096" s="2" t="s">
        <v>454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26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25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25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454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454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27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33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37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39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37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36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23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30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27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28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33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37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29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29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35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35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35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34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454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454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454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454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454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454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454</v>
      </c>
      <c r="E9154" s="2"/>
      <c r="F9154" s="2"/>
      <c r="G9154" s="2"/>
      <c r="H9154" s="2"/>
    </row>
    <row r="9155" spans="2:8">
      <c r="B9155" s="2" t="s">
        <v>9603</v>
      </c>
      <c r="C9155" s="2">
        <v>21</v>
      </c>
      <c r="D9155" s="2" t="s">
        <v>454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33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31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24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26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23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25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29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24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26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19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26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26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25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19</v>
      </c>
      <c r="D9211" s="2" t="s">
        <v>454</v>
      </c>
      <c r="E9211" s="2"/>
      <c r="F9211" s="2"/>
      <c r="G9211" s="2"/>
      <c r="H9211" s="2"/>
    </row>
    <row r="9212" spans="2:8">
      <c r="B9212" s="2" t="s">
        <v>9660</v>
      </c>
      <c r="C9212" s="2">
        <v>21</v>
      </c>
      <c r="D9212" s="2" t="s">
        <v>454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454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31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31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32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454</v>
      </c>
      <c r="E9234" s="2"/>
      <c r="F9234" s="2"/>
      <c r="G9234" s="2"/>
      <c r="H9234" s="2"/>
    </row>
    <row r="9235" spans="2:8">
      <c r="B9235" s="2" t="s">
        <v>9683</v>
      </c>
      <c r="C9235" s="2">
        <v>33</v>
      </c>
      <c r="D9235" s="2" t="s">
        <v>454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454</v>
      </c>
      <c r="E9236" s="2"/>
      <c r="F9236" s="2"/>
      <c r="G9236" s="2"/>
      <c r="H9236" s="2"/>
    </row>
    <row r="9237" spans="2:8">
      <c r="B9237" s="2" t="s">
        <v>9685</v>
      </c>
      <c r="C9237" s="2">
        <v>35</v>
      </c>
      <c r="D9237" s="2" t="s">
        <v>454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454</v>
      </c>
      <c r="E9238" s="2"/>
      <c r="F9238" s="2"/>
      <c r="G9238" s="2"/>
      <c r="H9238" s="2"/>
    </row>
    <row r="9239" spans="2:8">
      <c r="B9239" s="2" t="s">
        <v>9687</v>
      </c>
      <c r="C9239" s="2">
        <v>32</v>
      </c>
      <c r="D9239" s="2" t="s">
        <v>454</v>
      </c>
      <c r="E9239" s="2"/>
      <c r="F9239" s="2"/>
      <c r="G9239" s="2"/>
      <c r="H9239" s="2"/>
    </row>
    <row r="9240" spans="2:8">
      <c r="B9240" s="2" t="s">
        <v>9688</v>
      </c>
      <c r="C9240" s="2">
        <v>20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27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32</v>
      </c>
      <c r="D9243" s="2" t="s">
        <v>454</v>
      </c>
      <c r="E9243" s="2"/>
      <c r="F9243" s="2"/>
      <c r="G9243" s="2"/>
      <c r="H9243" s="2"/>
    </row>
    <row r="9244" spans="2:8">
      <c r="B9244" s="2" t="s">
        <v>9692</v>
      </c>
      <c r="C9244" s="2">
        <v>35</v>
      </c>
      <c r="D9244" s="2" t="s">
        <v>454</v>
      </c>
      <c r="E9244" s="2"/>
      <c r="F9244" s="2"/>
      <c r="G9244" s="2"/>
      <c r="H9244" s="2"/>
    </row>
    <row r="9245" spans="2:8">
      <c r="B9245" s="2" t="s">
        <v>9693</v>
      </c>
      <c r="C9245" s="2">
        <v>37</v>
      </c>
      <c r="D9245" s="2" t="s">
        <v>454</v>
      </c>
      <c r="E9245" s="2"/>
      <c r="F9245" s="2"/>
      <c r="G9245" s="2"/>
      <c r="H9245" s="2"/>
    </row>
    <row r="9246" spans="2:8">
      <c r="B9246" s="2" t="s">
        <v>9694</v>
      </c>
      <c r="C9246" s="2">
        <v>37</v>
      </c>
      <c r="D9246" s="2" t="s">
        <v>454</v>
      </c>
      <c r="E9246" s="2"/>
      <c r="F9246" s="2"/>
      <c r="G9246" s="2"/>
      <c r="H9246" s="2"/>
    </row>
    <row r="9247" spans="2:8">
      <c r="B9247" s="2" t="s">
        <v>9695</v>
      </c>
      <c r="C9247" s="2">
        <v>35</v>
      </c>
      <c r="D9247" s="2" t="s">
        <v>454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454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30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27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26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34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32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454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454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454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454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454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454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454</v>
      </c>
      <c r="E9287" s="2"/>
      <c r="F9287" s="2"/>
      <c r="G9287" s="2"/>
      <c r="H9287" s="2"/>
    </row>
    <row r="9288" spans="2:8">
      <c r="B9288" s="2" t="s">
        <v>9736</v>
      </c>
      <c r="C9288" s="2">
        <v>24</v>
      </c>
      <c r="D9288" s="2" t="s">
        <v>454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21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21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454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454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454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454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454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21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33</v>
      </c>
      <c r="D9307" s="2" t="s">
        <v>454</v>
      </c>
      <c r="E9307" s="2"/>
      <c r="F9307" s="2"/>
      <c r="G9307" s="2"/>
      <c r="H9307" s="2"/>
    </row>
    <row r="9308" spans="2:8">
      <c r="B9308" s="2" t="s">
        <v>9756</v>
      </c>
      <c r="C9308" s="2">
        <v>35</v>
      </c>
      <c r="D9308" s="2" t="s">
        <v>454</v>
      </c>
      <c r="E9308" s="2"/>
      <c r="F9308" s="2"/>
      <c r="G9308" s="2"/>
      <c r="H9308" s="2"/>
    </row>
    <row r="9309" spans="2:8">
      <c r="B9309" s="2" t="s">
        <v>9757</v>
      </c>
      <c r="C9309" s="2">
        <v>37</v>
      </c>
      <c r="D9309" s="2" t="s">
        <v>454</v>
      </c>
      <c r="E9309" s="2"/>
      <c r="F9309" s="2"/>
      <c r="G9309" s="2"/>
      <c r="H9309" s="2"/>
    </row>
    <row r="9310" spans="2:8">
      <c r="B9310" s="2" t="s">
        <v>9758</v>
      </c>
      <c r="C9310" s="2">
        <v>37</v>
      </c>
      <c r="D9310" s="2" t="s">
        <v>454</v>
      </c>
      <c r="E9310" s="2"/>
      <c r="F9310" s="2"/>
      <c r="G9310" s="2"/>
      <c r="H9310" s="2"/>
    </row>
    <row r="9311" spans="2:8">
      <c r="B9311" s="2" t="s">
        <v>9759</v>
      </c>
      <c r="C9311" s="2">
        <v>37</v>
      </c>
      <c r="D9311" s="2" t="s">
        <v>454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454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454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454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454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454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454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454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454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454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454</v>
      </c>
      <c r="E9321" s="2"/>
      <c r="F9321" s="2"/>
      <c r="G9321" s="2"/>
      <c r="H9321" s="2"/>
    </row>
    <row r="9322" spans="2:8">
      <c r="B9322" s="2" t="s">
        <v>9770</v>
      </c>
      <c r="C9322" s="2">
        <v>25</v>
      </c>
      <c r="D9322" s="2" t="s">
        <v>454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454</v>
      </c>
      <c r="E9323" s="2"/>
      <c r="F9323" s="2"/>
      <c r="G9323" s="2"/>
      <c r="H9323" s="2"/>
    </row>
    <row r="9324" spans="2:8">
      <c r="B9324" s="2" t="s">
        <v>9772</v>
      </c>
      <c r="C9324" s="2">
        <v>25</v>
      </c>
      <c r="D9324" s="2" t="s">
        <v>454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454</v>
      </c>
      <c r="E9325" s="2"/>
      <c r="F9325" s="2"/>
      <c r="G9325" s="2"/>
      <c r="H9325" s="2"/>
    </row>
    <row r="9326" spans="2:8">
      <c r="B9326" s="2" t="s">
        <v>9774</v>
      </c>
      <c r="C9326" s="2">
        <v>23</v>
      </c>
      <c r="D9326" s="2" t="s">
        <v>454</v>
      </c>
      <c r="E9326" s="2"/>
      <c r="F9326" s="2"/>
      <c r="G9326" s="2"/>
      <c r="H9326" s="2"/>
    </row>
    <row r="9327" spans="2:8">
      <c r="B9327" s="2" t="s">
        <v>9775</v>
      </c>
      <c r="C9327" s="2">
        <v>36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37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35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26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35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34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20</v>
      </c>
      <c r="D9343" s="2" t="s">
        <v>454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454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454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454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454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454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454</v>
      </c>
      <c r="E9349" s="2"/>
      <c r="F9349" s="2"/>
      <c r="G9349" s="2"/>
      <c r="H9349" s="2"/>
    </row>
    <row r="9350" spans="2:8">
      <c r="B9350" s="2" t="s">
        <v>9798</v>
      </c>
      <c r="C9350" s="2">
        <v>38</v>
      </c>
      <c r="D9350" s="2" t="s">
        <v>454</v>
      </c>
      <c r="E9350" s="2"/>
      <c r="F9350" s="2"/>
      <c r="G9350" s="2"/>
      <c r="H9350" s="2"/>
    </row>
    <row r="9351" spans="2:8">
      <c r="B9351" s="2" t="s">
        <v>9799</v>
      </c>
      <c r="C9351" s="2">
        <v>40</v>
      </c>
      <c r="D9351" s="2" t="s">
        <v>454</v>
      </c>
      <c r="E9351" s="2"/>
      <c r="F9351" s="2"/>
      <c r="G9351" s="2"/>
      <c r="H9351" s="2"/>
    </row>
    <row r="9352" spans="2:8">
      <c r="B9352" s="2" t="s">
        <v>9800</v>
      </c>
      <c r="C9352" s="2">
        <v>34</v>
      </c>
      <c r="D9352" s="2" t="s">
        <v>454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28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25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23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454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454</v>
      </c>
      <c r="E9371" s="2"/>
      <c r="F9371" s="2"/>
      <c r="G9371" s="2"/>
      <c r="H9371" s="2"/>
    </row>
    <row r="9372" spans="2:8">
      <c r="B9372" s="2" t="s">
        <v>9820</v>
      </c>
      <c r="C9372" s="2">
        <v>33</v>
      </c>
      <c r="D9372" s="2" t="s">
        <v>454</v>
      </c>
      <c r="E9372" s="2"/>
      <c r="F9372" s="2"/>
      <c r="G9372" s="2"/>
      <c r="H9372" s="2"/>
    </row>
    <row r="9373" spans="2:8">
      <c r="B9373" s="2" t="s">
        <v>9821</v>
      </c>
      <c r="C9373" s="2">
        <v>34</v>
      </c>
      <c r="D9373" s="2" t="s">
        <v>454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454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454</v>
      </c>
      <c r="E9375" s="2"/>
      <c r="F9375" s="2"/>
      <c r="G9375" s="2"/>
      <c r="H9375" s="2"/>
    </row>
    <row r="9376" spans="2:8">
      <c r="B9376" s="2" t="s">
        <v>9824</v>
      </c>
      <c r="C9376" s="2">
        <v>24</v>
      </c>
      <c r="D9376" s="2" t="s">
        <v>454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454</v>
      </c>
      <c r="E9377" s="2"/>
      <c r="F9377" s="2"/>
      <c r="G9377" s="2"/>
      <c r="H9377" s="2"/>
    </row>
    <row r="9378" spans="2:8">
      <c r="B9378" s="2" t="s">
        <v>9826</v>
      </c>
      <c r="C9378" s="2">
        <v>14</v>
      </c>
      <c r="D9378" s="2" t="s">
        <v>454</v>
      </c>
      <c r="E9378" s="2"/>
      <c r="F9378" s="2"/>
      <c r="G9378" s="2"/>
      <c r="H9378" s="2"/>
    </row>
    <row r="9379" spans="2:8">
      <c r="B9379" s="2" t="s">
        <v>9827</v>
      </c>
      <c r="C9379" s="2">
        <v>15</v>
      </c>
      <c r="D9379" s="2" t="s">
        <v>454</v>
      </c>
      <c r="E9379" s="2"/>
      <c r="F9379" s="2"/>
      <c r="G9379" s="2"/>
      <c r="H9379" s="2"/>
    </row>
    <row r="9380" spans="2:8">
      <c r="B9380" s="2" t="s">
        <v>9828</v>
      </c>
      <c r="C9380" s="2">
        <v>17</v>
      </c>
      <c r="D9380" s="2" t="s">
        <v>454</v>
      </c>
      <c r="E9380" s="2"/>
      <c r="F9380" s="2"/>
      <c r="G9380" s="2"/>
      <c r="H9380" s="2"/>
    </row>
    <row r="9381" spans="2:8">
      <c r="B9381" s="2" t="s">
        <v>9829</v>
      </c>
      <c r="C9381" s="2">
        <v>17</v>
      </c>
      <c r="D9381" s="2" t="s">
        <v>454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14</v>
      </c>
      <c r="D9391" s="2" t="s">
        <v>454</v>
      </c>
      <c r="E9391" s="2"/>
      <c r="F9391" s="2"/>
      <c r="G9391" s="2"/>
      <c r="H9391" s="2"/>
    </row>
    <row r="9392" spans="2:8">
      <c r="B9392" s="2" t="s">
        <v>9840</v>
      </c>
      <c r="C9392" s="2">
        <v>15</v>
      </c>
      <c r="D9392" s="2" t="s">
        <v>454</v>
      </c>
      <c r="E9392" s="2"/>
      <c r="F9392" s="2"/>
      <c r="G9392" s="2"/>
      <c r="H9392" s="2"/>
    </row>
    <row r="9393" spans="2:8">
      <c r="B9393" s="2" t="s">
        <v>9841</v>
      </c>
      <c r="C9393" s="2">
        <v>16</v>
      </c>
      <c r="D9393" s="2" t="s">
        <v>454</v>
      </c>
      <c r="E9393" s="2"/>
      <c r="F9393" s="2"/>
      <c r="G9393" s="2"/>
      <c r="H9393" s="2"/>
    </row>
    <row r="9394" spans="2:8">
      <c r="B9394" s="2" t="s">
        <v>9842</v>
      </c>
      <c r="C9394" s="2">
        <v>15</v>
      </c>
      <c r="D9394" s="2" t="s">
        <v>454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33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454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454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454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454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454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454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454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454</v>
      </c>
      <c r="E9408" s="2"/>
      <c r="F9408" s="2"/>
      <c r="G9408" s="2"/>
      <c r="H9408" s="2"/>
    </row>
    <row r="9409" spans="2:8">
      <c r="B9409" s="2" t="s">
        <v>9857</v>
      </c>
      <c r="C9409" s="2">
        <v>36</v>
      </c>
      <c r="D9409" s="2" t="s">
        <v>454</v>
      </c>
      <c r="E9409" s="2"/>
      <c r="F9409" s="2"/>
      <c r="G9409" s="2"/>
      <c r="H9409" s="2"/>
    </row>
    <row r="9410" spans="2:8">
      <c r="B9410" s="2" t="s">
        <v>9858</v>
      </c>
      <c r="C9410" s="2">
        <v>34</v>
      </c>
      <c r="D9410" s="2" t="s">
        <v>454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454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454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32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37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20</v>
      </c>
      <c r="D9416" s="2" t="s">
        <v>454</v>
      </c>
      <c r="E9416" s="2"/>
      <c r="F9416" s="2"/>
      <c r="G9416" s="2"/>
      <c r="H9416" s="2"/>
    </row>
    <row r="9417" spans="2:8">
      <c r="B9417" s="2" t="s">
        <v>9865</v>
      </c>
      <c r="C9417" s="2">
        <v>21</v>
      </c>
      <c r="D9417" s="2" t="s">
        <v>454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454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454</v>
      </c>
      <c r="E9419" s="2"/>
      <c r="F9419" s="2"/>
      <c r="G9419" s="2"/>
      <c r="H9419" s="2"/>
    </row>
    <row r="9420" spans="2:8">
      <c r="B9420" s="2" t="s">
        <v>9868</v>
      </c>
      <c r="C9420" s="2">
        <v>25</v>
      </c>
      <c r="D9420" s="2" t="s">
        <v>454</v>
      </c>
      <c r="E9420" s="2"/>
      <c r="F9420" s="2"/>
      <c r="G9420" s="2"/>
      <c r="H9420" s="2"/>
    </row>
    <row r="9421" spans="2:8">
      <c r="B9421" s="2" t="s">
        <v>9869</v>
      </c>
      <c r="C9421" s="2">
        <v>25</v>
      </c>
      <c r="D9421" s="2" t="s">
        <v>454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454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454</v>
      </c>
      <c r="E9423" s="2"/>
      <c r="F9423" s="2"/>
      <c r="G9423" s="2"/>
      <c r="H9423" s="2"/>
    </row>
    <row r="9424" spans="2:8">
      <c r="B9424" s="2" t="s">
        <v>9872</v>
      </c>
      <c r="C9424" s="2">
        <v>19</v>
      </c>
      <c r="D9424" s="2" t="s">
        <v>454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27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24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454</v>
      </c>
      <c r="E9432" s="2"/>
      <c r="F9432" s="2"/>
      <c r="G9432" s="2"/>
      <c r="H9432" s="2"/>
    </row>
    <row r="9433" spans="2:8">
      <c r="B9433" s="2" t="s">
        <v>9881</v>
      </c>
      <c r="C9433" s="2">
        <v>34</v>
      </c>
      <c r="D9433" s="2" t="s">
        <v>454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454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454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454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454</v>
      </c>
      <c r="E9439" s="2"/>
      <c r="F9439" s="2"/>
      <c r="G9439" s="2"/>
      <c r="H9439" s="2"/>
    </row>
    <row r="9440" spans="2:8">
      <c r="B9440" s="2" t="s">
        <v>9888</v>
      </c>
      <c r="C9440" s="2">
        <v>30</v>
      </c>
      <c r="D9440" s="2" t="s">
        <v>454</v>
      </c>
      <c r="E9440" s="2"/>
      <c r="F9440" s="2"/>
      <c r="G9440" s="2"/>
      <c r="H9440" s="2"/>
    </row>
    <row r="9441" spans="2:8">
      <c r="B9441" s="2" t="s">
        <v>9889</v>
      </c>
      <c r="C9441" s="2">
        <v>33</v>
      </c>
      <c r="D9441" s="2" t="s">
        <v>454</v>
      </c>
      <c r="E9441" s="2"/>
      <c r="F9441" s="2"/>
      <c r="G9441" s="2"/>
      <c r="H9441" s="2"/>
    </row>
    <row r="9442" spans="2:8">
      <c r="B9442" s="2" t="s">
        <v>9890</v>
      </c>
      <c r="C9442" s="2">
        <v>34</v>
      </c>
      <c r="D9442" s="2" t="s">
        <v>454</v>
      </c>
      <c r="E9442" s="2"/>
      <c r="F9442" s="2"/>
      <c r="G9442" s="2"/>
      <c r="H9442" s="2"/>
    </row>
    <row r="9443" spans="2:8">
      <c r="B9443" s="2" t="s">
        <v>9891</v>
      </c>
      <c r="C9443" s="2">
        <v>23</v>
      </c>
      <c r="D9443" s="2" t="s">
        <v>454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29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31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27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24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34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33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27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35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35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34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22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454</v>
      </c>
      <c r="E9481" s="2"/>
      <c r="F9481" s="2"/>
      <c r="G9481" s="2"/>
      <c r="H9481" s="2"/>
    </row>
    <row r="9482" spans="2:8">
      <c r="B9482" s="2" t="s">
        <v>9930</v>
      </c>
      <c r="C9482" s="2">
        <v>35</v>
      </c>
      <c r="D9482" s="2" t="s">
        <v>454</v>
      </c>
      <c r="E9482" s="2"/>
      <c r="F9482" s="2"/>
      <c r="G9482" s="2"/>
      <c r="H9482" s="2"/>
    </row>
    <row r="9483" spans="2:8">
      <c r="B9483" s="2" t="s">
        <v>9931</v>
      </c>
      <c r="C9483" s="2">
        <v>36</v>
      </c>
      <c r="D9483" s="2" t="s">
        <v>454</v>
      </c>
      <c r="E9483" s="2"/>
      <c r="F9483" s="2"/>
      <c r="G9483" s="2"/>
      <c r="H9483" s="2"/>
    </row>
    <row r="9484" spans="2:8">
      <c r="B9484" s="2" t="s">
        <v>9932</v>
      </c>
      <c r="C9484" s="2">
        <v>33</v>
      </c>
      <c r="D9484" s="2" t="s">
        <v>454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454</v>
      </c>
      <c r="E9485" s="2"/>
      <c r="F9485" s="2"/>
      <c r="G9485" s="2"/>
      <c r="H9485" s="2"/>
    </row>
    <row r="9486" spans="2:8">
      <c r="B9486" s="2" t="s">
        <v>9934</v>
      </c>
      <c r="C9486" s="2">
        <v>18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21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24</v>
      </c>
      <c r="D9494" s="2" t="s">
        <v>454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454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454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454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454</v>
      </c>
      <c r="E9498" s="2"/>
      <c r="F9498" s="2"/>
      <c r="G9498" s="2"/>
      <c r="H9498" s="2"/>
    </row>
    <row r="9499" spans="2:8">
      <c r="B9499" s="2" t="s">
        <v>9947</v>
      </c>
      <c r="C9499" s="2">
        <v>23</v>
      </c>
      <c r="D9499" s="2" t="s">
        <v>454</v>
      </c>
      <c r="E9499" s="2"/>
      <c r="F9499" s="2"/>
      <c r="G9499" s="2"/>
      <c r="H9499" s="2"/>
    </row>
    <row r="9500" spans="2:8">
      <c r="B9500" s="2" t="s">
        <v>9948</v>
      </c>
      <c r="C9500" s="2">
        <v>19</v>
      </c>
      <c r="D9500" s="2" t="s">
        <v>454</v>
      </c>
      <c r="E9500" s="2"/>
      <c r="F9500" s="2"/>
      <c r="G9500" s="2"/>
      <c r="H9500" s="2"/>
    </row>
    <row r="9501" spans="2:8">
      <c r="B9501" s="2" t="s">
        <v>9949</v>
      </c>
      <c r="C9501" s="2">
        <v>17</v>
      </c>
      <c r="D9501" s="2" t="s">
        <v>454</v>
      </c>
      <c r="E9501" s="2"/>
      <c r="F9501" s="2"/>
      <c r="G9501" s="2"/>
      <c r="H9501" s="2"/>
    </row>
    <row r="9502" spans="2:8">
      <c r="B9502" s="2" t="s">
        <v>9950</v>
      </c>
      <c r="C9502" s="2">
        <v>17</v>
      </c>
      <c r="D9502" s="2" t="s">
        <v>454</v>
      </c>
      <c r="E9502" s="2"/>
      <c r="F9502" s="2"/>
      <c r="G9502" s="2"/>
      <c r="H9502" s="2"/>
    </row>
    <row r="9503" spans="2:8">
      <c r="B9503" s="2" t="s">
        <v>9951</v>
      </c>
      <c r="C9503" s="2">
        <v>23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22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21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19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454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454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454</v>
      </c>
      <c r="E9509" s="2"/>
      <c r="F9509" s="2"/>
      <c r="G9509" s="2"/>
      <c r="H9509" s="2"/>
    </row>
    <row r="9510" spans="2:8">
      <c r="B9510" s="2" t="s">
        <v>9958</v>
      </c>
      <c r="C9510" s="2">
        <v>32</v>
      </c>
      <c r="D9510" s="2" t="s">
        <v>454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454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454</v>
      </c>
      <c r="E9512" s="2"/>
      <c r="F9512" s="2"/>
      <c r="G9512" s="2"/>
      <c r="H9512" s="2"/>
    </row>
    <row r="9513" spans="2:8">
      <c r="B9513" s="2" t="s">
        <v>9961</v>
      </c>
      <c r="C9513" s="2">
        <v>22</v>
      </c>
      <c r="D9513" s="2" t="s">
        <v>454</v>
      </c>
      <c r="E9513" s="2"/>
      <c r="F9513" s="2"/>
      <c r="G9513" s="2"/>
      <c r="H9513" s="2"/>
    </row>
    <row r="9514" spans="2:8">
      <c r="B9514" s="2" t="s">
        <v>9962</v>
      </c>
      <c r="C9514" s="2">
        <v>14</v>
      </c>
      <c r="D9514" s="2" t="s">
        <v>454</v>
      </c>
      <c r="E9514" s="2"/>
      <c r="F9514" s="2"/>
      <c r="G9514" s="2"/>
      <c r="H9514" s="2"/>
    </row>
    <row r="9515" spans="2:8">
      <c r="B9515" s="2" t="s">
        <v>9963</v>
      </c>
      <c r="C9515" s="2">
        <v>16</v>
      </c>
      <c r="D9515" s="2" t="s">
        <v>454</v>
      </c>
      <c r="E9515" s="2"/>
      <c r="F9515" s="2"/>
      <c r="G9515" s="2"/>
      <c r="H9515" s="2"/>
    </row>
    <row r="9516" spans="2:8">
      <c r="B9516" s="2" t="s">
        <v>9964</v>
      </c>
      <c r="C9516" s="2">
        <v>17</v>
      </c>
      <c r="D9516" s="2" t="s">
        <v>454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454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454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454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454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454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454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454</v>
      </c>
      <c r="E9523" s="2"/>
      <c r="F9523" s="2"/>
      <c r="G9523" s="2"/>
      <c r="H9523" s="2"/>
    </row>
    <row r="9524" spans="2:8">
      <c r="B9524" s="2" t="s">
        <v>9972</v>
      </c>
      <c r="C9524" s="2">
        <v>21</v>
      </c>
      <c r="D9524" s="2" t="s">
        <v>454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36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32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454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454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454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454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454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454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454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33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34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27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25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24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22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454</v>
      </c>
      <c r="E9554" s="2"/>
      <c r="F9554" s="2"/>
      <c r="G9554" s="2"/>
      <c r="H9554" s="2"/>
    </row>
    <row r="9555" spans="2:8">
      <c r="B9555" s="2" t="s">
        <v>10003</v>
      </c>
      <c r="C9555" s="2">
        <v>28</v>
      </c>
      <c r="D9555" s="2" t="s">
        <v>454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454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454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454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454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454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454</v>
      </c>
      <c r="E9561" s="2"/>
      <c r="F9561" s="2"/>
      <c r="G9561" s="2"/>
      <c r="H9561" s="2"/>
    </row>
    <row r="9562" spans="2:8">
      <c r="B9562" s="2" t="s">
        <v>10010</v>
      </c>
      <c r="C9562" s="2">
        <v>26</v>
      </c>
      <c r="D9562" s="2" t="s">
        <v>454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454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454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454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454</v>
      </c>
      <c r="E9566" s="2"/>
      <c r="F9566" s="2"/>
      <c r="G9566" s="2"/>
      <c r="H9566" s="2"/>
    </row>
    <row r="9567" spans="2:8">
      <c r="B9567" s="2" t="s">
        <v>10015</v>
      </c>
      <c r="C9567" s="2">
        <v>24</v>
      </c>
      <c r="D9567" s="2" t="s">
        <v>454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454</v>
      </c>
      <c r="E9568" s="2"/>
      <c r="F9568" s="2"/>
      <c r="G9568" s="2"/>
      <c r="H9568" s="2"/>
    </row>
    <row r="9569" spans="2:8">
      <c r="B9569" s="2" t="s">
        <v>10017</v>
      </c>
      <c r="C9569" s="2">
        <v>18</v>
      </c>
      <c r="D9569" s="2" t="s">
        <v>454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454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454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454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454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454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454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454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454</v>
      </c>
      <c r="E9577" s="2"/>
      <c r="F9577" s="2"/>
      <c r="G9577" s="2"/>
      <c r="H9577" s="2"/>
    </row>
    <row r="9578" spans="2:8">
      <c r="B9578" s="2" t="s">
        <v>10026</v>
      </c>
      <c r="C9578" s="2">
        <v>37</v>
      </c>
      <c r="D9578" s="2" t="s">
        <v>454</v>
      </c>
      <c r="E9578" s="2"/>
      <c r="F9578" s="2"/>
      <c r="G9578" s="2"/>
      <c r="H9578" s="2"/>
    </row>
    <row r="9579" spans="2:8">
      <c r="B9579" s="2" t="s">
        <v>10027</v>
      </c>
      <c r="C9579" s="2">
        <v>38</v>
      </c>
      <c r="D9579" s="2" t="s">
        <v>454</v>
      </c>
      <c r="E9579" s="2"/>
      <c r="F9579" s="2"/>
      <c r="G9579" s="2"/>
      <c r="H9579" s="2"/>
    </row>
    <row r="9580" spans="2:8">
      <c r="B9580" s="2" t="s">
        <v>10028</v>
      </c>
      <c r="C9580" s="2">
        <v>36</v>
      </c>
      <c r="D9580" s="2" t="s">
        <v>454</v>
      </c>
      <c r="E9580" s="2"/>
      <c r="F9580" s="2"/>
      <c r="G9580" s="2"/>
      <c r="H9580" s="2"/>
    </row>
    <row r="9581" spans="2:8">
      <c r="B9581" s="2" t="s">
        <v>10029</v>
      </c>
      <c r="C9581" s="2">
        <v>23</v>
      </c>
      <c r="D9581" s="2" t="s">
        <v>454</v>
      </c>
      <c r="E9581" s="2"/>
      <c r="F9581" s="2"/>
      <c r="G9581" s="2"/>
      <c r="H9581" s="2"/>
    </row>
    <row r="9582" spans="2:8">
      <c r="B9582" s="2" t="s">
        <v>10030</v>
      </c>
      <c r="C9582" s="2">
        <v>12</v>
      </c>
      <c r="D9582" s="2" t="s">
        <v>454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36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38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37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29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34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33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32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26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454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454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454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454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454</v>
      </c>
      <c r="E9599" s="2"/>
      <c r="F9599" s="2"/>
      <c r="G9599" s="2"/>
      <c r="H9599" s="2"/>
    </row>
    <row r="9600" spans="2:8">
      <c r="B9600" s="2" t="s">
        <v>10048</v>
      </c>
      <c r="C9600" s="2">
        <v>26</v>
      </c>
      <c r="D9600" s="2" t="s">
        <v>454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454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454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32</v>
      </c>
      <c r="D9604" s="2" t="s">
        <v>454</v>
      </c>
      <c r="E9604" s="2"/>
      <c r="F9604" s="2"/>
      <c r="G9604" s="2"/>
      <c r="H9604" s="2"/>
    </row>
    <row r="9605" spans="2:8">
      <c r="B9605" s="2" t="s">
        <v>10053</v>
      </c>
      <c r="C9605" s="2">
        <v>31</v>
      </c>
      <c r="D9605" s="2" t="s">
        <v>454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35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37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36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35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29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23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13</v>
      </c>
      <c r="D9623" s="2" t="s">
        <v>454</v>
      </c>
      <c r="E9623" s="2"/>
      <c r="F9623" s="2"/>
      <c r="G9623" s="2"/>
      <c r="H9623" s="2"/>
    </row>
    <row r="9624" spans="2:8">
      <c r="B9624" s="2" t="s">
        <v>10072</v>
      </c>
      <c r="C9624" s="2">
        <v>14</v>
      </c>
      <c r="D9624" s="2" t="s">
        <v>454</v>
      </c>
      <c r="E9624" s="2"/>
      <c r="F9624" s="2"/>
      <c r="G9624" s="2"/>
      <c r="H9624" s="2"/>
    </row>
    <row r="9625" spans="2:8">
      <c r="B9625" s="2" t="s">
        <v>10073</v>
      </c>
      <c r="C9625" s="2">
        <v>16</v>
      </c>
      <c r="D9625" s="2" t="s">
        <v>454</v>
      </c>
      <c r="E9625" s="2"/>
      <c r="F9625" s="2"/>
      <c r="G9625" s="2"/>
      <c r="H9625" s="2"/>
    </row>
    <row r="9626" spans="2:8">
      <c r="B9626" s="2" t="s">
        <v>10074</v>
      </c>
      <c r="C9626" s="2">
        <v>20</v>
      </c>
      <c r="D9626" s="2" t="s">
        <v>454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22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34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36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38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37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22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32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32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23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30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27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26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26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37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454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454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454</v>
      </c>
      <c r="E9674" s="2"/>
      <c r="F9674" s="2"/>
      <c r="G9674" s="2"/>
      <c r="H9674" s="2"/>
    </row>
    <row r="9675" spans="2:8">
      <c r="B9675" s="2" t="s">
        <v>10123</v>
      </c>
      <c r="C9675" s="2">
        <v>25</v>
      </c>
      <c r="D9675" s="2" t="s">
        <v>454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454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454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454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454</v>
      </c>
      <c r="E9679" s="2"/>
      <c r="F9679" s="2"/>
      <c r="G9679" s="2"/>
      <c r="H9679" s="2"/>
    </row>
    <row r="9680" spans="2:8">
      <c r="B9680" s="2" t="s">
        <v>10128</v>
      </c>
      <c r="C9680" s="2">
        <v>22</v>
      </c>
      <c r="D9680" s="2" t="s">
        <v>454</v>
      </c>
      <c r="E9680" s="2"/>
      <c r="F9680" s="2"/>
      <c r="G9680" s="2"/>
      <c r="H9680" s="2"/>
    </row>
    <row r="9681" spans="2:8">
      <c r="B9681" s="2" t="s">
        <v>10129</v>
      </c>
      <c r="C9681" s="2">
        <v>21</v>
      </c>
      <c r="D9681" s="2" t="s">
        <v>454</v>
      </c>
      <c r="E9681" s="2"/>
      <c r="F9681" s="2"/>
      <c r="G9681" s="2"/>
      <c r="H9681" s="2"/>
    </row>
    <row r="9682" spans="2:8">
      <c r="B9682" s="2" t="s">
        <v>10130</v>
      </c>
      <c r="C9682" s="2">
        <v>22</v>
      </c>
      <c r="D9682" s="2" t="s">
        <v>454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454</v>
      </c>
      <c r="E9683" s="2"/>
      <c r="F9683" s="2"/>
      <c r="G9683" s="2"/>
      <c r="H9683" s="2"/>
    </row>
    <row r="9684" spans="2:8">
      <c r="B9684" s="2" t="s">
        <v>10132</v>
      </c>
      <c r="C9684" s="2">
        <v>19</v>
      </c>
      <c r="D9684" s="2" t="s">
        <v>454</v>
      </c>
      <c r="E9684" s="2"/>
      <c r="F9684" s="2"/>
      <c r="G9684" s="2"/>
      <c r="H9684" s="2"/>
    </row>
    <row r="9685" spans="2:8">
      <c r="B9685" s="2" t="s">
        <v>10133</v>
      </c>
      <c r="C9685" s="2">
        <v>21</v>
      </c>
      <c r="D9685" s="2" t="s">
        <v>454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30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28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454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454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454</v>
      </c>
      <c r="E9703" s="2"/>
      <c r="F9703" s="2"/>
      <c r="G9703" s="2"/>
      <c r="H9703" s="2"/>
    </row>
    <row r="9704" spans="2:8">
      <c r="B9704" s="2" t="s">
        <v>10152</v>
      </c>
      <c r="C9704" s="2">
        <v>25</v>
      </c>
      <c r="D9704" s="2" t="s">
        <v>454</v>
      </c>
      <c r="E9704" s="2"/>
      <c r="F9704" s="2"/>
      <c r="G9704" s="2"/>
      <c r="H9704" s="2"/>
    </row>
    <row r="9705" spans="2:8">
      <c r="B9705" s="2" t="s">
        <v>10153</v>
      </c>
      <c r="C9705" s="2">
        <v>25</v>
      </c>
      <c r="D9705" s="2" t="s">
        <v>454</v>
      </c>
      <c r="E9705" s="2"/>
      <c r="F9705" s="2"/>
      <c r="G9705" s="2"/>
      <c r="H9705" s="2"/>
    </row>
    <row r="9706" spans="2:8">
      <c r="B9706" s="2" t="s">
        <v>10154</v>
      </c>
      <c r="C9706" s="2">
        <v>25</v>
      </c>
      <c r="D9706" s="2" t="s">
        <v>454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454</v>
      </c>
      <c r="E9707" s="2"/>
      <c r="F9707" s="2"/>
      <c r="G9707" s="2"/>
      <c r="H9707" s="2"/>
    </row>
    <row r="9708" spans="2:8">
      <c r="B9708" s="2" t="s">
        <v>10156</v>
      </c>
      <c r="C9708" s="2">
        <v>18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454</v>
      </c>
      <c r="E9717" s="2"/>
      <c r="F9717" s="2"/>
      <c r="G9717" s="2"/>
      <c r="H9717" s="2"/>
    </row>
    <row r="9718" spans="2:8">
      <c r="B9718" s="2" t="s">
        <v>10166</v>
      </c>
      <c r="C9718" s="2">
        <v>26</v>
      </c>
      <c r="D9718" s="2" t="s">
        <v>454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454</v>
      </c>
      <c r="E9719" s="2"/>
      <c r="F9719" s="2"/>
      <c r="G9719" s="2"/>
      <c r="H9719" s="2"/>
    </row>
    <row r="9720" spans="2:8">
      <c r="B9720" s="2" t="s">
        <v>10168</v>
      </c>
      <c r="C9720" s="2">
        <v>27</v>
      </c>
      <c r="D9720" s="2" t="s">
        <v>454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454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454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454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454</v>
      </c>
      <c r="E9724" s="2"/>
      <c r="F9724" s="2"/>
      <c r="G9724" s="2"/>
      <c r="H9724" s="2"/>
    </row>
    <row r="9725" spans="2:8">
      <c r="B9725" s="2" t="s">
        <v>10173</v>
      </c>
      <c r="C9725" s="2">
        <v>16</v>
      </c>
      <c r="D9725" s="2" t="s">
        <v>454</v>
      </c>
      <c r="E9725" s="2"/>
      <c r="F9725" s="2"/>
      <c r="G9725" s="2"/>
      <c r="H9725" s="2"/>
    </row>
    <row r="9726" spans="2:8">
      <c r="B9726" s="2" t="s">
        <v>10174</v>
      </c>
      <c r="C9726" s="2">
        <v>38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38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37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26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27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28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20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24</v>
      </c>
      <c r="D9740" s="2" t="s">
        <v>454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454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454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454</v>
      </c>
      <c r="E9743" s="2"/>
      <c r="F9743" s="2"/>
      <c r="G9743" s="2"/>
      <c r="H9743" s="2"/>
    </row>
    <row r="9744" spans="2:8">
      <c r="B9744" s="2" t="s">
        <v>10192</v>
      </c>
      <c r="C9744" s="2">
        <v>17</v>
      </c>
      <c r="D9744" s="2" t="s">
        <v>454</v>
      </c>
      <c r="E9744" s="2"/>
      <c r="F9744" s="2"/>
      <c r="G9744" s="2"/>
      <c r="H9744" s="2"/>
    </row>
    <row r="9745" spans="2:8">
      <c r="B9745" s="2" t="s">
        <v>10193</v>
      </c>
      <c r="C9745" s="2">
        <v>17</v>
      </c>
      <c r="D9745" s="2" t="s">
        <v>454</v>
      </c>
      <c r="E9745" s="2"/>
      <c r="F9745" s="2"/>
      <c r="G9745" s="2"/>
      <c r="H9745" s="2"/>
    </row>
    <row r="9746" spans="2:8">
      <c r="B9746" s="2" t="s">
        <v>10194</v>
      </c>
      <c r="C9746" s="2">
        <v>21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20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20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23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26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27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20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21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25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23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22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20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22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454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454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454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454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454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454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32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32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24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18</v>
      </c>
      <c r="D9802" s="2" t="s">
        <v>454</v>
      </c>
      <c r="E9802" s="2"/>
      <c r="F9802" s="2"/>
      <c r="G9802" s="2"/>
      <c r="H9802" s="2"/>
    </row>
    <row r="9803" spans="2:8">
      <c r="B9803" s="2" t="s">
        <v>10251</v>
      </c>
      <c r="C9803" s="2">
        <v>16</v>
      </c>
      <c r="D9803" s="2" t="s">
        <v>454</v>
      </c>
      <c r="E9803" s="2"/>
      <c r="F9803" s="2"/>
      <c r="G9803" s="2"/>
      <c r="H9803" s="2"/>
    </row>
    <row r="9804" spans="2:8">
      <c r="B9804" s="2" t="s">
        <v>10252</v>
      </c>
      <c r="C9804" s="2">
        <v>9</v>
      </c>
      <c r="D9804" s="2" t="s">
        <v>454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21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8</v>
      </c>
      <c r="D9807" s="2" t="s">
        <v>454</v>
      </c>
      <c r="E9807" s="2"/>
      <c r="F9807" s="2"/>
      <c r="G9807" s="2"/>
      <c r="H9807" s="2"/>
    </row>
    <row r="9808" spans="2:8">
      <c r="B9808" s="2" t="s">
        <v>10256</v>
      </c>
      <c r="C9808" s="2">
        <v>13</v>
      </c>
      <c r="D9808" s="2" t="s">
        <v>454</v>
      </c>
      <c r="E9808" s="2"/>
      <c r="F9808" s="2"/>
      <c r="G9808" s="2"/>
      <c r="H9808" s="2"/>
    </row>
    <row r="9809" spans="2:8">
      <c r="B9809" s="2" t="s">
        <v>10257</v>
      </c>
      <c r="C9809" s="2">
        <v>17</v>
      </c>
      <c r="D9809" s="2" t="s">
        <v>454</v>
      </c>
      <c r="E9809" s="2"/>
      <c r="F9809" s="2"/>
      <c r="G9809" s="2"/>
      <c r="H9809" s="2"/>
    </row>
    <row r="9810" spans="2:8">
      <c r="B9810" s="2" t="s">
        <v>10258</v>
      </c>
      <c r="C9810" s="2">
        <v>24</v>
      </c>
      <c r="D9810" s="2" t="s">
        <v>454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454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454</v>
      </c>
      <c r="E9812" s="2"/>
      <c r="F9812" s="2"/>
      <c r="G9812" s="2"/>
      <c r="H9812" s="2"/>
    </row>
    <row r="9813" spans="2:8">
      <c r="B9813" s="2" t="s">
        <v>10261</v>
      </c>
      <c r="C9813" s="2">
        <v>22</v>
      </c>
      <c r="D9813" s="2" t="s">
        <v>454</v>
      </c>
      <c r="E9813" s="2"/>
      <c r="F9813" s="2"/>
      <c r="G9813" s="2"/>
      <c r="H9813" s="2"/>
    </row>
    <row r="9814" spans="2:8">
      <c r="B9814" s="2" t="s">
        <v>10262</v>
      </c>
      <c r="C9814" s="2">
        <v>24</v>
      </c>
      <c r="D9814" s="2" t="s">
        <v>454</v>
      </c>
      <c r="E9814" s="2"/>
      <c r="F9814" s="2"/>
      <c r="G9814" s="2"/>
      <c r="H9814" s="2"/>
    </row>
    <row r="9815" spans="2:8">
      <c r="B9815" s="2" t="s">
        <v>10263</v>
      </c>
      <c r="C9815" s="2">
        <v>14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15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12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14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15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19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19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19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19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454</v>
      </c>
      <c r="E9824" s="2"/>
      <c r="F9824" s="2"/>
      <c r="G9824" s="2"/>
      <c r="H9824" s="2"/>
    </row>
    <row r="9825" spans="2:8">
      <c r="B9825" s="2" t="s">
        <v>10273</v>
      </c>
      <c r="C9825" s="2">
        <v>37</v>
      </c>
      <c r="D9825" s="2" t="s">
        <v>454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454</v>
      </c>
      <c r="E9826" s="2"/>
      <c r="F9826" s="2"/>
      <c r="G9826" s="2"/>
      <c r="H9826" s="2"/>
    </row>
    <row r="9827" spans="2:8">
      <c r="B9827" s="2" t="s">
        <v>10275</v>
      </c>
      <c r="C9827" s="2">
        <v>37</v>
      </c>
      <c r="D9827" s="2" t="s">
        <v>454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454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454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454</v>
      </c>
      <c r="E9830" s="2"/>
      <c r="F9830" s="2"/>
      <c r="G9830" s="2"/>
      <c r="H9830" s="2"/>
    </row>
    <row r="9831" spans="2:8">
      <c r="B9831" s="2" t="s">
        <v>10279</v>
      </c>
      <c r="C9831" s="2">
        <v>23</v>
      </c>
      <c r="D9831" s="2" t="s">
        <v>454</v>
      </c>
      <c r="E9831" s="2"/>
      <c r="F9831" s="2"/>
      <c r="G9831" s="2"/>
      <c r="H9831" s="2"/>
    </row>
    <row r="9832" spans="2:8">
      <c r="B9832" s="2" t="s">
        <v>10280</v>
      </c>
      <c r="C9832" s="2">
        <v>23</v>
      </c>
      <c r="D9832" s="2" t="s">
        <v>454</v>
      </c>
      <c r="E9832" s="2"/>
      <c r="F9832" s="2"/>
      <c r="G9832" s="2"/>
      <c r="H9832" s="2"/>
    </row>
    <row r="9833" spans="2:8">
      <c r="B9833" s="2" t="s">
        <v>10281</v>
      </c>
      <c r="C9833" s="2">
        <v>24</v>
      </c>
      <c r="D9833" s="2" t="s">
        <v>454</v>
      </c>
      <c r="E9833" s="2"/>
      <c r="F9833" s="2"/>
      <c r="G9833" s="2"/>
      <c r="H9833" s="2"/>
    </row>
    <row r="9834" spans="2:8">
      <c r="B9834" s="2" t="s">
        <v>10282</v>
      </c>
      <c r="C9834" s="2">
        <v>24</v>
      </c>
      <c r="D9834" s="2" t="s">
        <v>454</v>
      </c>
      <c r="E9834" s="2"/>
      <c r="F9834" s="2"/>
      <c r="G9834" s="2"/>
      <c r="H9834" s="2"/>
    </row>
    <row r="9835" spans="2:8">
      <c r="B9835" s="2" t="s">
        <v>10283</v>
      </c>
      <c r="C9835" s="2">
        <v>23</v>
      </c>
      <c r="D9835" s="2" t="s">
        <v>454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454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454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454</v>
      </c>
      <c r="E9838" s="2"/>
      <c r="F9838" s="2"/>
      <c r="G9838" s="2"/>
      <c r="H9838" s="2"/>
    </row>
    <row r="9839" spans="2:8">
      <c r="B9839" s="2" t="s">
        <v>10287</v>
      </c>
      <c r="C9839" s="2">
        <v>38</v>
      </c>
      <c r="D9839" s="2" t="s">
        <v>454</v>
      </c>
      <c r="E9839" s="2"/>
      <c r="F9839" s="2"/>
      <c r="G9839" s="2"/>
      <c r="H9839" s="2"/>
    </row>
    <row r="9840" spans="2:8">
      <c r="B9840" s="2" t="s">
        <v>10288</v>
      </c>
      <c r="C9840" s="2">
        <v>36</v>
      </c>
      <c r="D9840" s="2" t="s">
        <v>454</v>
      </c>
      <c r="E9840" s="2"/>
      <c r="F9840" s="2"/>
      <c r="G9840" s="2"/>
      <c r="H9840" s="2"/>
    </row>
    <row r="9841" spans="2:8">
      <c r="B9841" s="2" t="s">
        <v>10289</v>
      </c>
      <c r="C9841" s="2">
        <v>36</v>
      </c>
      <c r="D9841" s="2" t="s">
        <v>454</v>
      </c>
      <c r="E9841" s="2"/>
      <c r="F9841" s="2"/>
      <c r="G9841" s="2"/>
      <c r="H9841" s="2"/>
    </row>
    <row r="9842" spans="2:8">
      <c r="B9842" s="2" t="s">
        <v>10290</v>
      </c>
      <c r="C9842" s="2">
        <v>35</v>
      </c>
      <c r="D9842" s="2" t="s">
        <v>454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454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454</v>
      </c>
      <c r="E9849" s="2"/>
      <c r="F9849" s="2"/>
      <c r="G9849" s="2"/>
      <c r="H9849" s="2"/>
    </row>
    <row r="9850" spans="2:8">
      <c r="B9850" s="2" t="s">
        <v>10298</v>
      </c>
      <c r="C9850" s="2">
        <v>29</v>
      </c>
      <c r="D9850" s="2" t="s">
        <v>454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454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454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454</v>
      </c>
      <c r="E9853" s="2"/>
      <c r="F9853" s="2"/>
      <c r="G9853" s="2"/>
      <c r="H9853" s="2"/>
    </row>
    <row r="9854" spans="2:8">
      <c r="B9854" s="2" t="s">
        <v>10302</v>
      </c>
      <c r="C9854" s="2">
        <v>23</v>
      </c>
      <c r="D9854" s="2" t="s">
        <v>454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34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36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36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26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24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18</v>
      </c>
      <c r="D9879" s="2" t="s">
        <v>454</v>
      </c>
      <c r="E9879" s="2"/>
      <c r="F9879" s="2"/>
      <c r="G9879" s="2"/>
      <c r="H9879" s="2"/>
    </row>
    <row r="9880" spans="2:8">
      <c r="B9880" s="2" t="s">
        <v>10328</v>
      </c>
      <c r="C9880" s="2">
        <v>17</v>
      </c>
      <c r="D9880" s="2" t="s">
        <v>454</v>
      </c>
      <c r="E9880" s="2"/>
      <c r="F9880" s="2"/>
      <c r="G9880" s="2"/>
      <c r="H9880" s="2"/>
    </row>
    <row r="9881" spans="2:8">
      <c r="B9881" s="2" t="s">
        <v>10329</v>
      </c>
      <c r="C9881" s="2">
        <v>21</v>
      </c>
      <c r="D9881" s="2" t="s">
        <v>454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454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454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454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454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454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454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454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454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22</v>
      </c>
      <c r="D9892" s="2" t="s">
        <v>454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29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454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454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454</v>
      </c>
      <c r="E9899" s="2"/>
      <c r="F9899" s="2"/>
      <c r="G9899" s="2"/>
      <c r="H9899" s="2"/>
    </row>
    <row r="9900" spans="2:8">
      <c r="B9900" s="2" t="s">
        <v>10348</v>
      </c>
      <c r="C9900" s="2">
        <v>24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33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22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34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33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16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19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20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18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20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22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22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22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21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19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25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17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27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25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23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454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454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454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454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454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454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454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454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454</v>
      </c>
      <c r="E9952" s="2"/>
      <c r="F9952" s="2"/>
      <c r="G9952" s="2"/>
      <c r="H9952" s="2"/>
    </row>
    <row r="9953" spans="2:8">
      <c r="B9953" s="2" t="s">
        <v>10401</v>
      </c>
      <c r="C9953" s="2">
        <v>24</v>
      </c>
      <c r="D9953" s="2" t="s">
        <v>454</v>
      </c>
      <c r="E9953" s="2"/>
      <c r="F9953" s="2"/>
      <c r="G9953" s="2"/>
      <c r="H9953" s="2"/>
    </row>
    <row r="9954" spans="2:8">
      <c r="B9954" s="2" t="s">
        <v>10402</v>
      </c>
      <c r="C9954" s="2">
        <v>23</v>
      </c>
      <c r="D9954" s="2" t="s">
        <v>454</v>
      </c>
      <c r="E9954" s="2"/>
      <c r="F9954" s="2"/>
      <c r="G9954" s="2"/>
      <c r="H9954" s="2"/>
    </row>
    <row r="9955" spans="2:8">
      <c r="B9955" s="2" t="s">
        <v>10403</v>
      </c>
      <c r="C9955" s="2">
        <v>22</v>
      </c>
      <c r="D9955" s="2" t="s">
        <v>454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454</v>
      </c>
      <c r="E9956" s="2"/>
      <c r="F9956" s="2"/>
      <c r="G9956" s="2"/>
      <c r="H9956" s="2"/>
    </row>
    <row r="9957" spans="2:8">
      <c r="B9957" s="2" t="s">
        <v>10405</v>
      </c>
      <c r="C9957" s="2">
        <v>23</v>
      </c>
      <c r="D9957" s="2" t="s">
        <v>454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454</v>
      </c>
      <c r="E9958" s="2"/>
      <c r="F9958" s="2"/>
      <c r="G9958" s="2"/>
      <c r="H9958" s="2"/>
    </row>
    <row r="9959" spans="2:8">
      <c r="B9959" s="2" t="s">
        <v>10407</v>
      </c>
      <c r="C9959" s="2">
        <v>34</v>
      </c>
      <c r="D9959" s="2" t="s">
        <v>454</v>
      </c>
      <c r="E9959" s="2"/>
      <c r="F9959" s="2"/>
      <c r="G9959" s="2"/>
      <c r="H9959" s="2"/>
    </row>
    <row r="9960" spans="2:8">
      <c r="B9960" s="2" t="s">
        <v>10408</v>
      </c>
      <c r="C9960" s="2">
        <v>33</v>
      </c>
      <c r="D9960" s="2" t="s">
        <v>454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454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454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454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27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33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34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34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32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454</v>
      </c>
      <c r="E9978" s="2"/>
      <c r="F9978" s="2"/>
      <c r="G9978" s="2"/>
      <c r="H9978" s="2"/>
    </row>
    <row r="9979" spans="2:8">
      <c r="B9979" s="2" t="s">
        <v>10427</v>
      </c>
      <c r="C9979" s="2">
        <v>24</v>
      </c>
      <c r="D9979" s="2" t="s">
        <v>454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454</v>
      </c>
      <c r="E9980" s="2"/>
      <c r="F9980" s="2"/>
      <c r="G9980" s="2"/>
      <c r="H9980" s="2"/>
    </row>
    <row r="9981" spans="2:8">
      <c r="B9981" s="2" t="s">
        <v>10429</v>
      </c>
      <c r="C9981" s="2">
        <v>25</v>
      </c>
      <c r="D9981" s="2" t="s">
        <v>454</v>
      </c>
      <c r="E9981" s="2"/>
      <c r="F9981" s="2"/>
      <c r="G9981" s="2"/>
      <c r="H9981" s="2"/>
    </row>
    <row r="9982" spans="2:8">
      <c r="B9982" s="2" t="s">
        <v>10430</v>
      </c>
      <c r="C9982" s="2">
        <v>25</v>
      </c>
      <c r="D9982" s="2" t="s">
        <v>454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454</v>
      </c>
      <c r="E9983" s="2"/>
      <c r="F9983" s="2"/>
      <c r="G9983" s="2"/>
      <c r="H9983" s="2"/>
    </row>
    <row r="9984" spans="2:8">
      <c r="B9984" s="2" t="s">
        <v>10432</v>
      </c>
      <c r="C9984" s="2">
        <v>37</v>
      </c>
      <c r="D9984" s="2" t="s">
        <v>454</v>
      </c>
      <c r="E9984" s="2"/>
      <c r="F9984" s="2"/>
      <c r="G9984" s="2"/>
      <c r="H9984" s="2"/>
    </row>
    <row r="9985" spans="2:8">
      <c r="B9985" s="2" t="s">
        <v>10433</v>
      </c>
      <c r="C9985" s="2">
        <v>34</v>
      </c>
      <c r="D9985" s="2" t="s">
        <v>454</v>
      </c>
      <c r="E9985" s="2"/>
      <c r="F9985" s="2"/>
      <c r="G9985" s="2"/>
      <c r="H9985" s="2"/>
    </row>
    <row r="9986" spans="2:8">
      <c r="B9986" s="2" t="s">
        <v>10434</v>
      </c>
      <c r="C9986" s="2">
        <v>15</v>
      </c>
      <c r="D9986" s="2" t="s">
        <v>454</v>
      </c>
      <c r="E9986" s="2"/>
      <c r="F9986" s="2"/>
      <c r="G9986" s="2"/>
      <c r="H9986" s="2"/>
    </row>
    <row r="9987" spans="2:8">
      <c r="B9987" s="2" t="s">
        <v>10435</v>
      </c>
      <c r="C9987" s="2">
        <v>20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38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33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36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24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10456</v>
      </c>
      <c r="C10008" s="2">
        <v>19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10459</v>
      </c>
      <c r="C10011" s="2">
        <v>32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10463</v>
      </c>
      <c r="C10015" s="2">
        <v>25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26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33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28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34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34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34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28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29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18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23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10502</v>
      </c>
      <c r="C10054" s="2">
        <v>18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24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10506</v>
      </c>
      <c r="C10058" s="2">
        <v>24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10507</v>
      </c>
      <c r="C10059" s="2">
        <v>38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35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27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10514</v>
      </c>
      <c r="C10066" s="2">
        <v>33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10518</v>
      </c>
      <c r="C10070" s="2">
        <v>32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10522</v>
      </c>
      <c r="C10074" s="2">
        <v>27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10523</v>
      </c>
      <c r="C10075" s="2">
        <v>23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26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10537</v>
      </c>
      <c r="C10089" s="2">
        <v>33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10538</v>
      </c>
      <c r="C10090" s="2">
        <v>35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10539</v>
      </c>
      <c r="C10091" s="2">
        <v>35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10540</v>
      </c>
      <c r="C10092" s="2">
        <v>35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10541</v>
      </c>
      <c r="C10093" s="2">
        <v>32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10542</v>
      </c>
      <c r="C10094" s="2">
        <v>27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10543</v>
      </c>
      <c r="C10095" s="2">
        <v>23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10544</v>
      </c>
      <c r="C10096" s="2">
        <v>34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37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34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33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10562</v>
      </c>
      <c r="C10114" s="2">
        <v>24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25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10564</v>
      </c>
      <c r="C10116" s="2">
        <v>30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10570</v>
      </c>
      <c r="C10122" s="2">
        <v>18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10571</v>
      </c>
      <c r="C10123" s="2">
        <v>17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23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28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31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26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17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10588</v>
      </c>
      <c r="C10140" s="2">
        <v>23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10589</v>
      </c>
      <c r="C10141" s="2">
        <v>21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19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20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19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23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22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30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16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20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24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24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22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22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22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35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35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32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31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31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34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10666</v>
      </c>
      <c r="C10218" s="2">
        <v>23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10669</v>
      </c>
      <c r="C10221" s="2">
        <v>29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10672</v>
      </c>
      <c r="C10224" s="2">
        <v>19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18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24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34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10693</v>
      </c>
      <c r="C10245" s="2">
        <v>35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10694</v>
      </c>
      <c r="C10246" s="2">
        <v>35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10695</v>
      </c>
      <c r="C10247" s="2">
        <v>34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10699</v>
      </c>
      <c r="C10251" s="2">
        <v>20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10701</v>
      </c>
      <c r="C10253" s="2">
        <v>22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10704</v>
      </c>
      <c r="C10256" s="2">
        <v>21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10708</v>
      </c>
      <c r="C10260" s="2">
        <v>18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10709</v>
      </c>
      <c r="C10261" s="2">
        <v>15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10710</v>
      </c>
      <c r="C10262" s="2">
        <v>37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10711</v>
      </c>
      <c r="C10263" s="2">
        <v>37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10712</v>
      </c>
      <c r="C10264" s="2">
        <v>38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10715</v>
      </c>
      <c r="C10267" s="2">
        <v>21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24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10720</v>
      </c>
      <c r="C10272" s="2">
        <v>25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10721</v>
      </c>
      <c r="C10273" s="2">
        <v>24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10722</v>
      </c>
      <c r="C10274" s="2">
        <v>24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29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29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36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26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10759</v>
      </c>
      <c r="C10311" s="2">
        <v>21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10760</v>
      </c>
      <c r="C10312" s="2">
        <v>22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21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21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38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37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36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10794</v>
      </c>
      <c r="C10346" s="2">
        <v>32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10795</v>
      </c>
      <c r="C10347" s="2">
        <v>33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35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32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26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23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18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10814</v>
      </c>
      <c r="C10366" s="2">
        <v>24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10819</v>
      </c>
      <c r="C10371" s="2">
        <v>21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10820</v>
      </c>
      <c r="C10372" s="2">
        <v>19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10821</v>
      </c>
      <c r="C10373" s="2">
        <v>18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10831</v>
      </c>
      <c r="C10383" s="2">
        <v>33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10832</v>
      </c>
      <c r="C10384" s="2">
        <v>34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10833</v>
      </c>
      <c r="C10385" s="2">
        <v>34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10836</v>
      </c>
      <c r="C10388" s="2">
        <v>39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10837</v>
      </c>
      <c r="C10389" s="2">
        <v>40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10838</v>
      </c>
      <c r="C10390" s="2">
        <v>40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10839</v>
      </c>
      <c r="C10391" s="2">
        <v>38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33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10847</v>
      </c>
      <c r="C10399" s="2">
        <v>27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10851</v>
      </c>
      <c r="C10403" s="2">
        <v>23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33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18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10860</v>
      </c>
      <c r="C10412" s="2">
        <v>19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10862</v>
      </c>
      <c r="C10414" s="2">
        <v>18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10863</v>
      </c>
      <c r="C10415" s="2">
        <v>17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10864</v>
      </c>
      <c r="C10416" s="2">
        <v>18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10865</v>
      </c>
      <c r="C10417" s="2">
        <v>22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10866</v>
      </c>
      <c r="C10418" s="2">
        <v>21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10867</v>
      </c>
      <c r="C10419" s="2">
        <v>34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10880</v>
      </c>
      <c r="C10432" s="2">
        <v>30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10881</v>
      </c>
      <c r="C10433" s="2">
        <v>31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10886</v>
      </c>
      <c r="C10438" s="2">
        <v>36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10887</v>
      </c>
      <c r="C10439" s="2">
        <v>41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10888</v>
      </c>
      <c r="C10440" s="2">
        <v>41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33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10896</v>
      </c>
      <c r="C10448" s="2">
        <v>35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10897</v>
      </c>
      <c r="C10449" s="2">
        <v>36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10899</v>
      </c>
      <c r="C10451" s="2">
        <v>34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10901</v>
      </c>
      <c r="C10453" s="2">
        <v>24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10902</v>
      </c>
      <c r="C10454" s="2">
        <v>32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10903</v>
      </c>
      <c r="C10455" s="2">
        <v>34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10905</v>
      </c>
      <c r="C10457" s="2">
        <v>20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10910</v>
      </c>
      <c r="C10462" s="2">
        <v>29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10918</v>
      </c>
      <c r="C10470" s="2">
        <v>28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10920</v>
      </c>
      <c r="C10472" s="2">
        <v>28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10922</v>
      </c>
      <c r="C10474" s="2">
        <v>35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10927</v>
      </c>
      <c r="C10479" s="2">
        <v>21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10928</v>
      </c>
      <c r="C10480" s="2">
        <v>19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10929</v>
      </c>
      <c r="C10481" s="2">
        <v>21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10939</v>
      </c>
      <c r="C10491" s="2">
        <v>21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10940</v>
      </c>
      <c r="C10492" s="2">
        <v>21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10946</v>
      </c>
      <c r="C10498" s="2">
        <v>27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34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37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35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29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10955</v>
      </c>
      <c r="C10507" s="2">
        <v>31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10958</v>
      </c>
      <c r="C10510" s="2">
        <v>31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10960</v>
      </c>
      <c r="C10512" s="2">
        <v>34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10961</v>
      </c>
      <c r="C10513" s="2">
        <v>36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10962</v>
      </c>
      <c r="C10514" s="2">
        <v>37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10963</v>
      </c>
      <c r="C10515" s="2">
        <v>36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10964</v>
      </c>
      <c r="C10516" s="2">
        <v>33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10967</v>
      </c>
      <c r="C10519" s="2">
        <v>37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10968</v>
      </c>
      <c r="C10520" s="2">
        <v>38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10969</v>
      </c>
      <c r="C10521" s="2">
        <v>39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10970</v>
      </c>
      <c r="C10522" s="2">
        <v>36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10971</v>
      </c>
      <c r="C10523" s="2">
        <v>23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10973</v>
      </c>
      <c r="C10525" s="2">
        <v>34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10974</v>
      </c>
      <c r="C10526" s="2">
        <v>36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10975</v>
      </c>
      <c r="C10527" s="2">
        <v>36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10977</v>
      </c>
      <c r="C10529" s="2">
        <v>32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10981</v>
      </c>
      <c r="C10533" s="2">
        <v>23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10982</v>
      </c>
      <c r="C10534" s="2">
        <v>23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10985</v>
      </c>
      <c r="C10537" s="2">
        <v>21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10990</v>
      </c>
      <c r="C10542" s="2">
        <v>25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10997</v>
      </c>
      <c r="C10549" s="2">
        <v>16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11001</v>
      </c>
      <c r="C10553" s="2">
        <v>29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30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11018</v>
      </c>
      <c r="C10570" s="2">
        <v>28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11019</v>
      </c>
      <c r="C10571" s="2">
        <v>28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11020</v>
      </c>
      <c r="C10572" s="2">
        <v>23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11026</v>
      </c>
      <c r="C10578" s="2">
        <v>24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11027</v>
      </c>
      <c r="C10579" s="2">
        <v>21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11034</v>
      </c>
      <c r="C10586" s="2">
        <v>25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24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25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21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32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26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11057</v>
      </c>
      <c r="C10609" s="2">
        <v>26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27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19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17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18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11080</v>
      </c>
      <c r="C10632" s="2">
        <v>23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11085</v>
      </c>
      <c r="C10637" s="2">
        <v>34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11086</v>
      </c>
      <c r="C10638" s="2">
        <v>35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11089</v>
      </c>
      <c r="C10641" s="2">
        <v>23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21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26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33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31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29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21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23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11123</v>
      </c>
      <c r="C10675" s="2">
        <v>23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11124</v>
      </c>
      <c r="C10676" s="2">
        <v>22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11127</v>
      </c>
      <c r="C10679" s="2">
        <v>19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11128</v>
      </c>
      <c r="C10680" s="2">
        <v>20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11129</v>
      </c>
      <c r="C10681" s="2">
        <v>23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18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33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11138</v>
      </c>
      <c r="C10690" s="2">
        <v>36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11139</v>
      </c>
      <c r="C10691" s="2">
        <v>35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11140</v>
      </c>
      <c r="C10692" s="2">
        <v>18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11148</v>
      </c>
      <c r="C10700" s="2">
        <v>16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25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11153</v>
      </c>
      <c r="C10705" s="2">
        <v>28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11158</v>
      </c>
      <c r="C10710" s="2">
        <v>20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11159</v>
      </c>
      <c r="C10711" s="2">
        <v>18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11160</v>
      </c>
      <c r="C10712" s="2">
        <v>22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20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36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11166</v>
      </c>
      <c r="C10718" s="2">
        <v>37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11167</v>
      </c>
      <c r="C10719" s="2">
        <v>38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11168</v>
      </c>
      <c r="C10720" s="2">
        <v>38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11169</v>
      </c>
      <c r="C10721" s="2">
        <v>37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11172</v>
      </c>
      <c r="C10724" s="2">
        <v>37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11173</v>
      </c>
      <c r="C10725" s="2">
        <v>39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11174</v>
      </c>
      <c r="C10726" s="2">
        <v>40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11175</v>
      </c>
      <c r="C10727" s="2">
        <v>37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11176</v>
      </c>
      <c r="C10728" s="2">
        <v>32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11181</v>
      </c>
      <c r="C10733" s="2">
        <v>27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34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34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35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34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36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40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46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43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19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11204</v>
      </c>
      <c r="C10756" s="2">
        <v>34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11205</v>
      </c>
      <c r="C10757" s="2">
        <v>36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11206</v>
      </c>
      <c r="C10758" s="2">
        <v>37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11207</v>
      </c>
      <c r="C10759" s="2">
        <v>22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44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30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11218</v>
      </c>
      <c r="C10770" s="2">
        <v>32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11220</v>
      </c>
      <c r="C10772" s="2">
        <v>19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18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14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11223</v>
      </c>
      <c r="C10775" s="2">
        <v>15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11224</v>
      </c>
      <c r="C10776" s="2">
        <v>12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11225</v>
      </c>
      <c r="C10777" s="2">
        <v>11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11226</v>
      </c>
      <c r="C10778" s="2">
        <v>11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11227</v>
      </c>
      <c r="C10779" s="2">
        <v>9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11228</v>
      </c>
      <c r="C10780" s="2">
        <v>7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11229</v>
      </c>
      <c r="C10781" s="2">
        <v>7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11230</v>
      </c>
      <c r="C10782" s="2">
        <v>18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7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11232</v>
      </c>
      <c r="C10784" s="2">
        <v>10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11233</v>
      </c>
      <c r="C10785" s="2">
        <v>13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11234</v>
      </c>
      <c r="C10786" s="2">
        <v>11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14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12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14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15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15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16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16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16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27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11244</v>
      </c>
      <c r="C10796" s="2">
        <v>28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11246</v>
      </c>
      <c r="C10798" s="2">
        <v>24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11249</v>
      </c>
      <c r="C10801" s="2">
        <v>33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11252</v>
      </c>
      <c r="C10804" s="2">
        <v>22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11253</v>
      </c>
      <c r="C10805" s="2">
        <v>23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11254</v>
      </c>
      <c r="C10806" s="2">
        <v>23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11256</v>
      </c>
      <c r="C10808" s="2">
        <v>22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11257</v>
      </c>
      <c r="C10809" s="2">
        <v>41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11258</v>
      </c>
      <c r="C10810" s="2">
        <v>38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11270</v>
      </c>
      <c r="C10822" s="2">
        <v>34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11271</v>
      </c>
      <c r="C10823" s="2">
        <v>35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11272</v>
      </c>
      <c r="C10824" s="2">
        <v>35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11276</v>
      </c>
      <c r="C10828" s="2">
        <v>34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30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20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28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24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42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11290</v>
      </c>
      <c r="C10842" s="2">
        <v>43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11291</v>
      </c>
      <c r="C10843" s="2">
        <v>44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11292</v>
      </c>
      <c r="C10844" s="2">
        <v>39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23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11303</v>
      </c>
      <c r="C10855" s="2">
        <v>36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11304</v>
      </c>
      <c r="C10856" s="2">
        <v>35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11311</v>
      </c>
      <c r="C10863" s="2">
        <v>25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11312</v>
      </c>
      <c r="C10864" s="2">
        <v>29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30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35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34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37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33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32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36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34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22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11338</v>
      </c>
      <c r="C10890" s="2">
        <v>24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30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24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21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21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20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11351</v>
      </c>
      <c r="C10903" s="2">
        <v>30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11354</v>
      </c>
      <c r="C10906" s="2">
        <v>36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42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11361</v>
      </c>
      <c r="C10913" s="2">
        <v>43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11362</v>
      </c>
      <c r="C10914" s="2">
        <v>43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11363</v>
      </c>
      <c r="C10915" s="2">
        <v>42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11364</v>
      </c>
      <c r="C10916" s="2">
        <v>25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11369</v>
      </c>
      <c r="C10921" s="2">
        <v>28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11371</v>
      </c>
      <c r="C10923" s="2">
        <v>18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21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25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22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22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35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15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11390</v>
      </c>
      <c r="C10942" s="2">
        <v>15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11391</v>
      </c>
      <c r="C10943" s="2">
        <v>19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11392</v>
      </c>
      <c r="C10944" s="2">
        <v>21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11395</v>
      </c>
      <c r="C10947" s="2">
        <v>25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11396</v>
      </c>
      <c r="C10948" s="2">
        <v>25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11398</v>
      </c>
      <c r="C10950" s="2">
        <v>21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11399</v>
      </c>
      <c r="C10951" s="2">
        <v>39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11400</v>
      </c>
      <c r="C10952" s="2">
        <v>42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11401</v>
      </c>
      <c r="C10953" s="2">
        <v>43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11402</v>
      </c>
      <c r="C10954" s="2">
        <v>38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11406</v>
      </c>
      <c r="C10958" s="2">
        <v>41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11407</v>
      </c>
      <c r="C10959" s="2">
        <v>45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11408</v>
      </c>
      <c r="C10960" s="2">
        <v>46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11409</v>
      </c>
      <c r="C10961" s="2">
        <v>37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11424</v>
      </c>
      <c r="C10976" s="2">
        <v>31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11425</v>
      </c>
      <c r="C10977" s="2">
        <v>32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11426</v>
      </c>
      <c r="C10978" s="2">
        <v>34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11427</v>
      </c>
      <c r="C10979" s="2">
        <v>34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33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37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21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11439</v>
      </c>
      <c r="C10991" s="2">
        <v>10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11440</v>
      </c>
      <c r="C10992" s="2">
        <v>27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11443</v>
      </c>
      <c r="C10995" s="2">
        <v>26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11446</v>
      </c>
      <c r="C10998" s="2">
        <v>21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11447</v>
      </c>
      <c r="C10999" s="2">
        <v>35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11449</v>
      </c>
      <c r="C11001" s="2">
        <v>38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11450</v>
      </c>
      <c r="C11002" s="2">
        <v>38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11454</v>
      </c>
      <c r="C11006" s="2">
        <v>12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39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36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32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23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37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33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25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21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11477</v>
      </c>
      <c r="C11029" s="2">
        <v>35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33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35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38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22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16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11494</v>
      </c>
      <c r="C11046" s="2">
        <v>18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11495</v>
      </c>
      <c r="C11047" s="2">
        <v>20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11498</v>
      </c>
      <c r="C11050" s="2">
        <v>21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11501</v>
      </c>
      <c r="C11053" s="2">
        <v>27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28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29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26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11517</v>
      </c>
      <c r="C11069" s="2">
        <v>24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11518</v>
      </c>
      <c r="C11070" s="2">
        <v>20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11519</v>
      </c>
      <c r="C11071" s="2">
        <v>24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11525</v>
      </c>
      <c r="C11077" s="2">
        <v>22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11526</v>
      </c>
      <c r="C11078" s="2">
        <v>31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29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17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19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20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11545</v>
      </c>
      <c r="C11097" s="2">
        <v>19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18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31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31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11560</v>
      </c>
      <c r="C11112" s="2">
        <v>41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38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24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22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25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24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23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21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18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11586</v>
      </c>
      <c r="C11138" s="2">
        <v>32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25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31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32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11615</v>
      </c>
      <c r="C11167" s="2">
        <v>24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11619</v>
      </c>
      <c r="C11171" s="2">
        <v>30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21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34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36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35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11631</v>
      </c>
      <c r="C11183" s="2">
        <v>27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11632</v>
      </c>
      <c r="C11184" s="2">
        <v>27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11633</v>
      </c>
      <c r="C11185" s="2">
        <v>27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11648</v>
      </c>
      <c r="C11200" s="2">
        <v>21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11649</v>
      </c>
      <c r="C11201" s="2">
        <v>20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11653</v>
      </c>
      <c r="C11205" s="2">
        <v>29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11655</v>
      </c>
      <c r="C11207" s="2">
        <v>23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11656</v>
      </c>
      <c r="C11208" s="2">
        <v>24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33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32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29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24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26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29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11670</v>
      </c>
      <c r="C11222" s="2">
        <v>37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11675</v>
      </c>
      <c r="C11227" s="2">
        <v>29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11677</v>
      </c>
      <c r="C11229" s="2">
        <v>21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25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18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19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22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11696</v>
      </c>
      <c r="C11248" s="2">
        <v>32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11700</v>
      </c>
      <c r="C11252" s="2">
        <v>38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11701</v>
      </c>
      <c r="C11253" s="2">
        <v>38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11702</v>
      </c>
      <c r="C11254" s="2">
        <v>36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11703</v>
      </c>
      <c r="C11255" s="2">
        <v>29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11706</v>
      </c>
      <c r="C11258" s="2">
        <v>34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11716</v>
      </c>
      <c r="C11268" s="2">
        <v>24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11719</v>
      </c>
      <c r="C11271" s="2">
        <v>22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11727</v>
      </c>
      <c r="C11279" s="2">
        <v>12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11728</v>
      </c>
      <c r="C11280" s="2">
        <v>13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31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43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26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13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11743</v>
      </c>
      <c r="C11295" s="2">
        <v>24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11744</v>
      </c>
      <c r="C11296" s="2">
        <v>24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11748</v>
      </c>
      <c r="C11300" s="2">
        <v>28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11761</v>
      </c>
      <c r="C11313" s="2">
        <v>21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11768</v>
      </c>
      <c r="C11320" s="2">
        <v>17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11769</v>
      </c>
      <c r="C11321" s="2">
        <v>19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11770</v>
      </c>
      <c r="C11322" s="2">
        <v>19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11771</v>
      </c>
      <c r="C11323" s="2">
        <v>27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33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34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33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29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19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11779</v>
      </c>
      <c r="C11331" s="2">
        <v>37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11780</v>
      </c>
      <c r="C11332" s="2">
        <v>41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11781</v>
      </c>
      <c r="C11333" s="2">
        <v>38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11783</v>
      </c>
      <c r="C11335" s="2">
        <v>38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11784</v>
      </c>
      <c r="C11336" s="2">
        <v>39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11785</v>
      </c>
      <c r="C11337" s="2">
        <v>39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11786</v>
      </c>
      <c r="C11338" s="2">
        <v>29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39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41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11802</v>
      </c>
      <c r="C11354" s="2">
        <v>30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11804</v>
      </c>
      <c r="C11356" s="2">
        <v>25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36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42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32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30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34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32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25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28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11844</v>
      </c>
      <c r="C11396" s="2">
        <v>21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11848</v>
      </c>
      <c r="C11400" s="2">
        <v>24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11849</v>
      </c>
      <c r="C11401" s="2">
        <v>24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11852</v>
      </c>
      <c r="C11404" s="2">
        <v>21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23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25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29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34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11892</v>
      </c>
      <c r="C11444" s="2">
        <v>37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11893</v>
      </c>
      <c r="C11445" s="2">
        <v>37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11898</v>
      </c>
      <c r="C11450" s="2">
        <v>31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11899</v>
      </c>
      <c r="C11451" s="2">
        <v>32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11904</v>
      </c>
      <c r="C11456" s="2">
        <v>24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11906</v>
      </c>
      <c r="C11458" s="2">
        <v>31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11908</v>
      </c>
      <c r="C11460" s="2">
        <v>32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11911</v>
      </c>
      <c r="C11463" s="2">
        <v>18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11912</v>
      </c>
      <c r="C11464" s="2">
        <v>14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11916</v>
      </c>
      <c r="C11468" s="2">
        <v>29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11920</v>
      </c>
      <c r="C11472" s="2">
        <v>45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34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23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35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22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11944</v>
      </c>
      <c r="C11496" s="2">
        <v>18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11945</v>
      </c>
      <c r="C11497" s="2">
        <v>18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11949</v>
      </c>
      <c r="C11501" s="2">
        <v>27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11954</v>
      </c>
      <c r="C11506" s="2">
        <v>19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11955</v>
      </c>
      <c r="C11507" s="2">
        <v>26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33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32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25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11965</v>
      </c>
      <c r="C11517" s="2">
        <v>24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11966</v>
      </c>
      <c r="C11518" s="2">
        <v>31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11968</v>
      </c>
      <c r="C11520" s="2">
        <v>36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21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11970</v>
      </c>
      <c r="C11522" s="2">
        <v>17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28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32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11979</v>
      </c>
      <c r="C11531" s="2">
        <v>33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11981</v>
      </c>
      <c r="C11533" s="2">
        <v>32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11986</v>
      </c>
      <c r="C11538" s="2">
        <v>25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11987</v>
      </c>
      <c r="C11539" s="2">
        <v>14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11989</v>
      </c>
      <c r="C11541" s="2">
        <v>19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11990</v>
      </c>
      <c r="C11542" s="2">
        <v>22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24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23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21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20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24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33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17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30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12016</v>
      </c>
      <c r="C11568" s="2">
        <v>33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12017</v>
      </c>
      <c r="C11569" s="2">
        <v>33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12019</v>
      </c>
      <c r="C11571" s="2">
        <v>32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12022</v>
      </c>
      <c r="C11574" s="2">
        <v>36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12023</v>
      </c>
      <c r="C11575" s="2">
        <v>36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12025</v>
      </c>
      <c r="C11577" s="2">
        <v>21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19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12035</v>
      </c>
      <c r="C11587" s="2">
        <v>19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24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30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34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12048</v>
      </c>
      <c r="C11600" s="2">
        <v>35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12049</v>
      </c>
      <c r="C11601" s="2">
        <v>35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12051</v>
      </c>
      <c r="C11603" s="2">
        <v>32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12052</v>
      </c>
      <c r="C11604" s="2">
        <v>23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32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33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36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36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34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23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31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12074</v>
      </c>
      <c r="C11626" s="2">
        <v>35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32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12089</v>
      </c>
      <c r="C11641" s="2">
        <v>33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12090</v>
      </c>
      <c r="C11642" s="2">
        <v>25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12095</v>
      </c>
      <c r="C11647" s="2">
        <v>30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12100</v>
      </c>
      <c r="C11652" s="2">
        <v>30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12102</v>
      </c>
      <c r="C11654" s="2">
        <v>29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12107</v>
      </c>
      <c r="C11659" s="2">
        <v>32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12109</v>
      </c>
      <c r="C11661" s="2">
        <v>30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32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33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40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38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37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35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35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33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30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35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34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29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12136</v>
      </c>
      <c r="C11688" s="2">
        <v>32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12139</v>
      </c>
      <c r="C11691" s="2">
        <v>33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12140</v>
      </c>
      <c r="C11692" s="2">
        <v>29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12144</v>
      </c>
      <c r="C11696" s="2">
        <v>23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12145</v>
      </c>
      <c r="C11697" s="2">
        <v>22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12147</v>
      </c>
      <c r="C11699" s="2">
        <v>22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12148</v>
      </c>
      <c r="C11700" s="2">
        <v>19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12149</v>
      </c>
      <c r="C11701" s="2">
        <v>15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12153</v>
      </c>
      <c r="C11705" s="2">
        <v>18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23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18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18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19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19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21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22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25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21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16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18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12194</v>
      </c>
      <c r="C11746" s="2">
        <v>31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12197</v>
      </c>
      <c r="C11749" s="2">
        <v>26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12204</v>
      </c>
      <c r="C11756" s="2">
        <v>20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39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38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34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12218</v>
      </c>
      <c r="C11770" s="2">
        <v>21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12221</v>
      </c>
      <c r="C11773" s="2">
        <v>29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12224</v>
      </c>
      <c r="C11776" s="2">
        <v>26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12232</v>
      </c>
      <c r="C11784" s="2">
        <v>35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12233</v>
      </c>
      <c r="C11785" s="2">
        <v>35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12235</v>
      </c>
      <c r="C11787" s="2">
        <v>32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12237</v>
      </c>
      <c r="C11789" s="2">
        <v>32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12242</v>
      </c>
      <c r="C11794" s="2">
        <v>34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12243</v>
      </c>
      <c r="C11795" s="2">
        <v>37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12244</v>
      </c>
      <c r="C11796" s="2">
        <v>38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12245</v>
      </c>
      <c r="C11797" s="2">
        <v>38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12246</v>
      </c>
      <c r="C11798" s="2">
        <v>34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34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37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36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34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26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24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18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12260</v>
      </c>
      <c r="C11812" s="2">
        <v>19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12261</v>
      </c>
      <c r="C11813" s="2">
        <v>19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12262</v>
      </c>
      <c r="C11814" s="2">
        <v>20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12263</v>
      </c>
      <c r="C11815" s="2">
        <v>20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12264</v>
      </c>
      <c r="C11816" s="2">
        <v>19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12265</v>
      </c>
      <c r="C11817" s="2">
        <v>18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12266</v>
      </c>
      <c r="C11818" s="2">
        <v>18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12267</v>
      </c>
      <c r="C11819" s="2">
        <v>19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12269</v>
      </c>
      <c r="C11821" s="2">
        <v>16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12270</v>
      </c>
      <c r="C11822" s="2">
        <v>15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12271</v>
      </c>
      <c r="C11823" s="2">
        <v>16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12272</v>
      </c>
      <c r="C11824" s="2">
        <v>25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27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34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34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29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30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12296</v>
      </c>
      <c r="C11848" s="2">
        <v>30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12297</v>
      </c>
      <c r="C11849" s="2">
        <v>29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12300</v>
      </c>
      <c r="C11852" s="2">
        <v>23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12304</v>
      </c>
      <c r="C11856" s="2">
        <v>31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12305</v>
      </c>
      <c r="C11857" s="2">
        <v>19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41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46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48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35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29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26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25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24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12329</v>
      </c>
      <c r="C11881" s="2">
        <v>23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12330</v>
      </c>
      <c r="C11882" s="2">
        <v>17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25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12336</v>
      </c>
      <c r="C11888" s="2">
        <v>29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12339</v>
      </c>
      <c r="C11891" s="2">
        <v>31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12341</v>
      </c>
      <c r="C11893" s="2">
        <v>31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12342</v>
      </c>
      <c r="C11894" s="2">
        <v>30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34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33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32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12351</v>
      </c>
      <c r="C11903" s="2">
        <v>33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21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24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12369</v>
      </c>
      <c r="C11921" s="2">
        <v>21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12372</v>
      </c>
      <c r="C11924" s="2">
        <v>27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12373</v>
      </c>
      <c r="C11925" s="2">
        <v>26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12377</v>
      </c>
      <c r="C11929" s="2">
        <v>21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19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12384</v>
      </c>
      <c r="C11936" s="2">
        <v>29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12386</v>
      </c>
      <c r="C11938" s="2">
        <v>13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12387</v>
      </c>
      <c r="C11939" s="2">
        <v>19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24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12394</v>
      </c>
      <c r="C11946" s="2">
        <v>32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12399</v>
      </c>
      <c r="C11951" s="2">
        <v>32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31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31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19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12415</v>
      </c>
      <c r="C11967" s="2">
        <v>35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30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36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41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36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12428</v>
      </c>
      <c r="C11980" s="2">
        <v>28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12429</v>
      </c>
      <c r="C11981" s="2">
        <v>30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20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13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30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12440</v>
      </c>
      <c r="C11992" s="2">
        <v>32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23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25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12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12469</v>
      </c>
      <c r="C12021" s="2">
        <v>24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12474</v>
      </c>
      <c r="C12026" s="2">
        <v>20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12475</v>
      </c>
      <c r="C12027" s="2">
        <v>23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12477</v>
      </c>
      <c r="C12029" s="2">
        <v>28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22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21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15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12493</v>
      </c>
      <c r="C12045" s="2">
        <v>28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12498</v>
      </c>
      <c r="C12050" s="2">
        <v>22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12499</v>
      </c>
      <c r="C12051" s="2">
        <v>37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12500</v>
      </c>
      <c r="C12052" s="2">
        <v>41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12501</v>
      </c>
      <c r="C12053" s="2">
        <v>41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12502</v>
      </c>
      <c r="C12054" s="2">
        <v>42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31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12512</v>
      </c>
      <c r="C12064" s="2">
        <v>34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12513</v>
      </c>
      <c r="C12065" s="2">
        <v>35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12514</v>
      </c>
      <c r="C12066" s="2">
        <v>34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31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21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34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37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12534</v>
      </c>
      <c r="C12086" s="2">
        <v>18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25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12555</v>
      </c>
      <c r="C12107" s="2">
        <v>22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12556</v>
      </c>
      <c r="C12108" s="2">
        <v>21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37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39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36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29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30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31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17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16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16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12576</v>
      </c>
      <c r="C12128" s="2">
        <v>22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17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12580</v>
      </c>
      <c r="C12132" s="2">
        <v>34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32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12593</v>
      </c>
      <c r="C12145" s="2">
        <v>24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12602</v>
      </c>
      <c r="C12154" s="2">
        <v>33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12603</v>
      </c>
      <c r="C12155" s="2">
        <v>34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12608</v>
      </c>
      <c r="C12160" s="2">
        <v>26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12609</v>
      </c>
      <c r="C12161" s="2">
        <v>25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12611</v>
      </c>
      <c r="C12163" s="2">
        <v>23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12612</v>
      </c>
      <c r="C12164" s="2">
        <v>20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23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22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24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21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14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12629</v>
      </c>
      <c r="C12181" s="2">
        <v>32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12630</v>
      </c>
      <c r="C12182" s="2">
        <v>33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12631</v>
      </c>
      <c r="C12183" s="2">
        <v>33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12635</v>
      </c>
      <c r="C12187" s="2">
        <v>23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12636</v>
      </c>
      <c r="C12188" s="2">
        <v>30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12642</v>
      </c>
      <c r="C12194" s="2">
        <v>23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12643</v>
      </c>
      <c r="C12195" s="2">
        <v>19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12644</v>
      </c>
      <c r="C12196" s="2">
        <v>12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12653</v>
      </c>
      <c r="C12205" s="2">
        <v>28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12657</v>
      </c>
      <c r="C12209" s="2">
        <v>34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12659</v>
      </c>
      <c r="C12211" s="2">
        <v>34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12660</v>
      </c>
      <c r="C12212" s="2">
        <v>30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21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21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20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12670</v>
      </c>
      <c r="C12222" s="2">
        <v>27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12673</v>
      </c>
      <c r="C12225" s="2">
        <v>40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12674</v>
      </c>
      <c r="C12226" s="2">
        <v>41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12675</v>
      </c>
      <c r="C12227" s="2">
        <v>42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12676</v>
      </c>
      <c r="C12228" s="2">
        <v>39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12679</v>
      </c>
      <c r="C12231" s="2">
        <v>24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12684</v>
      </c>
      <c r="C12236" s="2">
        <v>24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12685</v>
      </c>
      <c r="C12237" s="2">
        <v>21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30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25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35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12703</v>
      </c>
      <c r="C12255" s="2">
        <v>36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12704</v>
      </c>
      <c r="C12256" s="2">
        <v>28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27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12712</v>
      </c>
      <c r="C12264" s="2">
        <v>29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12716</v>
      </c>
      <c r="C12268" s="2">
        <v>27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12719</v>
      </c>
      <c r="C12271" s="2">
        <v>28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12727</v>
      </c>
      <c r="C12279" s="2">
        <v>36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12728</v>
      </c>
      <c r="C12280" s="2">
        <v>39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12729</v>
      </c>
      <c r="C12281" s="2">
        <v>40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12730</v>
      </c>
      <c r="C12282" s="2">
        <v>40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12735</v>
      </c>
      <c r="C12287" s="2">
        <v>31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28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35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36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30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29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12763</v>
      </c>
      <c r="C12315" s="2">
        <v>28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26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30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12779</v>
      </c>
      <c r="C12331" s="2">
        <v>29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12783</v>
      </c>
      <c r="C12335" s="2">
        <v>30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20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12793</v>
      </c>
      <c r="C12345" s="2">
        <v>20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12795</v>
      </c>
      <c r="C12347" s="2">
        <v>25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12799</v>
      </c>
      <c r="C12351" s="2">
        <v>20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22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22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16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12810</v>
      </c>
      <c r="C12362" s="2">
        <v>18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12811</v>
      </c>
      <c r="C12363" s="2">
        <v>21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12812</v>
      </c>
      <c r="C12364" s="2">
        <v>25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12815</v>
      </c>
      <c r="C12367" s="2">
        <v>20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18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12818</v>
      </c>
      <c r="C12370" s="2">
        <v>19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12819</v>
      </c>
      <c r="C12371" s="2">
        <v>19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12820</v>
      </c>
      <c r="C12372" s="2">
        <v>18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24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12824</v>
      </c>
      <c r="C12376" s="2">
        <v>26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12829</v>
      </c>
      <c r="C12381" s="2">
        <v>23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18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12844</v>
      </c>
      <c r="C12396" s="2">
        <v>30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12846</v>
      </c>
      <c r="C12398" s="2">
        <v>27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23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25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21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26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25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24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16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12878</v>
      </c>
      <c r="C12430" s="2">
        <v>11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12879</v>
      </c>
      <c r="C12431" s="2">
        <v>5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12880</v>
      </c>
      <c r="C12432" s="2">
        <v>9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12881</v>
      </c>
      <c r="C12433" s="2">
        <v>18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19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12887</v>
      </c>
      <c r="C12439" s="2">
        <v>18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12888</v>
      </c>
      <c r="C12440" s="2">
        <v>21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35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12892</v>
      </c>
      <c r="C12444" s="2">
        <v>31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12895</v>
      </c>
      <c r="C12447" s="2">
        <v>22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12898</v>
      </c>
      <c r="C12450" s="2">
        <v>32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12899</v>
      </c>
      <c r="C12451" s="2">
        <v>32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12902</v>
      </c>
      <c r="C12454" s="2">
        <v>26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31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36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38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37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33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34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34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34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29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38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35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29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25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33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12948</v>
      </c>
      <c r="C12500" s="2">
        <v>38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12949</v>
      </c>
      <c r="C12501" s="2">
        <v>36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12950</v>
      </c>
      <c r="C12502" s="2">
        <v>32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12959</v>
      </c>
      <c r="C12511" s="2">
        <v>41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12960</v>
      </c>
      <c r="C12512" s="2">
        <v>41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12961</v>
      </c>
      <c r="C12513" s="2">
        <v>39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12963</v>
      </c>
      <c r="C12515" s="2">
        <v>35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12964</v>
      </c>
      <c r="C12516" s="2">
        <v>39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12965</v>
      </c>
      <c r="C12517" s="2">
        <v>41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12966</v>
      </c>
      <c r="C12518" s="2">
        <v>40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12967</v>
      </c>
      <c r="C12519" s="2">
        <v>36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12974</v>
      </c>
      <c r="C12526" s="2">
        <v>31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12975</v>
      </c>
      <c r="C12527" s="2">
        <v>21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12976</v>
      </c>
      <c r="C12528" s="2">
        <v>20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12977</v>
      </c>
      <c r="C12529" s="2">
        <v>20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28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24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12991</v>
      </c>
      <c r="C12543" s="2">
        <v>16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12992</v>
      </c>
      <c r="C12544" s="2">
        <v>17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12994</v>
      </c>
      <c r="C12546" s="2">
        <v>27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12997</v>
      </c>
      <c r="C12549" s="2">
        <v>20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454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13000</v>
      </c>
      <c r="C12552" s="2">
        <v>23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13007</v>
      </c>
      <c r="C12559" s="2">
        <v>27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13008</v>
      </c>
      <c r="C12560" s="2">
        <v>25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13011</v>
      </c>
      <c r="C12563" s="2">
        <v>17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22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24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17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16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14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10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24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34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11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20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18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13050</v>
      </c>
      <c r="C12602" s="2">
        <v>22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13054</v>
      </c>
      <c r="C12606" s="2">
        <v>32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13058</v>
      </c>
      <c r="C12610" s="2">
        <v>25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13062</v>
      </c>
      <c r="C12614" s="2">
        <v>22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13063</v>
      </c>
      <c r="C12615" s="2">
        <v>33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13064</v>
      </c>
      <c r="C12616" s="2">
        <v>34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13065</v>
      </c>
      <c r="C12617" s="2">
        <v>14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15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13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23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24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20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19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33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13082</v>
      </c>
      <c r="C12634" s="2">
        <v>13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13083</v>
      </c>
      <c r="C12635" s="2">
        <v>15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18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20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13089</v>
      </c>
      <c r="C12641" s="2">
        <v>21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16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12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13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13100</v>
      </c>
      <c r="C12652" s="2">
        <v>37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13101</v>
      </c>
      <c r="C12653" s="2">
        <v>38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13103</v>
      </c>
      <c r="C12655" s="2">
        <v>34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13105</v>
      </c>
      <c r="C12657" s="2">
        <v>26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13108</v>
      </c>
      <c r="C12660" s="2">
        <v>20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13110</v>
      </c>
      <c r="C12662" s="2">
        <v>34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13115</v>
      </c>
      <c r="C12667" s="2">
        <v>22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13120</v>
      </c>
      <c r="C12672" s="2">
        <v>30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13125</v>
      </c>
      <c r="C12677" s="2">
        <v>24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13128</v>
      </c>
      <c r="C12680" s="2">
        <v>32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13130</v>
      </c>
      <c r="C12682" s="2">
        <v>32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13132</v>
      </c>
      <c r="C12684" s="2">
        <v>29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22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19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35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47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44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39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35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13154</v>
      </c>
      <c r="C12706" s="2">
        <v>32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13155</v>
      </c>
      <c r="C12707" s="2">
        <v>33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13157</v>
      </c>
      <c r="C12709" s="2">
        <v>33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13164</v>
      </c>
      <c r="C12716" s="2">
        <v>32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13166</v>
      </c>
      <c r="C12718" s="2">
        <v>20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29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15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13171</v>
      </c>
      <c r="C12723" s="2">
        <v>15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13172</v>
      </c>
      <c r="C12724" s="2">
        <v>18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13173</v>
      </c>
      <c r="C12725" s="2">
        <v>21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13174</v>
      </c>
      <c r="C12726" s="2">
        <v>15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13175</v>
      </c>
      <c r="C12727" s="2">
        <v>15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13176</v>
      </c>
      <c r="C12728" s="2">
        <v>16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13177</v>
      </c>
      <c r="C12729" s="2">
        <v>17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13178</v>
      </c>
      <c r="C12730" s="2">
        <v>17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13179</v>
      </c>
      <c r="C12731" s="2">
        <v>17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13180</v>
      </c>
      <c r="C12732" s="2">
        <v>18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13181</v>
      </c>
      <c r="C12733" s="2">
        <v>18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13182</v>
      </c>
      <c r="C12734" s="2">
        <v>19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13183</v>
      </c>
      <c r="C12735" s="2">
        <v>18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13184</v>
      </c>
      <c r="C12736" s="2">
        <v>13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13185</v>
      </c>
      <c r="C12737" s="2">
        <v>16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13199</v>
      </c>
      <c r="C12751" s="2">
        <v>34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13200</v>
      </c>
      <c r="C12752" s="2">
        <v>34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13201</v>
      </c>
      <c r="C12753" s="2">
        <v>32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13203</v>
      </c>
      <c r="C12755" s="2">
        <v>22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13204</v>
      </c>
      <c r="C12756" s="2">
        <v>22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30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13210</v>
      </c>
      <c r="C12762" s="2">
        <v>24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13215</v>
      </c>
      <c r="C12767" s="2">
        <v>23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13216</v>
      </c>
      <c r="C12768" s="2">
        <v>19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13223</v>
      </c>
      <c r="C12775" s="2">
        <v>23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13226</v>
      </c>
      <c r="C12778" s="2">
        <v>30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13228</v>
      </c>
      <c r="C12780" s="2">
        <v>27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13232</v>
      </c>
      <c r="C12784" s="2">
        <v>26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13236</v>
      </c>
      <c r="C12788" s="2">
        <v>34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13237</v>
      </c>
      <c r="C12789" s="2">
        <v>35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13239</v>
      </c>
      <c r="C12791" s="2">
        <v>34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13242</v>
      </c>
      <c r="C12794" s="2">
        <v>21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13248</v>
      </c>
      <c r="C12800" s="2">
        <v>25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13250</v>
      </c>
      <c r="C12802" s="2">
        <v>23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26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31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19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13288</v>
      </c>
      <c r="C12840" s="2">
        <v>22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13289</v>
      </c>
      <c r="C12841" s="2">
        <v>19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13290</v>
      </c>
      <c r="C12842" s="2">
        <v>12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13292</v>
      </c>
      <c r="C12844" s="2">
        <v>37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13293</v>
      </c>
      <c r="C12845" s="2">
        <v>34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13295</v>
      </c>
      <c r="C12847" s="2">
        <v>31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13296</v>
      </c>
      <c r="C12848" s="2">
        <v>28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34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37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39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36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34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23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13313</v>
      </c>
      <c r="C12865" s="2">
        <v>33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35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37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37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35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37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30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32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37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13328</v>
      </c>
      <c r="C12880" s="2">
        <v>37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13329</v>
      </c>
      <c r="C12881" s="2">
        <v>37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13330</v>
      </c>
      <c r="C12882" s="2">
        <v>35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13332</v>
      </c>
      <c r="C12884" s="2">
        <v>22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13333</v>
      </c>
      <c r="C12885" s="2">
        <v>23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23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32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13352</v>
      </c>
      <c r="C12904" s="2">
        <v>34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31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36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37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35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13376</v>
      </c>
      <c r="C12928" s="2">
        <v>28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13379</v>
      </c>
      <c r="C12931" s="2">
        <v>27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13383</v>
      </c>
      <c r="C12935" s="2">
        <v>27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13388</v>
      </c>
      <c r="C12940" s="2">
        <v>33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13390</v>
      </c>
      <c r="C12942" s="2">
        <v>36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13391</v>
      </c>
      <c r="C12943" s="2">
        <v>36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13394</v>
      </c>
      <c r="C12946" s="2">
        <v>34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13395</v>
      </c>
      <c r="C12947" s="2">
        <v>34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13396</v>
      </c>
      <c r="C12948" s="2">
        <v>32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33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33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33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11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35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37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36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36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35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34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13430</v>
      </c>
      <c r="C12982" s="2">
        <v>23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13433</v>
      </c>
      <c r="C12985" s="2">
        <v>24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13437</v>
      </c>
      <c r="C12989" s="2">
        <v>20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13438</v>
      </c>
      <c r="C12990" s="2">
        <v>24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13440</v>
      </c>
      <c r="C12992" s="2">
        <v>22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13443</v>
      </c>
      <c r="C12995" s="2">
        <v>31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13445</v>
      </c>
      <c r="C12997" s="2">
        <v>38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13446</v>
      </c>
      <c r="C12998" s="2">
        <v>39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13447</v>
      </c>
      <c r="C12999" s="2">
        <v>38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13452</v>
      </c>
      <c r="C13004" s="2">
        <v>30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13456</v>
      </c>
      <c r="C13008" s="2">
        <v>20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21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13481</v>
      </c>
      <c r="C13033" s="2">
        <v>22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37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38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39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24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13495</v>
      </c>
      <c r="C13047" s="2">
        <v>21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13499</v>
      </c>
      <c r="C13051" s="2">
        <v>36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13500</v>
      </c>
      <c r="C13052" s="2">
        <v>35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13501</v>
      </c>
      <c r="C13053" s="2">
        <v>35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13502</v>
      </c>
      <c r="C13054" s="2">
        <v>29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13503</v>
      </c>
      <c r="C13055" s="2">
        <v>11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13511</v>
      </c>
      <c r="C13063" s="2">
        <v>23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13512</v>
      </c>
      <c r="C13064" s="2">
        <v>16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13513</v>
      </c>
      <c r="C13065" s="2">
        <v>33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13514</v>
      </c>
      <c r="C13066" s="2">
        <v>34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13515</v>
      </c>
      <c r="C13067" s="2">
        <v>35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13516</v>
      </c>
      <c r="C13068" s="2">
        <v>36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13519</v>
      </c>
      <c r="C13071" s="2">
        <v>33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13520</v>
      </c>
      <c r="C13072" s="2">
        <v>36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13521</v>
      </c>
      <c r="C13073" s="2">
        <v>37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13525</v>
      </c>
      <c r="C13077" s="2">
        <v>23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13526</v>
      </c>
      <c r="C13078" s="2">
        <v>25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13527</v>
      </c>
      <c r="C13079" s="2">
        <v>25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13532</v>
      </c>
      <c r="C13084" s="2">
        <v>30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13534</v>
      </c>
      <c r="C13086" s="2">
        <v>34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13535</v>
      </c>
      <c r="C13087" s="2">
        <v>36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13536</v>
      </c>
      <c r="C13088" s="2">
        <v>34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13540</v>
      </c>
      <c r="C13092" s="2">
        <v>36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13541</v>
      </c>
      <c r="C13093" s="2">
        <v>36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13542</v>
      </c>
      <c r="C13094" s="2">
        <v>34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13543</v>
      </c>
      <c r="C13095" s="2">
        <v>33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13544</v>
      </c>
      <c r="C13096" s="2">
        <v>39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13545</v>
      </c>
      <c r="C13097" s="2">
        <v>40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13546</v>
      </c>
      <c r="C13098" s="2">
        <v>38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13547</v>
      </c>
      <c r="C13099" s="2">
        <v>36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13548</v>
      </c>
      <c r="C13100" s="2">
        <v>31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13549</v>
      </c>
      <c r="C13101" s="2">
        <v>21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13554</v>
      </c>
      <c r="C13106" s="2">
        <v>35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13555</v>
      </c>
      <c r="C13107" s="2">
        <v>37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13556</v>
      </c>
      <c r="C13108" s="2">
        <v>35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13559</v>
      </c>
      <c r="C13111" s="2">
        <v>22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13560</v>
      </c>
      <c r="C13112" s="2">
        <v>25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13561</v>
      </c>
      <c r="C13113" s="2">
        <v>34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13562</v>
      </c>
      <c r="C13114" s="2">
        <v>35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13563</v>
      </c>
      <c r="C13115" s="2">
        <v>34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13564</v>
      </c>
      <c r="C13116" s="2">
        <v>34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13566</v>
      </c>
      <c r="C13118" s="2">
        <v>31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13571</v>
      </c>
      <c r="C13123" s="2">
        <v>31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13572</v>
      </c>
      <c r="C13124" s="2">
        <v>30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26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13577</v>
      </c>
      <c r="C13129" s="2">
        <v>35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13578</v>
      </c>
      <c r="C13130" s="2">
        <v>35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13579</v>
      </c>
      <c r="C13131" s="2">
        <v>35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13580</v>
      </c>
      <c r="C13132" s="2">
        <v>35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13581</v>
      </c>
      <c r="C13133" s="2">
        <v>33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37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33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13589</v>
      </c>
      <c r="C13141" s="2">
        <v>31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13598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27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27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13627</v>
      </c>
      <c r="C13179" s="2">
        <v>34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33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13638</v>
      </c>
      <c r="C13190" s="2">
        <v>31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13639</v>
      </c>
      <c r="C13191" s="2">
        <v>31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13641</v>
      </c>
      <c r="C13193" s="2">
        <v>23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13642</v>
      </c>
      <c r="C13194" s="2">
        <v>17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13643</v>
      </c>
      <c r="C13195" s="2">
        <v>39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13644</v>
      </c>
      <c r="C13196" s="2">
        <v>41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36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36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36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31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28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26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33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13659</v>
      </c>
      <c r="C13211" s="2">
        <v>35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13660</v>
      </c>
      <c r="C13212" s="2">
        <v>35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13664</v>
      </c>
      <c r="C13216" s="2">
        <v>23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13665</v>
      </c>
      <c r="C13217" s="2">
        <v>21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13670</v>
      </c>
      <c r="C13222" s="2">
        <v>25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13675</v>
      </c>
      <c r="C13227" s="2">
        <v>38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13676</v>
      </c>
      <c r="C13228" s="2">
        <v>39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13677</v>
      </c>
      <c r="C13229" s="2">
        <v>38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41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40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40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13684</v>
      </c>
      <c r="C13236" s="2">
        <v>36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13685</v>
      </c>
      <c r="C13237" s="2">
        <v>34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13686</v>
      </c>
      <c r="C13238" s="2">
        <v>32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13693</v>
      </c>
      <c r="C13245" s="2">
        <v>15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20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23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33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13718</v>
      </c>
      <c r="C13270" s="2">
        <v>37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13719</v>
      </c>
      <c r="C13271" s="2">
        <v>37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13720</v>
      </c>
      <c r="C13272" s="2">
        <v>36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13721</v>
      </c>
      <c r="C13273" s="2">
        <v>35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13722</v>
      </c>
      <c r="C13274" s="2">
        <v>28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13723</v>
      </c>
      <c r="C13275" s="2">
        <v>23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13728</v>
      </c>
      <c r="C13280" s="2">
        <v>24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13734</v>
      </c>
      <c r="C13286" s="2">
        <v>27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13735</v>
      </c>
      <c r="C13287" s="2">
        <v>29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13738</v>
      </c>
      <c r="C13290" s="2">
        <v>31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36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23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31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35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35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20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13755</v>
      </c>
      <c r="C13307" s="2">
        <v>22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13756</v>
      </c>
      <c r="C13308" s="2">
        <v>23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13757</v>
      </c>
      <c r="C13309" s="2">
        <v>24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13758</v>
      </c>
      <c r="C13310" s="2">
        <v>24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13759</v>
      </c>
      <c r="C13311" s="2">
        <v>24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13761</v>
      </c>
      <c r="C13313" s="2">
        <v>22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13762</v>
      </c>
      <c r="C13314" s="2">
        <v>18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13763</v>
      </c>
      <c r="C13315" s="2">
        <v>18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13764</v>
      </c>
      <c r="C13316" s="2">
        <v>35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41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42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43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41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33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33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28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13780</v>
      </c>
      <c r="C13332" s="2">
        <v>24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13781</v>
      </c>
      <c r="C13333" s="2">
        <v>35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13782</v>
      </c>
      <c r="C13334" s="2">
        <v>37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13783</v>
      </c>
      <c r="C13335" s="2">
        <v>38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13784</v>
      </c>
      <c r="C13336" s="2">
        <v>37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13785</v>
      </c>
      <c r="C13337" s="2">
        <v>37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35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32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22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18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22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26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22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43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13826</v>
      </c>
      <c r="C13378" s="2">
        <v>50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13827</v>
      </c>
      <c r="C13379" s="2">
        <v>49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13828</v>
      </c>
      <c r="C13380" s="2">
        <v>42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13829</v>
      </c>
      <c r="C13381" s="2">
        <v>38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13830</v>
      </c>
      <c r="C13382" s="2">
        <v>38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13831</v>
      </c>
      <c r="C13383" s="2">
        <v>39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13835</v>
      </c>
      <c r="C13387" s="2">
        <v>23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13838</v>
      </c>
      <c r="C13390" s="2">
        <v>25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13843</v>
      </c>
      <c r="C13395" s="2">
        <v>21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13844</v>
      </c>
      <c r="C13396" s="2">
        <v>21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13845</v>
      </c>
      <c r="C13397" s="2">
        <v>14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14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14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14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9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24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13853</v>
      </c>
      <c r="C13405" s="2">
        <v>14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8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14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17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16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19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13876</v>
      </c>
      <c r="C13428" s="2">
        <v>36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13880</v>
      </c>
      <c r="C13432" s="2">
        <v>20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34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13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13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13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42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13899</v>
      </c>
      <c r="C13451" s="2">
        <v>43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13900</v>
      </c>
      <c r="C13452" s="2">
        <v>38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13906</v>
      </c>
      <c r="C13458" s="2">
        <v>31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13915</v>
      </c>
      <c r="C13467" s="2">
        <v>23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13916</v>
      </c>
      <c r="C13468" s="2">
        <v>21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13918</v>
      </c>
      <c r="C13470" s="2">
        <v>21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13919</v>
      </c>
      <c r="C13471" s="2">
        <v>16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13920</v>
      </c>
      <c r="C13472" s="2">
        <v>15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17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21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19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17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13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12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13928</v>
      </c>
      <c r="C13480" s="2">
        <v>22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13934</v>
      </c>
      <c r="C13486" s="2">
        <v>8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16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18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15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22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13950</v>
      </c>
      <c r="C13502" s="2">
        <v>25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13962</v>
      </c>
      <c r="C13514" s="2">
        <v>30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13963</v>
      </c>
      <c r="C13515" s="2">
        <v>14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27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13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13968</v>
      </c>
      <c r="C13520" s="2">
        <v>10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13969</v>
      </c>
      <c r="C13521" s="2">
        <v>11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13970</v>
      </c>
      <c r="C13522" s="2">
        <v>17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13971</v>
      </c>
      <c r="C13523" s="2">
        <v>23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13976</v>
      </c>
      <c r="C13528" s="2">
        <v>24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27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13986</v>
      </c>
      <c r="C13538" s="2">
        <v>32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13988</v>
      </c>
      <c r="C13540" s="2">
        <v>34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13989</v>
      </c>
      <c r="C13541" s="2">
        <v>34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13990</v>
      </c>
      <c r="C13542" s="2">
        <v>34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13992</v>
      </c>
      <c r="C13544" s="2">
        <v>22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13994</v>
      </c>
      <c r="C13546" s="2">
        <v>23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13996</v>
      </c>
      <c r="C13548" s="2">
        <v>24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454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14000</v>
      </c>
      <c r="C13552" s="2">
        <v>21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28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26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17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27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36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36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38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38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38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37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17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17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27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32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14030</v>
      </c>
      <c r="C13582" s="2">
        <v>35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14031</v>
      </c>
      <c r="C13583" s="2">
        <v>36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14033</v>
      </c>
      <c r="C13585" s="2">
        <v>19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24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22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21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22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20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34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24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27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25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14066</v>
      </c>
      <c r="C13618" s="2">
        <v>36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14067</v>
      </c>
      <c r="C13619" s="2">
        <v>37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14068</v>
      </c>
      <c r="C13620" s="2">
        <v>37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33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36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38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39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38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35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35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22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20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14092</v>
      </c>
      <c r="C13644" s="2">
        <v>24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14095</v>
      </c>
      <c r="C13647" s="2">
        <v>24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14097</v>
      </c>
      <c r="C13649" s="2">
        <v>18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14098</v>
      </c>
      <c r="C13650" s="2">
        <v>15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14106</v>
      </c>
      <c r="C13658" s="2">
        <v>24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16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14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13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13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14117</v>
      </c>
      <c r="C13669" s="2">
        <v>15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14118</v>
      </c>
      <c r="C13670" s="2">
        <v>17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14119</v>
      </c>
      <c r="C13671" s="2">
        <v>17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14120</v>
      </c>
      <c r="C13672" s="2">
        <v>18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14121</v>
      </c>
      <c r="C13673" s="2">
        <v>18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14122</v>
      </c>
      <c r="C13674" s="2">
        <v>15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14123</v>
      </c>
      <c r="C13675" s="2">
        <v>16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14124</v>
      </c>
      <c r="C13676" s="2">
        <v>17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14125</v>
      </c>
      <c r="C13677" s="2">
        <v>18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14126</v>
      </c>
      <c r="C13678" s="2">
        <v>20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14127</v>
      </c>
      <c r="C13679" s="2">
        <v>34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14128</v>
      </c>
      <c r="C13680" s="2">
        <v>36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14129</v>
      </c>
      <c r="C13681" s="2">
        <v>36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14131</v>
      </c>
      <c r="C13683" s="2">
        <v>29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14138</v>
      </c>
      <c r="C13690" s="2">
        <v>28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14142</v>
      </c>
      <c r="C13694" s="2">
        <v>22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14149</v>
      </c>
      <c r="C13701" s="2">
        <v>20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14150</v>
      </c>
      <c r="C13702" s="2">
        <v>28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29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21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23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23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23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26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24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24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22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33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32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30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14195</v>
      </c>
      <c r="C13747" s="2">
        <v>22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14201</v>
      </c>
      <c r="C13753" s="2">
        <v>22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14202</v>
      </c>
      <c r="C13754" s="2">
        <v>21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14203</v>
      </c>
      <c r="C13755" s="2">
        <v>19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32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32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36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38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37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36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23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27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35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14231</v>
      </c>
      <c r="C13783" s="2">
        <v>35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30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14240</v>
      </c>
      <c r="C13792" s="2">
        <v>31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14246</v>
      </c>
      <c r="C13798" s="2">
        <v>36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14247</v>
      </c>
      <c r="C13799" s="2">
        <v>37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14248</v>
      </c>
      <c r="C13800" s="2">
        <v>36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14252</v>
      </c>
      <c r="C13804" s="2">
        <v>37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33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34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35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33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14269</v>
      </c>
      <c r="C13821" s="2">
        <v>27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14270</v>
      </c>
      <c r="C13822" s="2">
        <v>24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35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34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23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26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27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33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34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34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23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14306</v>
      </c>
      <c r="C13858" s="2">
        <v>26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14310</v>
      </c>
      <c r="C13862" s="2">
        <v>23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28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14328</v>
      </c>
      <c r="C13880" s="2">
        <v>27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14330</v>
      </c>
      <c r="C13882" s="2">
        <v>28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14346</v>
      </c>
      <c r="C13898" s="2">
        <v>32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14350</v>
      </c>
      <c r="C13902" s="2">
        <v>27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14352</v>
      </c>
      <c r="C13904" s="2">
        <v>35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14353</v>
      </c>
      <c r="C13905" s="2">
        <v>39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14354</v>
      </c>
      <c r="C13906" s="2">
        <v>39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14355</v>
      </c>
      <c r="C13907" s="2">
        <v>36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14357</v>
      </c>
      <c r="C13909" s="2">
        <v>27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14358</v>
      </c>
      <c r="C13910" s="2">
        <v>33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14359</v>
      </c>
      <c r="C13911" s="2">
        <v>36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14360</v>
      </c>
      <c r="C13912" s="2">
        <v>37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14361</v>
      </c>
      <c r="C13913" s="2">
        <v>37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14362</v>
      </c>
      <c r="C13914" s="2">
        <v>34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14378</v>
      </c>
      <c r="C13930" s="2">
        <v>21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19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35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24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14395</v>
      </c>
      <c r="C13947" s="2">
        <v>25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14397</v>
      </c>
      <c r="C13949" s="2">
        <v>24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14398</v>
      </c>
      <c r="C13950" s="2">
        <v>21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14399</v>
      </c>
      <c r="C13951" s="2">
        <v>21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14400</v>
      </c>
      <c r="C13952" s="2">
        <v>21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14401</v>
      </c>
      <c r="C13953" s="2">
        <v>21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14402</v>
      </c>
      <c r="C13954" s="2">
        <v>22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14406</v>
      </c>
      <c r="C13958" s="2">
        <v>25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35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14411</v>
      </c>
      <c r="C13963" s="2">
        <v>37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14412</v>
      </c>
      <c r="C13964" s="2">
        <v>37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39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38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38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33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35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32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32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14443</v>
      </c>
      <c r="C13995" s="2">
        <v>25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14445</v>
      </c>
      <c r="C13997" s="2">
        <v>22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33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35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26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22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25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23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25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14479</v>
      </c>
      <c r="C14031" s="2">
        <v>37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14485</v>
      </c>
      <c r="C14037" s="2">
        <v>38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14486</v>
      </c>
      <c r="C14038" s="2">
        <v>33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14488</v>
      </c>
      <c r="C14040" s="2">
        <v>24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14495</v>
      </c>
      <c r="C14047" s="2">
        <v>21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14496</v>
      </c>
      <c r="C14048" s="2">
        <v>18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14497</v>
      </c>
      <c r="C14049" s="2">
        <v>21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25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20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16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13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14505</v>
      </c>
      <c r="C14057" s="2">
        <v>13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14506</v>
      </c>
      <c r="C14058" s="2">
        <v>13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12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21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14512</v>
      </c>
      <c r="C14064" s="2">
        <v>31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14513</v>
      </c>
      <c r="C14065" s="2">
        <v>24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14514</v>
      </c>
      <c r="C14066" s="2">
        <v>18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14516</v>
      </c>
      <c r="C14068" s="2">
        <v>24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14517</v>
      </c>
      <c r="C14069" s="2">
        <v>21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14520</v>
      </c>
      <c r="C14072" s="2">
        <v>28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14523</v>
      </c>
      <c r="C14075" s="2">
        <v>24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23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34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23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14532</v>
      </c>
      <c r="C14084" s="2">
        <v>38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14533</v>
      </c>
      <c r="C14085" s="2">
        <v>39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14534</v>
      </c>
      <c r="C14086" s="2">
        <v>39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41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38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37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36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34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45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41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30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29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14558</v>
      </c>
      <c r="C14110" s="2">
        <v>32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14559</v>
      </c>
      <c r="C14111" s="2">
        <v>32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14564</v>
      </c>
      <c r="C14116" s="2">
        <v>24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14571</v>
      </c>
      <c r="C14123" s="2">
        <v>40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14572</v>
      </c>
      <c r="C14124" s="2">
        <v>41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14573</v>
      </c>
      <c r="C14125" s="2">
        <v>38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14574</v>
      </c>
      <c r="C14126" s="2">
        <v>37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14575</v>
      </c>
      <c r="C14127" s="2">
        <v>34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14576</v>
      </c>
      <c r="C14128" s="2">
        <v>24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14582</v>
      </c>
      <c r="C14134" s="2">
        <v>33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33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26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26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25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22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25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29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28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14601</v>
      </c>
      <c r="C14153" s="2">
        <v>30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14603</v>
      </c>
      <c r="C14155" s="2">
        <v>19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14604</v>
      </c>
      <c r="C14156" s="2">
        <v>25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14609</v>
      </c>
      <c r="C14161" s="2">
        <v>25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14610</v>
      </c>
      <c r="C14162" s="2">
        <v>24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24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14613</v>
      </c>
      <c r="C14165" s="2">
        <v>27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14618</v>
      </c>
      <c r="C14170" s="2">
        <v>24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14625</v>
      </c>
      <c r="C14177" s="2">
        <v>23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14626</v>
      </c>
      <c r="C14178" s="2">
        <v>39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34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14637</v>
      </c>
      <c r="C14189" s="2">
        <v>35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14639</v>
      </c>
      <c r="C14191" s="2">
        <v>35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14641</v>
      </c>
      <c r="C14193" s="2">
        <v>20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27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25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20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14651</v>
      </c>
      <c r="C14203" s="2">
        <v>19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14652</v>
      </c>
      <c r="C14204" s="2">
        <v>18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14653</v>
      </c>
      <c r="C14205" s="2">
        <v>19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14654</v>
      </c>
      <c r="C14206" s="2">
        <v>21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14658</v>
      </c>
      <c r="C14210" s="2">
        <v>37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14660</v>
      </c>
      <c r="C14212" s="2">
        <v>17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14662</v>
      </c>
      <c r="C14214" s="2">
        <v>21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21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24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24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23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23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14687</v>
      </c>
      <c r="C14239" s="2">
        <v>32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14702</v>
      </c>
      <c r="C14254" s="2">
        <v>35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38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38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38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36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16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14708</v>
      </c>
      <c r="C14260" s="2">
        <v>15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14709</v>
      </c>
      <c r="C14261" s="2">
        <v>13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14710</v>
      </c>
      <c r="C14262" s="2">
        <v>30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27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27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19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14720</v>
      </c>
      <c r="C14272" s="2">
        <v>22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14724</v>
      </c>
      <c r="C14276" s="2">
        <v>16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14728</v>
      </c>
      <c r="C14280" s="2">
        <v>32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14730</v>
      </c>
      <c r="C14282" s="2">
        <v>32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14732</v>
      </c>
      <c r="C14284" s="2">
        <v>15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14733</v>
      </c>
      <c r="C14285" s="2">
        <v>21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22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22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22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20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14744</v>
      </c>
      <c r="C14296" s="2">
        <v>9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14745</v>
      </c>
      <c r="C14297" s="2">
        <v>21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23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23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21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20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14754</v>
      </c>
      <c r="C14306" s="2">
        <v>26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14755</v>
      </c>
      <c r="C14307" s="2">
        <v>26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14757</v>
      </c>
      <c r="C14309" s="2">
        <v>24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14761</v>
      </c>
      <c r="C14313" s="2">
        <v>30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14767</v>
      </c>
      <c r="C14319" s="2">
        <v>24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14768</v>
      </c>
      <c r="C14320" s="2">
        <v>20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14769</v>
      </c>
      <c r="C14321" s="2">
        <v>15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14771</v>
      </c>
      <c r="C14323" s="2">
        <v>28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23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13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9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24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21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16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14790</v>
      </c>
      <c r="C14342" s="2">
        <v>35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14791</v>
      </c>
      <c r="C14343" s="2">
        <v>36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14792</v>
      </c>
      <c r="C14344" s="2">
        <v>34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14793</v>
      </c>
      <c r="C14345" s="2">
        <v>32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14794</v>
      </c>
      <c r="C14346" s="2">
        <v>18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34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38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36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38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36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29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14815</v>
      </c>
      <c r="C14367" s="2">
        <v>32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14826</v>
      </c>
      <c r="C14378" s="2">
        <v>30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14831</v>
      </c>
      <c r="C14383" s="2">
        <v>23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14836</v>
      </c>
      <c r="C14388" s="2">
        <v>30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14838</v>
      </c>
      <c r="C14390" s="2">
        <v>25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14842</v>
      </c>
      <c r="C14394" s="2">
        <v>34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14845</v>
      </c>
      <c r="C14397" s="2">
        <v>35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14846</v>
      </c>
      <c r="C14398" s="2">
        <v>39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14847</v>
      </c>
      <c r="C14399" s="2">
        <v>38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14848</v>
      </c>
      <c r="C14400" s="2">
        <v>37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14850</v>
      </c>
      <c r="C14402" s="2">
        <v>29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12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14855</v>
      </c>
      <c r="C14407" s="2">
        <v>9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14856</v>
      </c>
      <c r="C14408" s="2">
        <v>20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14857</v>
      </c>
      <c r="C14409" s="2">
        <v>24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14858</v>
      </c>
      <c r="C14410" s="2">
        <v>26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14862</v>
      </c>
      <c r="C14414" s="2">
        <v>24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33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35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18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14876</v>
      </c>
      <c r="C14428" s="2">
        <v>13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14877</v>
      </c>
      <c r="C14429" s="2">
        <v>14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14878</v>
      </c>
      <c r="C14430" s="2">
        <v>16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26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19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24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24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14908</v>
      </c>
      <c r="C14460" s="2">
        <v>32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14910</v>
      </c>
      <c r="C14462" s="2">
        <v>32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14915</v>
      </c>
      <c r="C14467" s="2">
        <v>36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14916</v>
      </c>
      <c r="C14468" s="2">
        <v>35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22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22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23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18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32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14933</v>
      </c>
      <c r="C14485" s="2">
        <v>32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14934</v>
      </c>
      <c r="C14486" s="2">
        <v>34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14935</v>
      </c>
      <c r="C14487" s="2">
        <v>34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14938</v>
      </c>
      <c r="C14490" s="2">
        <v>14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18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21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17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14946</v>
      </c>
      <c r="C14498" s="2">
        <v>21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14952</v>
      </c>
      <c r="C14504" s="2">
        <v>19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40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38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33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14970</v>
      </c>
      <c r="C14522" s="2">
        <v>19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14971</v>
      </c>
      <c r="C14523" s="2">
        <v>20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14974</v>
      </c>
      <c r="C14526" s="2">
        <v>22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14975</v>
      </c>
      <c r="C14527" s="2">
        <v>25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14984</v>
      </c>
      <c r="C14536" s="2">
        <v>23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14987</v>
      </c>
      <c r="C14539" s="2">
        <v>19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14988</v>
      </c>
      <c r="C14540" s="2">
        <v>22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14989</v>
      </c>
      <c r="C14541" s="2">
        <v>22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14990</v>
      </c>
      <c r="C14542" s="2">
        <v>23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14993</v>
      </c>
      <c r="C14545" s="2">
        <v>21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14994</v>
      </c>
      <c r="C14546" s="2">
        <v>20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14995</v>
      </c>
      <c r="C14547" s="2">
        <v>20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22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15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17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15006</v>
      </c>
      <c r="C14558" s="2">
        <v>18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15010</v>
      </c>
      <c r="C14562" s="2">
        <v>21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15011</v>
      </c>
      <c r="C14563" s="2">
        <v>20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15012</v>
      </c>
      <c r="C14564" s="2">
        <v>22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15014</v>
      </c>
      <c r="C14566" s="2">
        <v>23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15015</v>
      </c>
      <c r="C14567" s="2">
        <v>22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15017</v>
      </c>
      <c r="C14569" s="2">
        <v>21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15018</v>
      </c>
      <c r="C14570" s="2">
        <v>20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15019</v>
      </c>
      <c r="C14571" s="2">
        <v>19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15025</v>
      </c>
      <c r="C14577" s="2">
        <v>22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15026</v>
      </c>
      <c r="C14578" s="2">
        <v>21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21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20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15030</v>
      </c>
      <c r="C14582" s="2">
        <v>23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15031</v>
      </c>
      <c r="C14583" s="2">
        <v>19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15032</v>
      </c>
      <c r="C14584" s="2">
        <v>16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15033</v>
      </c>
      <c r="C14585" s="2">
        <v>16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23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20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34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23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23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24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24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26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26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25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23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35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15082</v>
      </c>
      <c r="C14634" s="2">
        <v>18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15083</v>
      </c>
      <c r="C14635" s="2">
        <v>20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15084</v>
      </c>
      <c r="C14636" s="2">
        <v>22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15085</v>
      </c>
      <c r="C14637" s="2">
        <v>33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34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35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34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15100</v>
      </c>
      <c r="C14652" s="2">
        <v>30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15103</v>
      </c>
      <c r="C14655" s="2">
        <v>30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15105</v>
      </c>
      <c r="C14657" s="2">
        <v>24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15106</v>
      </c>
      <c r="C14658" s="2">
        <v>21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15107</v>
      </c>
      <c r="C14659" s="2">
        <v>22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23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22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34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35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34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17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15125</v>
      </c>
      <c r="C14677" s="2">
        <v>21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15127</v>
      </c>
      <c r="C14679" s="2">
        <v>36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15129</v>
      </c>
      <c r="C14681" s="2">
        <v>35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15130</v>
      </c>
      <c r="C14682" s="2">
        <v>35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15131</v>
      </c>
      <c r="C14683" s="2">
        <v>16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15132</v>
      </c>
      <c r="C14684" s="2">
        <v>30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15137</v>
      </c>
      <c r="C14689" s="2">
        <v>25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15138</v>
      </c>
      <c r="C14690" s="2">
        <v>23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26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31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15156</v>
      </c>
      <c r="C14708" s="2">
        <v>20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33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15162</v>
      </c>
      <c r="C14714" s="2">
        <v>35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33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15181</v>
      </c>
      <c r="C14733" s="2">
        <v>22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30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15193</v>
      </c>
      <c r="C14745" s="2">
        <v>33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15194</v>
      </c>
      <c r="C14746" s="2">
        <v>28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15199</v>
      </c>
      <c r="C14751" s="2">
        <v>30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15205</v>
      </c>
      <c r="C14757" s="2">
        <v>25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15206</v>
      </c>
      <c r="C14758" s="2">
        <v>25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15211</v>
      </c>
      <c r="C14763" s="2">
        <v>28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15213</v>
      </c>
      <c r="C14765" s="2">
        <v>19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33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15226</v>
      </c>
      <c r="C14778" s="2">
        <v>36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15227</v>
      </c>
      <c r="C14779" s="2">
        <v>37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35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23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15244</v>
      </c>
      <c r="C14796" s="2">
        <v>22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15245</v>
      </c>
      <c r="C14797" s="2">
        <v>20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15246</v>
      </c>
      <c r="C14798" s="2">
        <v>38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15247</v>
      </c>
      <c r="C14799" s="2">
        <v>38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15248</v>
      </c>
      <c r="C14800" s="2">
        <v>38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15249</v>
      </c>
      <c r="C14801" s="2">
        <v>35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15251</v>
      </c>
      <c r="C14803" s="2">
        <v>21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15263</v>
      </c>
      <c r="C14815" s="2">
        <v>25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15265</v>
      </c>
      <c r="C14817" s="2">
        <v>39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38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15275</v>
      </c>
      <c r="C14827" s="2">
        <v>30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15280</v>
      </c>
      <c r="C14832" s="2">
        <v>25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31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26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23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23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36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38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38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34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41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42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46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46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39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15332</v>
      </c>
      <c r="C14884" s="2">
        <v>21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15338</v>
      </c>
      <c r="C14890" s="2">
        <v>35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15340</v>
      </c>
      <c r="C14892" s="2">
        <v>26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15342</v>
      </c>
      <c r="C14894" s="2">
        <v>25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15344</v>
      </c>
      <c r="C14896" s="2">
        <v>37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15345</v>
      </c>
      <c r="C14897" s="2">
        <v>38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15346</v>
      </c>
      <c r="C14898" s="2">
        <v>37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15359</v>
      </c>
      <c r="C14911" s="2">
        <v>34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15361</v>
      </c>
      <c r="C14913" s="2">
        <v>21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15362</v>
      </c>
      <c r="C14914" s="2">
        <v>19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22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15370</v>
      </c>
      <c r="C14922" s="2">
        <v>32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15373</v>
      </c>
      <c r="C14925" s="2">
        <v>20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23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22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29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24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15390</v>
      </c>
      <c r="C14942" s="2">
        <v>30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24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15401</v>
      </c>
      <c r="C14953" s="2">
        <v>35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15402</v>
      </c>
      <c r="C14954" s="2">
        <v>35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15403</v>
      </c>
      <c r="C14955" s="2">
        <v>36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15410</v>
      </c>
      <c r="C14962" s="2">
        <v>24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15413</v>
      </c>
      <c r="C14965" s="2">
        <v>32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15414</v>
      </c>
      <c r="C14966" s="2">
        <v>32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15415</v>
      </c>
      <c r="C14967" s="2">
        <v>32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15418</v>
      </c>
      <c r="C14970" s="2">
        <v>23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12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15421</v>
      </c>
      <c r="C14973" s="2">
        <v>13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15422</v>
      </c>
      <c r="C14974" s="2">
        <v>10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15423</v>
      </c>
      <c r="C14975" s="2">
        <v>7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15425</v>
      </c>
      <c r="C14977" s="2">
        <v>33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15427</v>
      </c>
      <c r="C14979" s="2">
        <v>33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15428</v>
      </c>
      <c r="C14980" s="2">
        <v>33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15437</v>
      </c>
      <c r="C14989" s="2">
        <v>23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15438</v>
      </c>
      <c r="C14990" s="2">
        <v>27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15444</v>
      </c>
      <c r="C14996" s="2">
        <v>36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15445</v>
      </c>
      <c r="C14997" s="2">
        <v>36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15447</v>
      </c>
      <c r="C14999" s="2">
        <v>11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15454</v>
      </c>
      <c r="C15006" s="2">
        <v>34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28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32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15472</v>
      </c>
      <c r="C15024" s="2">
        <v>30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15474</v>
      </c>
      <c r="C15026" s="2">
        <v>21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24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32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31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23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30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33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24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15507</v>
      </c>
      <c r="C15059" s="2">
        <v>33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15512</v>
      </c>
      <c r="C15064" s="2">
        <v>30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15513</v>
      </c>
      <c r="C15065" s="2">
        <v>30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26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25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15543</v>
      </c>
      <c r="C15095" s="2">
        <v>19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15545</v>
      </c>
      <c r="C15097" s="2">
        <v>33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15546</v>
      </c>
      <c r="C15098" s="2">
        <v>36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15547</v>
      </c>
      <c r="C15099" s="2">
        <v>37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15548</v>
      </c>
      <c r="C15100" s="2">
        <v>37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15549</v>
      </c>
      <c r="C15101" s="2">
        <v>37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15551</v>
      </c>
      <c r="C15103" s="2">
        <v>28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26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26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22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23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24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21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20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15579</v>
      </c>
      <c r="C15131" s="2">
        <v>24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15593</v>
      </c>
      <c r="C15145" s="2">
        <v>22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35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34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26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15601</v>
      </c>
      <c r="C15153" s="2">
        <v>26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15608</v>
      </c>
      <c r="C15160" s="2">
        <v>22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25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19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15629</v>
      </c>
      <c r="C15181" s="2">
        <v>35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15630</v>
      </c>
      <c r="C15182" s="2">
        <v>35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15631</v>
      </c>
      <c r="C15183" s="2">
        <v>36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15632</v>
      </c>
      <c r="C15184" s="2">
        <v>37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15633</v>
      </c>
      <c r="C15185" s="2">
        <v>36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15637</v>
      </c>
      <c r="C15189" s="2">
        <v>38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15638</v>
      </c>
      <c r="C15190" s="2">
        <v>36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15639</v>
      </c>
      <c r="C15191" s="2">
        <v>33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28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21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15649</v>
      </c>
      <c r="C15201" s="2">
        <v>21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15650</v>
      </c>
      <c r="C15202" s="2">
        <v>21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15651</v>
      </c>
      <c r="C15203" s="2">
        <v>20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15652</v>
      </c>
      <c r="C15204" s="2">
        <v>21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23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15655</v>
      </c>
      <c r="C15207" s="2">
        <v>16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15666</v>
      </c>
      <c r="C15218" s="2">
        <v>32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15668</v>
      </c>
      <c r="C15220" s="2">
        <v>20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30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27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15685</v>
      </c>
      <c r="C15237" s="2">
        <v>34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15686</v>
      </c>
      <c r="C15238" s="2">
        <v>33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15690</v>
      </c>
      <c r="C15242" s="2">
        <v>19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17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15693</v>
      </c>
      <c r="C15245" s="2">
        <v>16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15694</v>
      </c>
      <c r="C15246" s="2">
        <v>16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15695</v>
      </c>
      <c r="C15247" s="2">
        <v>17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15696</v>
      </c>
      <c r="C15248" s="2">
        <v>19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15697</v>
      </c>
      <c r="C15249" s="2">
        <v>19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22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15699</v>
      </c>
      <c r="C15251" s="2">
        <v>22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15700</v>
      </c>
      <c r="C15252" s="2">
        <v>23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15701</v>
      </c>
      <c r="C15253" s="2">
        <v>41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15702</v>
      </c>
      <c r="C15254" s="2">
        <v>46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15703</v>
      </c>
      <c r="C15255" s="2">
        <v>45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15704</v>
      </c>
      <c r="C15256" s="2">
        <v>37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15707</v>
      </c>
      <c r="C15259" s="2">
        <v>33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15708</v>
      </c>
      <c r="C15260" s="2">
        <v>40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15709</v>
      </c>
      <c r="C15261" s="2">
        <v>40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15710</v>
      </c>
      <c r="C15262" s="2">
        <v>39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15713</v>
      </c>
      <c r="C15265" s="2">
        <v>18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15714</v>
      </c>
      <c r="C15266" s="2">
        <v>23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15722</v>
      </c>
      <c r="C15274" s="2">
        <v>36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15723</v>
      </c>
      <c r="C15275" s="2">
        <v>35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15724</v>
      </c>
      <c r="C15276" s="2">
        <v>34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18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19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19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19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20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20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19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19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18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35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31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31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23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24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21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34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35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17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16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38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38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36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15773</v>
      </c>
      <c r="C15325" s="2">
        <v>30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15774</v>
      </c>
      <c r="C15326" s="2">
        <v>31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15777</v>
      </c>
      <c r="C15329" s="2">
        <v>36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35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34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15783</v>
      </c>
      <c r="C15335" s="2">
        <v>34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15785</v>
      </c>
      <c r="C15337" s="2">
        <v>28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26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15789</v>
      </c>
      <c r="C15341" s="2">
        <v>28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25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25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26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15808</v>
      </c>
      <c r="C15360" s="2">
        <v>30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15811</v>
      </c>
      <c r="C15363" s="2">
        <v>32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15813</v>
      </c>
      <c r="C15365" s="2">
        <v>32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15816</v>
      </c>
      <c r="C15368" s="2">
        <v>24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33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30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25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21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15851</v>
      </c>
      <c r="C15403" s="2">
        <v>34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15852</v>
      </c>
      <c r="C15404" s="2">
        <v>34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15854</v>
      </c>
      <c r="C15406" s="2">
        <v>17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31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30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26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39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35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39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15880</v>
      </c>
      <c r="C15432" s="2">
        <v>37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15891</v>
      </c>
      <c r="C15443" s="2">
        <v>29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15892</v>
      </c>
      <c r="C15444" s="2">
        <v>30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15899</v>
      </c>
      <c r="C15451" s="2">
        <v>35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15900</v>
      </c>
      <c r="C15452" s="2">
        <v>36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15901</v>
      </c>
      <c r="C15453" s="2">
        <v>41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15902</v>
      </c>
      <c r="C15454" s="2">
        <v>40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15903</v>
      </c>
      <c r="C15455" s="2">
        <v>34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15904</v>
      </c>
      <c r="C15456" s="2">
        <v>30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26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39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15913</v>
      </c>
      <c r="C15465" s="2">
        <v>35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15915</v>
      </c>
      <c r="C15467" s="2">
        <v>34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15918</v>
      </c>
      <c r="C15470" s="2">
        <v>25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15924</v>
      </c>
      <c r="C15476" s="2">
        <v>36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15925</v>
      </c>
      <c r="C15477" s="2">
        <v>38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15926</v>
      </c>
      <c r="C15478" s="2">
        <v>38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15927</v>
      </c>
      <c r="C15479" s="2">
        <v>37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15928</v>
      </c>
      <c r="C15480" s="2">
        <v>31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15931</v>
      </c>
      <c r="C15483" s="2">
        <v>21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35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34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39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40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35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28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15951</v>
      </c>
      <c r="C15503" s="2">
        <v>15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18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18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24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29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15961</v>
      </c>
      <c r="C15513" s="2">
        <v>30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15962</v>
      </c>
      <c r="C15514" s="2">
        <v>30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15963</v>
      </c>
      <c r="C15515" s="2">
        <v>31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31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30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37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15969</v>
      </c>
      <c r="C15521" s="2">
        <v>37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15974</v>
      </c>
      <c r="C15526" s="2">
        <v>19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33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35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32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15984</v>
      </c>
      <c r="C15536" s="2">
        <v>32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15985</v>
      </c>
      <c r="C15537" s="2">
        <v>30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15986</v>
      </c>
      <c r="C15538" s="2">
        <v>19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15987</v>
      </c>
      <c r="C15539" s="2">
        <v>17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22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15991</v>
      </c>
      <c r="C15543" s="2">
        <v>25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15995</v>
      </c>
      <c r="C15547" s="2">
        <v>16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24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15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22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25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35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37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28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26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16046</v>
      </c>
      <c r="C15598" s="2">
        <v>21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16053</v>
      </c>
      <c r="C15605" s="2">
        <v>19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16054</v>
      </c>
      <c r="C15606" s="2">
        <v>20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34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22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28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23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24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24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24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21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39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33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16077</v>
      </c>
      <c r="C15629" s="2">
        <v>30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16081</v>
      </c>
      <c r="C15633" s="2">
        <v>27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19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16090</v>
      </c>
      <c r="C15642" s="2">
        <v>23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25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33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16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30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23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22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21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33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24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32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16132</v>
      </c>
      <c r="C15684" s="2">
        <v>32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16135</v>
      </c>
      <c r="C15687" s="2">
        <v>31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16136</v>
      </c>
      <c r="C15688" s="2">
        <v>25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16137</v>
      </c>
      <c r="C15689" s="2">
        <v>37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39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39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40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40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23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16148</v>
      </c>
      <c r="C15700" s="2">
        <v>36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16149</v>
      </c>
      <c r="C15701" s="2">
        <v>37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16150</v>
      </c>
      <c r="C15702" s="2">
        <v>37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16151</v>
      </c>
      <c r="C15703" s="2">
        <v>37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16152</v>
      </c>
      <c r="C15704" s="2">
        <v>33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16154</v>
      </c>
      <c r="C15706" s="2">
        <v>33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30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29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26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25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16184</v>
      </c>
      <c r="C15736" s="2">
        <v>32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16185</v>
      </c>
      <c r="C15737" s="2">
        <v>33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16187</v>
      </c>
      <c r="C15739" s="2">
        <v>20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35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16211</v>
      </c>
      <c r="C15763" s="2">
        <v>33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28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29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17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16228</v>
      </c>
      <c r="C15780" s="2">
        <v>23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16230</v>
      </c>
      <c r="C15782" s="2">
        <v>15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26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16236</v>
      </c>
      <c r="C15788" s="2">
        <v>33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16238</v>
      </c>
      <c r="C15790" s="2">
        <v>19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22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22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20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20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23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16262</v>
      </c>
      <c r="C15814" s="2">
        <v>20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23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16283</v>
      </c>
      <c r="C15835" s="2">
        <v>25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16285</v>
      </c>
      <c r="C15837" s="2">
        <v>24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32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21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16308</v>
      </c>
      <c r="C15860" s="2">
        <v>15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16316</v>
      </c>
      <c r="C15868" s="2">
        <v>28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16330</v>
      </c>
      <c r="C15882" s="2">
        <v>35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16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19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23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19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22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21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16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13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14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16357</v>
      </c>
      <c r="C15909" s="2">
        <v>31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16358</v>
      </c>
      <c r="C15910" s="2">
        <v>31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16359</v>
      </c>
      <c r="C15911" s="2">
        <v>27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16364</v>
      </c>
      <c r="C15916" s="2">
        <v>23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33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16374</v>
      </c>
      <c r="C15926" s="2">
        <v>34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16379</v>
      </c>
      <c r="C15931" s="2">
        <v>24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16386</v>
      </c>
      <c r="C15938" s="2">
        <v>26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16394</v>
      </c>
      <c r="C15946" s="2">
        <v>34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29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33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23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16417</v>
      </c>
      <c r="C15969" s="2">
        <v>26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16418</v>
      </c>
      <c r="C15970" s="2">
        <v>27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16419</v>
      </c>
      <c r="C15971" s="2">
        <v>27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16424</v>
      </c>
      <c r="C15976" s="2">
        <v>23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16428</v>
      </c>
      <c r="C15980" s="2">
        <v>29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16429</v>
      </c>
      <c r="C15981" s="2">
        <v>29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16430</v>
      </c>
      <c r="C15982" s="2">
        <v>29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16432</v>
      </c>
      <c r="C15984" s="2">
        <v>21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23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25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22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16443</v>
      </c>
      <c r="C15995" s="2">
        <v>20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16444</v>
      </c>
      <c r="C15996" s="2">
        <v>25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16447</v>
      </c>
      <c r="C15999" s="2">
        <v>27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16448</v>
      </c>
      <c r="C16000" s="2">
        <v>23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25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25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22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25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29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33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29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16485</v>
      </c>
      <c r="C16037" s="2">
        <v>35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16486</v>
      </c>
      <c r="C16038" s="2">
        <v>34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16487</v>
      </c>
      <c r="C16039" s="2">
        <v>34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16490</v>
      </c>
      <c r="C16042" s="2">
        <v>32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16491</v>
      </c>
      <c r="C16043" s="2">
        <v>34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16492</v>
      </c>
      <c r="C16044" s="2">
        <v>34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16493</v>
      </c>
      <c r="C16045" s="2">
        <v>34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16494</v>
      </c>
      <c r="C16046" s="2">
        <v>33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16495</v>
      </c>
      <c r="C16047" s="2">
        <v>34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16498</v>
      </c>
      <c r="C16050" s="2">
        <v>36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16499</v>
      </c>
      <c r="C16051" s="2">
        <v>37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16500</v>
      </c>
      <c r="C16052" s="2">
        <v>37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16502</v>
      </c>
      <c r="C16054" s="2">
        <v>24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30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22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20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19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16516</v>
      </c>
      <c r="C16068" s="2">
        <v>20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20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20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20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16526</v>
      </c>
      <c r="C16078" s="2">
        <v>24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16528</v>
      </c>
      <c r="C16080" s="2">
        <v>25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16531</v>
      </c>
      <c r="C16083" s="2">
        <v>23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16532</v>
      </c>
      <c r="C16084" s="2">
        <v>19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16533</v>
      </c>
      <c r="C16085" s="2">
        <v>24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20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16545</v>
      </c>
      <c r="C16097" s="2">
        <v>30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16548</v>
      </c>
      <c r="C16100" s="2">
        <v>27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28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35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16573</v>
      </c>
      <c r="C16125" s="2">
        <v>21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16578</v>
      </c>
      <c r="C16130" s="2">
        <v>24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21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22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16585</v>
      </c>
      <c r="C16137" s="2">
        <v>37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16586</v>
      </c>
      <c r="C16138" s="2">
        <v>37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16587</v>
      </c>
      <c r="C16139" s="2">
        <v>36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16590</v>
      </c>
      <c r="C16142" s="2">
        <v>33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16591</v>
      </c>
      <c r="C16143" s="2">
        <v>34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16594</v>
      </c>
      <c r="C16146" s="2">
        <v>32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16602</v>
      </c>
      <c r="C16154" s="2">
        <v>29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18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16614</v>
      </c>
      <c r="C16166" s="2">
        <v>22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16615</v>
      </c>
      <c r="C16167" s="2">
        <v>23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16616</v>
      </c>
      <c r="C16168" s="2">
        <v>21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16618</v>
      </c>
      <c r="C16170" s="2">
        <v>19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16621</v>
      </c>
      <c r="C16173" s="2">
        <v>28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16622</v>
      </c>
      <c r="C16174" s="2">
        <v>32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16632</v>
      </c>
      <c r="C16184" s="2">
        <v>26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16640</v>
      </c>
      <c r="C16192" s="2">
        <v>33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16643</v>
      </c>
      <c r="C16195" s="2">
        <v>32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16644</v>
      </c>
      <c r="C16196" s="2">
        <v>32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21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20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16659</v>
      </c>
      <c r="C16211" s="2">
        <v>24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16660</v>
      </c>
      <c r="C16212" s="2">
        <v>25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16661</v>
      </c>
      <c r="C16213" s="2">
        <v>25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16662</v>
      </c>
      <c r="C16214" s="2">
        <v>33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34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32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16669</v>
      </c>
      <c r="C16221" s="2">
        <v>29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16673</v>
      </c>
      <c r="C16225" s="2">
        <v>20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24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35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34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16688</v>
      </c>
      <c r="C16240" s="2">
        <v>29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16702</v>
      </c>
      <c r="C16254" s="2">
        <v>33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16705</v>
      </c>
      <c r="C16257" s="2">
        <v>31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25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16736</v>
      </c>
      <c r="C16288" s="2">
        <v>25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16742</v>
      </c>
      <c r="C16294" s="2">
        <v>30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25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25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21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23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24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16760</v>
      </c>
      <c r="C16312" s="2">
        <v>35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16761</v>
      </c>
      <c r="C16313" s="2">
        <v>36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16762</v>
      </c>
      <c r="C16314" s="2">
        <v>35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16763</v>
      </c>
      <c r="C16315" s="2">
        <v>32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16764</v>
      </c>
      <c r="C16316" s="2">
        <v>25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16765</v>
      </c>
      <c r="C16317" s="2">
        <v>26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16769</v>
      </c>
      <c r="C16321" s="2">
        <v>21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16770</v>
      </c>
      <c r="C16322" s="2">
        <v>29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16771</v>
      </c>
      <c r="C16323" s="2">
        <v>34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23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34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16785</v>
      </c>
      <c r="C16337" s="2">
        <v>35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16786</v>
      </c>
      <c r="C16338" s="2">
        <v>35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16787</v>
      </c>
      <c r="C16339" s="2">
        <v>34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16789</v>
      </c>
      <c r="C16341" s="2">
        <v>24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16790</v>
      </c>
      <c r="C16342" s="2">
        <v>26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16799</v>
      </c>
      <c r="C16351" s="2">
        <v>22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16801</v>
      </c>
      <c r="C16353" s="2">
        <v>22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16802</v>
      </c>
      <c r="C16354" s="2">
        <v>19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16803</v>
      </c>
      <c r="C16355" s="2">
        <v>19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16804</v>
      </c>
      <c r="C16356" s="2">
        <v>21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16807</v>
      </c>
      <c r="C16359" s="2">
        <v>18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19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19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20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21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21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21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21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21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10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7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21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30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39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40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38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38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24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17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16842</v>
      </c>
      <c r="C16394" s="2">
        <v>17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16843</v>
      </c>
      <c r="C16395" s="2">
        <v>18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16844</v>
      </c>
      <c r="C16396" s="2">
        <v>20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16845</v>
      </c>
      <c r="C16397" s="2">
        <v>21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16847</v>
      </c>
      <c r="C16399" s="2">
        <v>14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16848</v>
      </c>
      <c r="C16400" s="2">
        <v>18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16849</v>
      </c>
      <c r="C16401" s="2">
        <v>18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16850</v>
      </c>
      <c r="C16402" s="2">
        <v>40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16851</v>
      </c>
      <c r="C16403" s="2">
        <v>43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16852</v>
      </c>
      <c r="C16404" s="2">
        <v>43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16853</v>
      </c>
      <c r="C16405" s="2">
        <v>42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28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27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22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23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16872</v>
      </c>
      <c r="C16424" s="2">
        <v>23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16873</v>
      </c>
      <c r="C16425" s="2">
        <v>23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16875</v>
      </c>
      <c r="C16427" s="2">
        <v>26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16878</v>
      </c>
      <c r="C16430" s="2">
        <v>17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16879</v>
      </c>
      <c r="C16431" s="2">
        <v>17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16880</v>
      </c>
      <c r="C16432" s="2">
        <v>17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16881</v>
      </c>
      <c r="C16433" s="2">
        <v>16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16882</v>
      </c>
      <c r="C16434" s="2">
        <v>18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16883</v>
      </c>
      <c r="C16435" s="2">
        <v>17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16884</v>
      </c>
      <c r="C16436" s="2">
        <v>19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16885</v>
      </c>
      <c r="C16437" s="2">
        <v>19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16886</v>
      </c>
      <c r="C16438" s="2">
        <v>18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16890</v>
      </c>
      <c r="C16442" s="2">
        <v>33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16892</v>
      </c>
      <c r="C16444" s="2">
        <v>31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16896</v>
      </c>
      <c r="C16448" s="2">
        <v>32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16899</v>
      </c>
      <c r="C16451" s="2">
        <v>13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16900</v>
      </c>
      <c r="C16452" s="2">
        <v>20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16901</v>
      </c>
      <c r="C16453" s="2">
        <v>34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16903</v>
      </c>
      <c r="C16455" s="2">
        <v>31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24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35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16915</v>
      </c>
      <c r="C16467" s="2">
        <v>37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16917</v>
      </c>
      <c r="C16469" s="2">
        <v>38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33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33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37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32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21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16934</v>
      </c>
      <c r="C16486" s="2">
        <v>22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16935</v>
      </c>
      <c r="C16487" s="2">
        <v>22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16936</v>
      </c>
      <c r="C16488" s="2">
        <v>21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16937</v>
      </c>
      <c r="C16489" s="2">
        <v>20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16938</v>
      </c>
      <c r="C16490" s="2">
        <v>18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16939</v>
      </c>
      <c r="C16491" s="2">
        <v>16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16940</v>
      </c>
      <c r="C16492" s="2">
        <v>16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16941</v>
      </c>
      <c r="C16493" s="2">
        <v>17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16942</v>
      </c>
      <c r="C16494" s="2">
        <v>18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16943</v>
      </c>
      <c r="C16495" s="2">
        <v>20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16947</v>
      </c>
      <c r="C16499" s="2">
        <v>21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33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26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25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20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16977</v>
      </c>
      <c r="C16529" s="2">
        <v>12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16978</v>
      </c>
      <c r="C16530" s="2">
        <v>13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16979</v>
      </c>
      <c r="C16531" s="2">
        <v>17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16980</v>
      </c>
      <c r="C16532" s="2">
        <v>18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16982</v>
      </c>
      <c r="C16534" s="2">
        <v>21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16983</v>
      </c>
      <c r="C16535" s="2">
        <v>21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16984</v>
      </c>
      <c r="C16536" s="2">
        <v>19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18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21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16987</v>
      </c>
      <c r="C16539" s="2">
        <v>23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16992</v>
      </c>
      <c r="C16544" s="2">
        <v>26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16993</v>
      </c>
      <c r="C16545" s="2">
        <v>16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23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24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34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17010</v>
      </c>
      <c r="C16562" s="2">
        <v>35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17011</v>
      </c>
      <c r="C16563" s="2">
        <v>34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17012</v>
      </c>
      <c r="C16564" s="2">
        <v>34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17022</v>
      </c>
      <c r="C16574" s="2">
        <v>28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17024</v>
      </c>
      <c r="C16576" s="2">
        <v>25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17028</v>
      </c>
      <c r="C16580" s="2">
        <v>32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17031</v>
      </c>
      <c r="C16583" s="2">
        <v>27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17032</v>
      </c>
      <c r="C16584" s="2">
        <v>32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17034</v>
      </c>
      <c r="C16586" s="2">
        <v>32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17035</v>
      </c>
      <c r="C16587" s="2">
        <v>33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17036</v>
      </c>
      <c r="C16588" s="2">
        <v>32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17038</v>
      </c>
      <c r="C16590" s="2">
        <v>23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17044</v>
      </c>
      <c r="C16596" s="2">
        <v>29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17048</v>
      </c>
      <c r="C16600" s="2">
        <v>25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17049</v>
      </c>
      <c r="C16601" s="2">
        <v>22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17050</v>
      </c>
      <c r="C16602" s="2">
        <v>20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33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23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23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17059</v>
      </c>
      <c r="C16611" s="2">
        <v>24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17062</v>
      </c>
      <c r="C16614" s="2">
        <v>22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17063</v>
      </c>
      <c r="C16615" s="2">
        <v>20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17064</v>
      </c>
      <c r="C16616" s="2">
        <v>23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17073</v>
      </c>
      <c r="C16625" s="2">
        <v>23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17075</v>
      </c>
      <c r="C16627" s="2">
        <v>23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17082</v>
      </c>
      <c r="C16634" s="2">
        <v>19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17083</v>
      </c>
      <c r="C16635" s="2">
        <v>19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17084</v>
      </c>
      <c r="C16636" s="2">
        <v>34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34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35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17107</v>
      </c>
      <c r="C16659" s="2">
        <v>22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17109</v>
      </c>
      <c r="C16661" s="2">
        <v>18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17110</v>
      </c>
      <c r="C16662" s="2">
        <v>11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17111</v>
      </c>
      <c r="C16663" s="2">
        <v>12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17112</v>
      </c>
      <c r="C16664" s="2">
        <v>13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17113</v>
      </c>
      <c r="C16665" s="2">
        <v>14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17114</v>
      </c>
      <c r="C16666" s="2">
        <v>12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17115</v>
      </c>
      <c r="C16667" s="2">
        <v>16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16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16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16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15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14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27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32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31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23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17134</v>
      </c>
      <c r="C16686" s="2">
        <v>25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17139</v>
      </c>
      <c r="C16691" s="2">
        <v>23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17140</v>
      </c>
      <c r="C16692" s="2">
        <v>19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19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17155</v>
      </c>
      <c r="C16707" s="2">
        <v>27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17161</v>
      </c>
      <c r="C16713" s="2">
        <v>20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17166</v>
      </c>
      <c r="C16718" s="2">
        <v>13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17167</v>
      </c>
      <c r="C16719" s="2">
        <v>13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25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27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17200</v>
      </c>
      <c r="C16752" s="2">
        <v>31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17202</v>
      </c>
      <c r="C16754" s="2">
        <v>32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17204</v>
      </c>
      <c r="C16756" s="2">
        <v>21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17205</v>
      </c>
      <c r="C16757" s="2">
        <v>17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17209</v>
      </c>
      <c r="C16761" s="2">
        <v>22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17210</v>
      </c>
      <c r="C16762" s="2">
        <v>22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17211</v>
      </c>
      <c r="C16763" s="2">
        <v>22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22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17221</v>
      </c>
      <c r="C16773" s="2">
        <v>21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17226</v>
      </c>
      <c r="C16778" s="2">
        <v>34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17227</v>
      </c>
      <c r="C16779" s="2">
        <v>35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17229</v>
      </c>
      <c r="C16781" s="2">
        <v>37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17230</v>
      </c>
      <c r="C16782" s="2">
        <v>37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17240</v>
      </c>
      <c r="C16792" s="2">
        <v>34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17242</v>
      </c>
      <c r="C16794" s="2">
        <v>30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17244</v>
      </c>
      <c r="C16796" s="2">
        <v>29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39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40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29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30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25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21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17269</v>
      </c>
      <c r="C16821" s="2">
        <v>23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17272</v>
      </c>
      <c r="C16824" s="2">
        <v>20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17274</v>
      </c>
      <c r="C16826" s="2">
        <v>18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34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17286</v>
      </c>
      <c r="C16838" s="2">
        <v>22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26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17290</v>
      </c>
      <c r="C16842" s="2">
        <v>30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17292</v>
      </c>
      <c r="C16844" s="2">
        <v>34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17293</v>
      </c>
      <c r="C16845" s="2">
        <v>35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17295</v>
      </c>
      <c r="C16847" s="2">
        <v>36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17296</v>
      </c>
      <c r="C16848" s="2">
        <v>38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17297</v>
      </c>
      <c r="C16849" s="2">
        <v>38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17298</v>
      </c>
      <c r="C16850" s="2">
        <v>35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18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35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25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17323</v>
      </c>
      <c r="C16875" s="2">
        <v>34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17324</v>
      </c>
      <c r="C16876" s="2">
        <v>35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17333</v>
      </c>
      <c r="C16885" s="2">
        <v>21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17334</v>
      </c>
      <c r="C16886" s="2">
        <v>13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21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23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15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17345</v>
      </c>
      <c r="C16897" s="2">
        <v>23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24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16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15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17366</v>
      </c>
      <c r="C16918" s="2">
        <v>33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17367</v>
      </c>
      <c r="C16919" s="2">
        <v>30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17369</v>
      </c>
      <c r="C16921" s="2">
        <v>25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17370</v>
      </c>
      <c r="C16922" s="2">
        <v>29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17372</v>
      </c>
      <c r="C16924" s="2">
        <v>31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17373</v>
      </c>
      <c r="C16925" s="2">
        <v>32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17374</v>
      </c>
      <c r="C16926" s="2">
        <v>31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17383</v>
      </c>
      <c r="C16935" s="2">
        <v>31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17384</v>
      </c>
      <c r="C16936" s="2">
        <v>32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17390</v>
      </c>
      <c r="C16942" s="2">
        <v>36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38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17393</v>
      </c>
      <c r="C16945" s="2">
        <v>39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17394</v>
      </c>
      <c r="C16946" s="2">
        <v>41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17395</v>
      </c>
      <c r="C16947" s="2">
        <v>41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17396</v>
      </c>
      <c r="C16948" s="2">
        <v>38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22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17404</v>
      </c>
      <c r="C16956" s="2">
        <v>19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17409</v>
      </c>
      <c r="C16961" s="2">
        <v>23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17413</v>
      </c>
      <c r="C16965" s="2">
        <v>28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17414</v>
      </c>
      <c r="C16966" s="2">
        <v>33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17417</v>
      </c>
      <c r="C16969" s="2">
        <v>29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17423</v>
      </c>
      <c r="C16975" s="2">
        <v>35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17431</v>
      </c>
      <c r="C16983" s="2">
        <v>22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27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22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29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17448</v>
      </c>
      <c r="C17000" s="2">
        <v>32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17453</v>
      </c>
      <c r="C17005" s="2">
        <v>26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36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37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37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27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32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33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30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23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37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37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28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28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24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17492</v>
      </c>
      <c r="C17044" s="2">
        <v>31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17493</v>
      </c>
      <c r="C17045" s="2">
        <v>35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17494</v>
      </c>
      <c r="C17046" s="2">
        <v>36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17495</v>
      </c>
      <c r="C17047" s="2">
        <v>35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17496</v>
      </c>
      <c r="C17048" s="2">
        <v>30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17497</v>
      </c>
      <c r="C17049" s="2">
        <v>27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17503</v>
      </c>
      <c r="C17055" s="2">
        <v>26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17504</v>
      </c>
      <c r="C17056" s="2">
        <v>26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17507</v>
      </c>
      <c r="C17059" s="2">
        <v>23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17509</v>
      </c>
      <c r="C17061" s="2">
        <v>23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17513</v>
      </c>
      <c r="C17065" s="2">
        <v>22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17514</v>
      </c>
      <c r="C17066" s="2">
        <v>23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17516</v>
      </c>
      <c r="C17068" s="2">
        <v>18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17517</v>
      </c>
      <c r="C17069" s="2">
        <v>34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34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17522</v>
      </c>
      <c r="C17074" s="2">
        <v>29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17525</v>
      </c>
      <c r="C17077" s="2">
        <v>31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17538</v>
      </c>
      <c r="C17090" s="2">
        <v>21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17539</v>
      </c>
      <c r="C17091" s="2">
        <v>37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17540</v>
      </c>
      <c r="C17092" s="2">
        <v>39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17541</v>
      </c>
      <c r="C17093" s="2">
        <v>39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17542</v>
      </c>
      <c r="C17094" s="2">
        <v>35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17543</v>
      </c>
      <c r="C17095" s="2">
        <v>36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17544</v>
      </c>
      <c r="C17096" s="2">
        <v>36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17545</v>
      </c>
      <c r="C17097" s="2">
        <v>36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37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40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38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36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27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31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18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17570</v>
      </c>
      <c r="C17122" s="2">
        <v>20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17571</v>
      </c>
      <c r="C17123" s="2">
        <v>23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17572</v>
      </c>
      <c r="C17124" s="2">
        <v>25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17576</v>
      </c>
      <c r="C17128" s="2">
        <v>25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27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33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17580</v>
      </c>
      <c r="C17132" s="2">
        <v>35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17582</v>
      </c>
      <c r="C17134" s="2">
        <v>34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17584</v>
      </c>
      <c r="C17136" s="2">
        <v>33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17585</v>
      </c>
      <c r="C17137" s="2">
        <v>34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17594</v>
      </c>
      <c r="C17146" s="2">
        <v>24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17595</v>
      </c>
      <c r="C17147" s="2">
        <v>17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17596</v>
      </c>
      <c r="C17148" s="2">
        <v>23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17597</v>
      </c>
      <c r="C17149" s="2">
        <v>25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17602</v>
      </c>
      <c r="C17154" s="2">
        <v>24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17604</v>
      </c>
      <c r="C17156" s="2">
        <v>27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17611</v>
      </c>
      <c r="C17163" s="2">
        <v>24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17613</v>
      </c>
      <c r="C17165" s="2">
        <v>28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17618</v>
      </c>
      <c r="C17170" s="2">
        <v>26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17620</v>
      </c>
      <c r="C17172" s="2">
        <v>30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17625</v>
      </c>
      <c r="C17177" s="2">
        <v>24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34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34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34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34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33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17634</v>
      </c>
      <c r="C17186" s="2">
        <v>36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17635</v>
      </c>
      <c r="C17187" s="2">
        <v>37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17638</v>
      </c>
      <c r="C17190" s="2">
        <v>25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17647</v>
      </c>
      <c r="C17199" s="2">
        <v>32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26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30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17663</v>
      </c>
      <c r="C17215" s="2">
        <v>36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17664</v>
      </c>
      <c r="C17216" s="2">
        <v>36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17665</v>
      </c>
      <c r="C17217" s="2">
        <v>37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17666</v>
      </c>
      <c r="C17218" s="2">
        <v>37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17682</v>
      </c>
      <c r="C17234" s="2">
        <v>34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17683</v>
      </c>
      <c r="C17235" s="2">
        <v>34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17691</v>
      </c>
      <c r="C17243" s="2">
        <v>25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17694</v>
      </c>
      <c r="C17246" s="2">
        <v>37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17695</v>
      </c>
      <c r="C17247" s="2">
        <v>37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17696</v>
      </c>
      <c r="C17248" s="2">
        <v>21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26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23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23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17712</v>
      </c>
      <c r="C17264" s="2">
        <v>33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17720</v>
      </c>
      <c r="C17272" s="2">
        <v>27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17721</v>
      </c>
      <c r="C17273" s="2">
        <v>26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17726</v>
      </c>
      <c r="C17278" s="2">
        <v>29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17727</v>
      </c>
      <c r="C17279" s="2">
        <v>28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17729</v>
      </c>
      <c r="C17281" s="2">
        <v>24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25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22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32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25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19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17742</v>
      </c>
      <c r="C17294" s="2">
        <v>20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17746</v>
      </c>
      <c r="C17298" s="2">
        <v>22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17748</v>
      </c>
      <c r="C17300" s="2">
        <v>17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17749</v>
      </c>
      <c r="C17301" s="2">
        <v>17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20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24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22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22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22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17769</v>
      </c>
      <c r="C17321" s="2">
        <v>18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20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18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18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15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14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22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25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24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24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17788</v>
      </c>
      <c r="C17340" s="2">
        <v>16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17792</v>
      </c>
      <c r="C17344" s="2">
        <v>27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17802</v>
      </c>
      <c r="C17354" s="2">
        <v>27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17803</v>
      </c>
      <c r="C17355" s="2">
        <v>33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17804</v>
      </c>
      <c r="C17356" s="2">
        <v>33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17805</v>
      </c>
      <c r="C17357" s="2">
        <v>33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17808</v>
      </c>
      <c r="C17360" s="2">
        <v>25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17817</v>
      </c>
      <c r="C17369" s="2">
        <v>25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17818</v>
      </c>
      <c r="C17370" s="2">
        <v>24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17819</v>
      </c>
      <c r="C17371" s="2">
        <v>23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34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33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34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17840</v>
      </c>
      <c r="C17392" s="2">
        <v>36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17841</v>
      </c>
      <c r="C17393" s="2">
        <v>38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17842</v>
      </c>
      <c r="C17394" s="2">
        <v>38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17843</v>
      </c>
      <c r="C17395" s="2">
        <v>37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17844</v>
      </c>
      <c r="C17396" s="2">
        <v>31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17854</v>
      </c>
      <c r="C17406" s="2">
        <v>29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17871</v>
      </c>
      <c r="C17423" s="2">
        <v>26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17872</v>
      </c>
      <c r="C17424" s="2">
        <v>26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17877</v>
      </c>
      <c r="C17429" s="2">
        <v>26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17881</v>
      </c>
      <c r="C17433" s="2">
        <v>35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17882</v>
      </c>
      <c r="C17434" s="2">
        <v>37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17883</v>
      </c>
      <c r="C17435" s="2">
        <v>29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27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36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36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17901</v>
      </c>
      <c r="C17453" s="2">
        <v>22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17902</v>
      </c>
      <c r="C17454" s="2">
        <v>12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37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17904</v>
      </c>
      <c r="C17456" s="2">
        <v>39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17908</v>
      </c>
      <c r="C17460" s="2">
        <v>25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17911</v>
      </c>
      <c r="C17463" s="2">
        <v>21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17913</v>
      </c>
      <c r="C17465" s="2">
        <v>23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17915</v>
      </c>
      <c r="C17467" s="2">
        <v>21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17925</v>
      </c>
      <c r="C17477" s="2">
        <v>20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17927</v>
      </c>
      <c r="C17479" s="2">
        <v>19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17937</v>
      </c>
      <c r="C17489" s="2">
        <v>16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17938</v>
      </c>
      <c r="C17490" s="2">
        <v>15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17939</v>
      </c>
      <c r="C17491" s="2">
        <v>15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17940</v>
      </c>
      <c r="C17492" s="2">
        <v>14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17941</v>
      </c>
      <c r="C17493" s="2">
        <v>13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17942</v>
      </c>
      <c r="C17494" s="2">
        <v>14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17943</v>
      </c>
      <c r="C17495" s="2">
        <v>17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17944</v>
      </c>
      <c r="C17496" s="2">
        <v>23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30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17959</v>
      </c>
      <c r="C17511" s="2">
        <v>25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17962</v>
      </c>
      <c r="C17514" s="2">
        <v>28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30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17968</v>
      </c>
      <c r="C17520" s="2">
        <v>33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17970</v>
      </c>
      <c r="C17522" s="2">
        <v>32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17972</v>
      </c>
      <c r="C17524" s="2">
        <v>25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34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24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17982</v>
      </c>
      <c r="C17534" s="2">
        <v>24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17989</v>
      </c>
      <c r="C17541" s="2">
        <v>31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17990</v>
      </c>
      <c r="C17542" s="2">
        <v>32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17991</v>
      </c>
      <c r="C17543" s="2">
        <v>32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17993</v>
      </c>
      <c r="C17545" s="2">
        <v>36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18002</v>
      </c>
      <c r="C17554" s="2">
        <v>23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18009</v>
      </c>
      <c r="C17561" s="2">
        <v>22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15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18011</v>
      </c>
      <c r="C17563" s="2">
        <v>18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21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18015</v>
      </c>
      <c r="C17567" s="2">
        <v>23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18024</v>
      </c>
      <c r="C17576" s="2">
        <v>27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18026</v>
      </c>
      <c r="C17578" s="2">
        <v>30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18035</v>
      </c>
      <c r="C17587" s="2">
        <v>30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20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18042</v>
      </c>
      <c r="C17594" s="2">
        <v>11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18043</v>
      </c>
      <c r="C17595" s="2">
        <v>10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18044</v>
      </c>
      <c r="C17596" s="2">
        <v>14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18045</v>
      </c>
      <c r="C17597" s="2">
        <v>23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26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25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22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31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23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24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23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20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17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17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32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31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29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18093</v>
      </c>
      <c r="C17645" s="2">
        <v>32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18094</v>
      </c>
      <c r="C17646" s="2">
        <v>32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33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26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23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23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22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18129</v>
      </c>
      <c r="C17681" s="2">
        <v>28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23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18167</v>
      </c>
      <c r="C17719" s="2">
        <v>24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18168</v>
      </c>
      <c r="C17720" s="2">
        <v>19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18169</v>
      </c>
      <c r="C17721" s="2">
        <v>19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30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18175</v>
      </c>
      <c r="C17727" s="2">
        <v>28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18177</v>
      </c>
      <c r="C17729" s="2">
        <v>30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18180</v>
      </c>
      <c r="C17732" s="2">
        <v>27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18184</v>
      </c>
      <c r="C17736" s="2">
        <v>33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18187</v>
      </c>
      <c r="C17739" s="2">
        <v>20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18190</v>
      </c>
      <c r="C17742" s="2">
        <v>34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18193</v>
      </c>
      <c r="C17745" s="2">
        <v>17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18194</v>
      </c>
      <c r="C17746" s="2">
        <v>20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18195</v>
      </c>
      <c r="C17747" s="2">
        <v>21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18196</v>
      </c>
      <c r="C17748" s="2">
        <v>20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18197</v>
      </c>
      <c r="C17749" s="2">
        <v>17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18198</v>
      </c>
      <c r="C17750" s="2">
        <v>15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18201</v>
      </c>
      <c r="C17753" s="2">
        <v>32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18202</v>
      </c>
      <c r="C17754" s="2">
        <v>32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18204</v>
      </c>
      <c r="C17756" s="2">
        <v>22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18205</v>
      </c>
      <c r="C17757" s="2">
        <v>34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18206</v>
      </c>
      <c r="C17758" s="2">
        <v>35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18209</v>
      </c>
      <c r="C17761" s="2">
        <v>26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18210</v>
      </c>
      <c r="C17762" s="2">
        <v>24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18211</v>
      </c>
      <c r="C17763" s="2">
        <v>23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18212</v>
      </c>
      <c r="C17764" s="2">
        <v>22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18213</v>
      </c>
      <c r="C17765" s="2">
        <v>24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18214</v>
      </c>
      <c r="C17766" s="2">
        <v>25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18215</v>
      </c>
      <c r="C17767" s="2">
        <v>24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18216</v>
      </c>
      <c r="C17768" s="2">
        <v>23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24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23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22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18229</v>
      </c>
      <c r="C17781" s="2">
        <v>31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18231</v>
      </c>
      <c r="C17783" s="2">
        <v>33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18234</v>
      </c>
      <c r="C17786" s="2">
        <v>24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18240</v>
      </c>
      <c r="C17792" s="2">
        <v>26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34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35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35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28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19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11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18264</v>
      </c>
      <c r="C17816" s="2">
        <v>31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18266</v>
      </c>
      <c r="C17818" s="2">
        <v>24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18267</v>
      </c>
      <c r="C17819" s="2">
        <v>20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18270</v>
      </c>
      <c r="C17822" s="2">
        <v>37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18271</v>
      </c>
      <c r="C17823" s="2">
        <v>36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18272</v>
      </c>
      <c r="C17824" s="2">
        <v>34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18274</v>
      </c>
      <c r="C17826" s="2">
        <v>35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18275</v>
      </c>
      <c r="C17827" s="2">
        <v>37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18277</v>
      </c>
      <c r="C17829" s="2">
        <v>39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18278</v>
      </c>
      <c r="C17830" s="2">
        <v>36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26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27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31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18290</v>
      </c>
      <c r="C17842" s="2">
        <v>36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18291</v>
      </c>
      <c r="C17843" s="2">
        <v>34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27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27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30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32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35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18315</v>
      </c>
      <c r="C17867" s="2">
        <v>31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18318</v>
      </c>
      <c r="C17870" s="2">
        <v>27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18319</v>
      </c>
      <c r="C17871" s="2">
        <v>19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44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18324</v>
      </c>
      <c r="C17876" s="2">
        <v>43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18325</v>
      </c>
      <c r="C17877" s="2">
        <v>41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18326</v>
      </c>
      <c r="C17878" s="2">
        <v>41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29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33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31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18354</v>
      </c>
      <c r="C17906" s="2">
        <v>24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23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22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20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21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21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18363</v>
      </c>
      <c r="C17915" s="2">
        <v>34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18364</v>
      </c>
      <c r="C17916" s="2">
        <v>35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18371</v>
      </c>
      <c r="C17923" s="2">
        <v>31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18387</v>
      </c>
      <c r="C17939" s="2">
        <v>30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18397</v>
      </c>
      <c r="C17949" s="2">
        <v>35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18398</v>
      </c>
      <c r="C17950" s="2">
        <v>34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18399</v>
      </c>
      <c r="C17951" s="2">
        <v>17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18400</v>
      </c>
      <c r="C17952" s="2">
        <v>19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18401</v>
      </c>
      <c r="C17953" s="2">
        <v>20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18402</v>
      </c>
      <c r="C17954" s="2">
        <v>20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18403</v>
      </c>
      <c r="C17955" s="2">
        <v>19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18404</v>
      </c>
      <c r="C17956" s="2">
        <v>17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18405</v>
      </c>
      <c r="C17957" s="2">
        <v>24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15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24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26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18421</v>
      </c>
      <c r="C17973" s="2">
        <v>26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18422</v>
      </c>
      <c r="C17974" s="2">
        <v>24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18423</v>
      </c>
      <c r="C17975" s="2">
        <v>23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18424</v>
      </c>
      <c r="C17976" s="2">
        <v>7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18429</v>
      </c>
      <c r="C17981" s="2">
        <v>29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18430</v>
      </c>
      <c r="C17982" s="2">
        <v>28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18431</v>
      </c>
      <c r="C17983" s="2">
        <v>25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18433</v>
      </c>
      <c r="C17985" s="2">
        <v>33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18434</v>
      </c>
      <c r="C17986" s="2">
        <v>35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18436</v>
      </c>
      <c r="C17988" s="2">
        <v>35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18439</v>
      </c>
      <c r="C17991" s="2">
        <v>25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18447</v>
      </c>
      <c r="C17999" s="2">
        <v>29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18449</v>
      </c>
      <c r="C18001" s="2">
        <v>24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18451</v>
      </c>
      <c r="C18003" s="2">
        <v>25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18454</v>
      </c>
      <c r="C18006" s="2">
        <v>27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32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33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29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18464</v>
      </c>
      <c r="C18016" s="2">
        <v>33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18472</v>
      </c>
      <c r="C18024" s="2">
        <v>34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18473</v>
      </c>
      <c r="C18025" s="2">
        <v>34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18474</v>
      </c>
      <c r="C18026" s="2">
        <v>25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18476</v>
      </c>
      <c r="C18028" s="2">
        <v>33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18481</v>
      </c>
      <c r="C18033" s="2">
        <v>16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18482</v>
      </c>
      <c r="C18034" s="2">
        <v>18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21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14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15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18487</v>
      </c>
      <c r="C18039" s="2">
        <v>20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18490</v>
      </c>
      <c r="C18042" s="2">
        <v>14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18492</v>
      </c>
      <c r="C18044" s="2">
        <v>23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18506</v>
      </c>
      <c r="C18058" s="2">
        <v>25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18514</v>
      </c>
      <c r="C18066" s="2">
        <v>34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18515</v>
      </c>
      <c r="C18067" s="2">
        <v>34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18516</v>
      </c>
      <c r="C18068" s="2">
        <v>34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18517</v>
      </c>
      <c r="C18069" s="2">
        <v>34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18525</v>
      </c>
      <c r="C18077" s="2">
        <v>20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29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32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33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18544</v>
      </c>
      <c r="C18096" s="2">
        <v>18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18546</v>
      </c>
      <c r="C18098" s="2">
        <v>18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18547</v>
      </c>
      <c r="C18099" s="2">
        <v>16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18548</v>
      </c>
      <c r="C18100" s="2">
        <v>17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18549</v>
      </c>
      <c r="C18101" s="2">
        <v>19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18560</v>
      </c>
      <c r="C18112" s="2">
        <v>37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18561</v>
      </c>
      <c r="C18113" s="2">
        <v>36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18562</v>
      </c>
      <c r="C18114" s="2">
        <v>35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18564</v>
      </c>
      <c r="C18116" s="2">
        <v>30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18569</v>
      </c>
      <c r="C18121" s="2">
        <v>21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18570</v>
      </c>
      <c r="C18122" s="2">
        <v>23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32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18577</v>
      </c>
      <c r="C18129" s="2">
        <v>34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18583</v>
      </c>
      <c r="C18135" s="2">
        <v>28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18584</v>
      </c>
      <c r="C18136" s="2">
        <v>28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18589</v>
      </c>
      <c r="C18141" s="2">
        <v>33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41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41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40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39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18596</v>
      </c>
      <c r="C18148" s="2">
        <v>38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18597</v>
      </c>
      <c r="C18149" s="2">
        <v>33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18598</v>
      </c>
      <c r="C18150" s="2">
        <v>36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18599</v>
      </c>
      <c r="C18151" s="2">
        <v>36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18602</v>
      </c>
      <c r="C18154" s="2">
        <v>33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18604</v>
      </c>
      <c r="C18156" s="2">
        <v>23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25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23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34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37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47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44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41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39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18643</v>
      </c>
      <c r="C18195" s="2">
        <v>23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18647</v>
      </c>
      <c r="C18199" s="2">
        <v>24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18648</v>
      </c>
      <c r="C18200" s="2">
        <v>23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18649</v>
      </c>
      <c r="C18201" s="2">
        <v>23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18651</v>
      </c>
      <c r="C18203" s="2">
        <v>34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18653</v>
      </c>
      <c r="C18205" s="2">
        <v>35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18654</v>
      </c>
      <c r="C18206" s="2">
        <v>34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18660</v>
      </c>
      <c r="C18212" s="2">
        <v>24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18661</v>
      </c>
      <c r="C18213" s="2">
        <v>24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18662</v>
      </c>
      <c r="C18214" s="2">
        <v>14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34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35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35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31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33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35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36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18679</v>
      </c>
      <c r="C18231" s="2">
        <v>33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18682</v>
      </c>
      <c r="C18234" s="2">
        <v>26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32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26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18696</v>
      </c>
      <c r="C18248" s="2">
        <v>23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18699</v>
      </c>
      <c r="C18251" s="2">
        <v>34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18701</v>
      </c>
      <c r="C18253" s="2">
        <v>36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18703</v>
      </c>
      <c r="C18255" s="2">
        <v>37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18704</v>
      </c>
      <c r="C18256" s="2">
        <v>36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18705</v>
      </c>
      <c r="C18257" s="2">
        <v>34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18708</v>
      </c>
      <c r="C18260" s="2">
        <v>34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18710</v>
      </c>
      <c r="C18262" s="2">
        <v>37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18711</v>
      </c>
      <c r="C18263" s="2">
        <v>37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18716</v>
      </c>
      <c r="C18268" s="2">
        <v>21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18717</v>
      </c>
      <c r="C18269" s="2">
        <v>21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18718</v>
      </c>
      <c r="C18270" s="2">
        <v>20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18719</v>
      </c>
      <c r="C18271" s="2">
        <v>20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18721</v>
      </c>
      <c r="C18273" s="2">
        <v>19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34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40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18730</v>
      </c>
      <c r="C18282" s="2">
        <v>42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18731</v>
      </c>
      <c r="C18283" s="2">
        <v>37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18735</v>
      </c>
      <c r="C18287" s="2">
        <v>22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21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31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18744</v>
      </c>
      <c r="C18296" s="2">
        <v>35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18745</v>
      </c>
      <c r="C18297" s="2">
        <v>34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18747</v>
      </c>
      <c r="C18299" s="2">
        <v>26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18759</v>
      </c>
      <c r="C18311" s="2">
        <v>29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25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24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28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18775</v>
      </c>
      <c r="C18327" s="2">
        <v>30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18779</v>
      </c>
      <c r="C18331" s="2">
        <v>40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18780</v>
      </c>
      <c r="C18332" s="2">
        <v>42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18781</v>
      </c>
      <c r="C18333" s="2">
        <v>41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18782</v>
      </c>
      <c r="C18334" s="2">
        <v>35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18783</v>
      </c>
      <c r="C18335" s="2">
        <v>25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27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18795</v>
      </c>
      <c r="C18347" s="2">
        <v>26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18800</v>
      </c>
      <c r="C18352" s="2">
        <v>33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18806</v>
      </c>
      <c r="C18358" s="2">
        <v>37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18807</v>
      </c>
      <c r="C18359" s="2">
        <v>39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18808</v>
      </c>
      <c r="C18360" s="2">
        <v>38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18810</v>
      </c>
      <c r="C18362" s="2">
        <v>23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34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18817</v>
      </c>
      <c r="C18369" s="2">
        <v>36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18818</v>
      </c>
      <c r="C18370" s="2">
        <v>38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18819</v>
      </c>
      <c r="C18371" s="2">
        <v>37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18820</v>
      </c>
      <c r="C18372" s="2">
        <v>34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18827</v>
      </c>
      <c r="C18379" s="2">
        <v>29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18829</v>
      </c>
      <c r="C18381" s="2">
        <v>22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18831</v>
      </c>
      <c r="C18383" s="2">
        <v>29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18837</v>
      </c>
      <c r="C18389" s="2">
        <v>35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18839</v>
      </c>
      <c r="C18391" s="2">
        <v>35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36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35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32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35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18855</v>
      </c>
      <c r="C18407" s="2">
        <v>29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18856</v>
      </c>
      <c r="C18408" s="2">
        <v>23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18858</v>
      </c>
      <c r="C18410" s="2">
        <v>33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18859</v>
      </c>
      <c r="C18411" s="2">
        <v>32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27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23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30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25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31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18890</v>
      </c>
      <c r="C18442" s="2">
        <v>34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18891</v>
      </c>
      <c r="C18443" s="2">
        <v>35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38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41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40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41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31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29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18919</v>
      </c>
      <c r="C18471" s="2">
        <v>30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18920</v>
      </c>
      <c r="C18472" s="2">
        <v>29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18921</v>
      </c>
      <c r="C18473" s="2">
        <v>25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18923</v>
      </c>
      <c r="C18475" s="2">
        <v>35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18924</v>
      </c>
      <c r="C18476" s="2">
        <v>34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18925</v>
      </c>
      <c r="C18477" s="2">
        <v>33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33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34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34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18942</v>
      </c>
      <c r="C18494" s="2">
        <v>37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18943</v>
      </c>
      <c r="C18495" s="2">
        <v>37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18944</v>
      </c>
      <c r="C18496" s="2">
        <v>37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18945</v>
      </c>
      <c r="C18497" s="2">
        <v>37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18946</v>
      </c>
      <c r="C18498" s="2">
        <v>33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18955</v>
      </c>
      <c r="C18507" s="2">
        <v>30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18956</v>
      </c>
      <c r="C18508" s="2">
        <v>31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18962</v>
      </c>
      <c r="C18514" s="2">
        <v>25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18972</v>
      </c>
      <c r="C18524" s="2">
        <v>25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24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31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23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21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15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20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21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21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19006</v>
      </c>
      <c r="C18558" s="2">
        <v>31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19010</v>
      </c>
      <c r="C18562" s="2">
        <v>24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19011</v>
      </c>
      <c r="C18563" s="2">
        <v>22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19015</v>
      </c>
      <c r="C18567" s="2">
        <v>31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19016</v>
      </c>
      <c r="C18568" s="2">
        <v>32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19017</v>
      </c>
      <c r="C18569" s="2">
        <v>32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19020</v>
      </c>
      <c r="C18572" s="2">
        <v>26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19022</v>
      </c>
      <c r="C18574" s="2">
        <v>19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19023</v>
      </c>
      <c r="C18575" s="2">
        <v>20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19024</v>
      </c>
      <c r="C18576" s="2">
        <v>20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19026</v>
      </c>
      <c r="C18578" s="2">
        <v>21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19027</v>
      </c>
      <c r="C18579" s="2">
        <v>21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19030</v>
      </c>
      <c r="C18582" s="2">
        <v>20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19031</v>
      </c>
      <c r="C18583" s="2">
        <v>18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19032</v>
      </c>
      <c r="C18584" s="2">
        <v>21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21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21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21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19042</v>
      </c>
      <c r="C18594" s="2">
        <v>25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19045</v>
      </c>
      <c r="C18597" s="2">
        <v>25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19047</v>
      </c>
      <c r="C18599" s="2">
        <v>26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19048</v>
      </c>
      <c r="C18600" s="2">
        <v>18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19049</v>
      </c>
      <c r="C18601" s="2">
        <v>21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19051</v>
      </c>
      <c r="C18603" s="2">
        <v>23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19052</v>
      </c>
      <c r="C18604" s="2">
        <v>22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19053</v>
      </c>
      <c r="C18605" s="2">
        <v>23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19054</v>
      </c>
      <c r="C18606" s="2">
        <v>24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19055</v>
      </c>
      <c r="C18607" s="2">
        <v>24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19057</v>
      </c>
      <c r="C18609" s="2">
        <v>24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19058</v>
      </c>
      <c r="C18610" s="2">
        <v>28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19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29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19081</v>
      </c>
      <c r="C18633" s="2">
        <v>16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18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20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19087</v>
      </c>
      <c r="C18639" s="2">
        <v>38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19088</v>
      </c>
      <c r="C18640" s="2">
        <v>39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19089</v>
      </c>
      <c r="C18641" s="2">
        <v>37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19097</v>
      </c>
      <c r="C18649" s="2">
        <v>20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23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26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24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24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29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19112</v>
      </c>
      <c r="C18664" s="2">
        <v>29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19114</v>
      </c>
      <c r="C18666" s="2">
        <v>33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33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28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30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19139</v>
      </c>
      <c r="C18691" s="2">
        <v>25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19147</v>
      </c>
      <c r="C18699" s="2">
        <v>29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19148</v>
      </c>
      <c r="C18700" s="2">
        <v>24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19149</v>
      </c>
      <c r="C18701" s="2">
        <v>23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19151</v>
      </c>
      <c r="C18703" s="2">
        <v>24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19154</v>
      </c>
      <c r="C18706" s="2">
        <v>23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19155</v>
      </c>
      <c r="C18707" s="2">
        <v>22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19156</v>
      </c>
      <c r="C18708" s="2">
        <v>21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19157</v>
      </c>
      <c r="C18709" s="2">
        <v>19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33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33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33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30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19166</v>
      </c>
      <c r="C18718" s="2">
        <v>31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37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37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19182</v>
      </c>
      <c r="C18734" s="2">
        <v>26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19183</v>
      </c>
      <c r="C18735" s="2">
        <v>16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19184</v>
      </c>
      <c r="C18736" s="2">
        <v>11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19185</v>
      </c>
      <c r="C18737" s="2">
        <v>22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25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22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20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22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18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14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11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15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18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18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23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27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19229</v>
      </c>
      <c r="C18781" s="2">
        <v>29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19232</v>
      </c>
      <c r="C18784" s="2">
        <v>33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19242</v>
      </c>
      <c r="C18794" s="2">
        <v>25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32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19256</v>
      </c>
      <c r="C18808" s="2">
        <v>22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19268</v>
      </c>
      <c r="C18820" s="2">
        <v>29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19272</v>
      </c>
      <c r="C18824" s="2">
        <v>23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19273</v>
      </c>
      <c r="C18825" s="2">
        <v>39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19274</v>
      </c>
      <c r="C18826" s="2">
        <v>40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19275</v>
      </c>
      <c r="C18827" s="2">
        <v>40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19276</v>
      </c>
      <c r="C18828" s="2">
        <v>41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19277</v>
      </c>
      <c r="C18829" s="2">
        <v>35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19278</v>
      </c>
      <c r="C18830" s="2">
        <v>43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19279</v>
      </c>
      <c r="C18831" s="2">
        <v>47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19280</v>
      </c>
      <c r="C18832" s="2">
        <v>47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19281</v>
      </c>
      <c r="C18833" s="2">
        <v>43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39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39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37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34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22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19291</v>
      </c>
      <c r="C18843" s="2">
        <v>24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19294</v>
      </c>
      <c r="C18846" s="2">
        <v>24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38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42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41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38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25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34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36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34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32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31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19312</v>
      </c>
      <c r="C18864" s="2">
        <v>32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19315</v>
      </c>
      <c r="C18867" s="2">
        <v>31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32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25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19335</v>
      </c>
      <c r="C18887" s="2">
        <v>34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19341</v>
      </c>
      <c r="C18893" s="2">
        <v>32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19345</v>
      </c>
      <c r="C18897" s="2">
        <v>23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24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24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23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23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29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35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35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36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20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21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21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22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22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21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25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19369</v>
      </c>
      <c r="C18921" s="2">
        <v>29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19375</v>
      </c>
      <c r="C18927" s="2">
        <v>23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19389</v>
      </c>
      <c r="C18941" s="2">
        <v>25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19390</v>
      </c>
      <c r="C18942" s="2">
        <v>21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19391</v>
      </c>
      <c r="C18943" s="2">
        <v>34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40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39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17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20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19399</v>
      </c>
      <c r="C18951" s="2">
        <v>29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31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26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19425</v>
      </c>
      <c r="C18977" s="2">
        <v>28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19429</v>
      </c>
      <c r="C18981" s="2">
        <v>24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19430</v>
      </c>
      <c r="C18982" s="2">
        <v>23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19437</v>
      </c>
      <c r="C18989" s="2">
        <v>25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19438</v>
      </c>
      <c r="C18990" s="2">
        <v>22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19439</v>
      </c>
      <c r="C18991" s="2">
        <v>17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19440</v>
      </c>
      <c r="C18992" s="2">
        <v>19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19441</v>
      </c>
      <c r="C18993" s="2">
        <v>18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37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36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35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41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38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19469</v>
      </c>
      <c r="C19021" s="2">
        <v>25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19470</v>
      </c>
      <c r="C19022" s="2">
        <v>26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19474</v>
      </c>
      <c r="C19026" s="2">
        <v>24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19475</v>
      </c>
      <c r="C19027" s="2">
        <v>22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19483</v>
      </c>
      <c r="C19035" s="2">
        <v>41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19484</v>
      </c>
      <c r="C19036" s="2">
        <v>44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19485</v>
      </c>
      <c r="C19037" s="2">
        <v>46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19486</v>
      </c>
      <c r="C19038" s="2">
        <v>44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19488</v>
      </c>
      <c r="C19040" s="2">
        <v>20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22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34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33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19503</v>
      </c>
      <c r="C19055" s="2">
        <v>35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19504</v>
      </c>
      <c r="C19056" s="2">
        <v>36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19507</v>
      </c>
      <c r="C19059" s="2">
        <v>27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30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30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35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19516</v>
      </c>
      <c r="C19068" s="2">
        <v>38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19517</v>
      </c>
      <c r="C19069" s="2">
        <v>38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19518</v>
      </c>
      <c r="C19070" s="2">
        <v>37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19532</v>
      </c>
      <c r="C19084" s="2">
        <v>39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19533</v>
      </c>
      <c r="C19085" s="2">
        <v>41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19534</v>
      </c>
      <c r="C19086" s="2">
        <v>41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19535</v>
      </c>
      <c r="C19087" s="2">
        <v>39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19540</v>
      </c>
      <c r="C19092" s="2">
        <v>36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19543</v>
      </c>
      <c r="C19095" s="2">
        <v>25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19547</v>
      </c>
      <c r="C19099" s="2">
        <v>38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19548</v>
      </c>
      <c r="C19100" s="2">
        <v>37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34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37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41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41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28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31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19573</v>
      </c>
      <c r="C19125" s="2">
        <v>31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19576</v>
      </c>
      <c r="C19128" s="2">
        <v>30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19577</v>
      </c>
      <c r="C19129" s="2">
        <v>26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19578</v>
      </c>
      <c r="C19130" s="2">
        <v>22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19579</v>
      </c>
      <c r="C19131" s="2">
        <v>34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19580</v>
      </c>
      <c r="C19132" s="2">
        <v>35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19581</v>
      </c>
      <c r="C19133" s="2">
        <v>38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19582</v>
      </c>
      <c r="C19134" s="2">
        <v>38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19586</v>
      </c>
      <c r="C19138" s="2">
        <v>33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19587</v>
      </c>
      <c r="C19139" s="2">
        <v>34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19588</v>
      </c>
      <c r="C19140" s="2">
        <v>34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19592</v>
      </c>
      <c r="C19144" s="2">
        <v>30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19596</v>
      </c>
      <c r="C19148" s="2">
        <v>30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19598</v>
      </c>
      <c r="C19150" s="2">
        <v>20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22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22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21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21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19609</v>
      </c>
      <c r="C19161" s="2">
        <v>31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19610</v>
      </c>
      <c r="C19162" s="2">
        <v>31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19611</v>
      </c>
      <c r="C19163" s="2">
        <v>32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19613</v>
      </c>
      <c r="C19165" s="2">
        <v>19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19614</v>
      </c>
      <c r="C19166" s="2">
        <v>21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19616</v>
      </c>
      <c r="C19168" s="2">
        <v>23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19617</v>
      </c>
      <c r="C19169" s="2">
        <v>24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19618</v>
      </c>
      <c r="C19170" s="2">
        <v>25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19619</v>
      </c>
      <c r="C19171" s="2">
        <v>26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19620</v>
      </c>
      <c r="C19172" s="2">
        <v>26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34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34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34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19629</v>
      </c>
      <c r="C19181" s="2">
        <v>35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19630</v>
      </c>
      <c r="C19182" s="2">
        <v>36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19632</v>
      </c>
      <c r="C19184" s="2">
        <v>35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19634</v>
      </c>
      <c r="C19186" s="2">
        <v>34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19636</v>
      </c>
      <c r="C19188" s="2">
        <v>34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19637</v>
      </c>
      <c r="C19189" s="2">
        <v>34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19639</v>
      </c>
      <c r="C19191" s="2">
        <v>36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19640</v>
      </c>
      <c r="C19192" s="2">
        <v>36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19641</v>
      </c>
      <c r="C19193" s="2">
        <v>37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19642</v>
      </c>
      <c r="C19194" s="2">
        <v>36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27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34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19654</v>
      </c>
      <c r="C19206" s="2">
        <v>37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19655</v>
      </c>
      <c r="C19207" s="2">
        <v>37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19664</v>
      </c>
      <c r="C19216" s="2">
        <v>33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19666</v>
      </c>
      <c r="C19218" s="2">
        <v>34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19674</v>
      </c>
      <c r="C19226" s="2">
        <v>24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19677</v>
      </c>
      <c r="C19229" s="2">
        <v>26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19679</v>
      </c>
      <c r="C19231" s="2">
        <v>26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19680</v>
      </c>
      <c r="C19232" s="2">
        <v>24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19688</v>
      </c>
      <c r="C19240" s="2">
        <v>30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19703</v>
      </c>
      <c r="C19255" s="2">
        <v>32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36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35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19720</v>
      </c>
      <c r="C19272" s="2">
        <v>30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19725</v>
      </c>
      <c r="C19277" s="2">
        <v>35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19726</v>
      </c>
      <c r="C19278" s="2">
        <v>35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19730</v>
      </c>
      <c r="C19282" s="2">
        <v>41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19731</v>
      </c>
      <c r="C19283" s="2">
        <v>40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19732</v>
      </c>
      <c r="C19284" s="2">
        <v>40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36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46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44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40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19754</v>
      </c>
      <c r="C19306" s="2">
        <v>29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33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34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31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32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35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36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40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43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25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36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19775</v>
      </c>
      <c r="C19327" s="2">
        <v>38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19776</v>
      </c>
      <c r="C19328" s="2">
        <v>38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19777</v>
      </c>
      <c r="C19329" s="2">
        <v>39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19782</v>
      </c>
      <c r="C19334" s="2">
        <v>35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19784</v>
      </c>
      <c r="C19336" s="2">
        <v>36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19785</v>
      </c>
      <c r="C19337" s="2">
        <v>36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19786</v>
      </c>
      <c r="C19338" s="2">
        <v>34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19787</v>
      </c>
      <c r="C19339" s="2">
        <v>31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33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32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19801</v>
      </c>
      <c r="C19353" s="2">
        <v>19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19802</v>
      </c>
      <c r="C19354" s="2">
        <v>19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19803</v>
      </c>
      <c r="C19355" s="2">
        <v>22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19807</v>
      </c>
      <c r="C19359" s="2">
        <v>20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19808</v>
      </c>
      <c r="C19360" s="2">
        <v>23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36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35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31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25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26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29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28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45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44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35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34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34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36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36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35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32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34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33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35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38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40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39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35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36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39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35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21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23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22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22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19883</v>
      </c>
      <c r="C19435" s="2">
        <v>34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19885</v>
      </c>
      <c r="C19437" s="2">
        <v>21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25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42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19908</v>
      </c>
      <c r="C19460" s="2">
        <v>44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19909</v>
      </c>
      <c r="C19461" s="2">
        <v>43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19910</v>
      </c>
      <c r="C19462" s="2">
        <v>40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29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25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42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19921</v>
      </c>
      <c r="C19473" s="2">
        <v>45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19922</v>
      </c>
      <c r="C19474" s="2">
        <v>44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19923</v>
      </c>
      <c r="C19475" s="2">
        <v>38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35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34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35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35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34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28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31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34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35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34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33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31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32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31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19955</v>
      </c>
      <c r="C19507" s="2">
        <v>32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22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19968</v>
      </c>
      <c r="C19520" s="2">
        <v>23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19969</v>
      </c>
      <c r="C19521" s="2">
        <v>23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19970</v>
      </c>
      <c r="C19522" s="2">
        <v>23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19974</v>
      </c>
      <c r="C19526" s="2">
        <v>20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19975</v>
      </c>
      <c r="C19527" s="2">
        <v>17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19976</v>
      </c>
      <c r="C19528" s="2">
        <v>15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29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25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19996</v>
      </c>
      <c r="C19548" s="2">
        <v>21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21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20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19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20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24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22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20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24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24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39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41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41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40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15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20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20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19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17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13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10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34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20049</v>
      </c>
      <c r="C19601" s="2">
        <v>26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20053</v>
      </c>
      <c r="C19605" s="2">
        <v>24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20054</v>
      </c>
      <c r="C19606" s="2">
        <v>38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20055</v>
      </c>
      <c r="C19607" s="2">
        <v>41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20056</v>
      </c>
      <c r="C19608" s="2">
        <v>43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20057</v>
      </c>
      <c r="C19609" s="2">
        <v>44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20058</v>
      </c>
      <c r="C19610" s="2">
        <v>44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31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37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37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32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31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28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28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29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20077</v>
      </c>
      <c r="C19629" s="2">
        <v>30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20078</v>
      </c>
      <c r="C19630" s="2">
        <v>30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29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21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28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34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30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30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27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39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20103</v>
      </c>
      <c r="C19655" s="2">
        <v>40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20104</v>
      </c>
      <c r="C19656" s="2">
        <v>39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20105</v>
      </c>
      <c r="C19657" s="2">
        <v>34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20107</v>
      </c>
      <c r="C19659" s="2">
        <v>35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35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34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31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30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23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20118</v>
      </c>
      <c r="C19670" s="2">
        <v>24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33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35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36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36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13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18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36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26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27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26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24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28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35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36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36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36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36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26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20176</v>
      </c>
      <c r="C19728" s="2">
        <v>24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20178</v>
      </c>
      <c r="C19730" s="2">
        <v>24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20179</v>
      </c>
      <c r="C19731" s="2">
        <v>24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35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34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29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20199</v>
      </c>
      <c r="C19751" s="2">
        <v>28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25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28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20205</v>
      </c>
      <c r="C19757" s="2">
        <v>34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20206</v>
      </c>
      <c r="C19758" s="2">
        <v>34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20207</v>
      </c>
      <c r="C19759" s="2">
        <v>34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20215</v>
      </c>
      <c r="C19767" s="2">
        <v>23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20216</v>
      </c>
      <c r="C19768" s="2">
        <v>22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23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30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37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40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42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41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35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34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20249</v>
      </c>
      <c r="C19801" s="2">
        <v>27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20250</v>
      </c>
      <c r="C19802" s="2">
        <v>26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20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18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20258</v>
      </c>
      <c r="C19810" s="2">
        <v>20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20259</v>
      </c>
      <c r="C19811" s="2">
        <v>22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20260</v>
      </c>
      <c r="C19812" s="2">
        <v>20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20261</v>
      </c>
      <c r="C19813" s="2">
        <v>23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20265</v>
      </c>
      <c r="C19817" s="2">
        <v>28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20266</v>
      </c>
      <c r="C19818" s="2">
        <v>25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20267</v>
      </c>
      <c r="C19819" s="2">
        <v>22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20268</v>
      </c>
      <c r="C19820" s="2">
        <v>20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26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27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28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20298</v>
      </c>
      <c r="C19850" s="2">
        <v>26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26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23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20313</v>
      </c>
      <c r="C19865" s="2">
        <v>38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20314</v>
      </c>
      <c r="C19866" s="2">
        <v>39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20315</v>
      </c>
      <c r="C19867" s="2">
        <v>38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33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30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18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20323</v>
      </c>
      <c r="C19875" s="2">
        <v>20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20324</v>
      </c>
      <c r="C19876" s="2">
        <v>22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20325</v>
      </c>
      <c r="C19877" s="2">
        <v>23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20332</v>
      </c>
      <c r="C19884" s="2">
        <v>29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20334</v>
      </c>
      <c r="C19886" s="2">
        <v>30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20335</v>
      </c>
      <c r="C19887" s="2">
        <v>22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33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23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20346</v>
      </c>
      <c r="C19898" s="2">
        <v>25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20347</v>
      </c>
      <c r="C19899" s="2">
        <v>20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24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30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31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31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26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35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36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37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35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36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36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35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20370</v>
      </c>
      <c r="C19922" s="2">
        <v>25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23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33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20381</v>
      </c>
      <c r="C19933" s="2">
        <v>33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20382</v>
      </c>
      <c r="C19934" s="2">
        <v>32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20386</v>
      </c>
      <c r="C19938" s="2">
        <v>33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20387</v>
      </c>
      <c r="C19939" s="2">
        <v>34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20388</v>
      </c>
      <c r="C19940" s="2">
        <v>36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20389</v>
      </c>
      <c r="C19941" s="2">
        <v>36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20390</v>
      </c>
      <c r="C19942" s="2">
        <v>34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28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29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25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22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18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20413</v>
      </c>
      <c r="C19965" s="2">
        <v>9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20414</v>
      </c>
      <c r="C19966" s="2">
        <v>9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20415</v>
      </c>
      <c r="C19967" s="2">
        <v>23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35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20419</v>
      </c>
      <c r="C19971" s="2">
        <v>35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20421</v>
      </c>
      <c r="C19973" s="2">
        <v>33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20428</v>
      </c>
      <c r="C19980" s="2">
        <v>20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17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20432</v>
      </c>
      <c r="C19984" s="2">
        <v>21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20433</v>
      </c>
      <c r="C19985" s="2">
        <v>21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20434</v>
      </c>
      <c r="C19986" s="2">
        <v>22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20438</v>
      </c>
      <c r="C19990" s="2">
        <v>23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20439</v>
      </c>
      <c r="C19991" s="2">
        <v>22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24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30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20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20466</v>
      </c>
      <c r="C20018" s="2">
        <v>19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20467</v>
      </c>
      <c r="C20019" s="2">
        <v>20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20468</v>
      </c>
      <c r="C20020" s="2">
        <v>20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20469</v>
      </c>
      <c r="C20021" s="2">
        <v>18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14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19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20476</v>
      </c>
      <c r="C20028" s="2">
        <v>20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20478</v>
      </c>
      <c r="C20030" s="2">
        <v>24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20481</v>
      </c>
      <c r="C20033" s="2">
        <v>21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20483</v>
      </c>
      <c r="C20035" s="2">
        <v>19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20484</v>
      </c>
      <c r="C20036" s="2">
        <v>22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20492</v>
      </c>
      <c r="C20044" s="2">
        <v>13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22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19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21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20501</v>
      </c>
      <c r="C20053" s="2">
        <v>21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20504</v>
      </c>
      <c r="C20056" s="2">
        <v>26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20505</v>
      </c>
      <c r="C20057" s="2">
        <v>13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29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30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28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22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24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23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22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20534</v>
      </c>
      <c r="C20086" s="2">
        <v>27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20540</v>
      </c>
      <c r="C20092" s="2">
        <v>16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20541</v>
      </c>
      <c r="C20093" s="2">
        <v>13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20542</v>
      </c>
      <c r="C20094" s="2">
        <v>14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20543</v>
      </c>
      <c r="C20095" s="2">
        <v>30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31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22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24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24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27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23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27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20591</v>
      </c>
      <c r="C20143" s="2">
        <v>24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30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27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31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31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33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27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32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21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35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20641</v>
      </c>
      <c r="C20193" s="2">
        <v>39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20642</v>
      </c>
      <c r="C20194" s="2">
        <v>41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20643</v>
      </c>
      <c r="C20195" s="2">
        <v>39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20648</v>
      </c>
      <c r="C20200" s="2">
        <v>30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20651</v>
      </c>
      <c r="C20203" s="2">
        <v>26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37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36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20656</v>
      </c>
      <c r="C20208" s="2">
        <v>36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20657</v>
      </c>
      <c r="C20209" s="2">
        <v>35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20658</v>
      </c>
      <c r="C20210" s="2">
        <v>30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20659</v>
      </c>
      <c r="C20211" s="2">
        <v>26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22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13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24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20679</v>
      </c>
      <c r="C20231" s="2">
        <v>32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20680</v>
      </c>
      <c r="C20232" s="2">
        <v>32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20682</v>
      </c>
      <c r="C20234" s="2">
        <v>22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20691</v>
      </c>
      <c r="C20243" s="2">
        <v>21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20692</v>
      </c>
      <c r="C20244" s="2">
        <v>19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20693</v>
      </c>
      <c r="C20245" s="2">
        <v>29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22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15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24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20708</v>
      </c>
      <c r="C20260" s="2">
        <v>25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20710</v>
      </c>
      <c r="C20262" s="2">
        <v>26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20711</v>
      </c>
      <c r="C20263" s="2">
        <v>26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20712</v>
      </c>
      <c r="C20264" s="2">
        <v>23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23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20718</v>
      </c>
      <c r="C20270" s="2">
        <v>26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23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30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20743</v>
      </c>
      <c r="C20295" s="2">
        <v>26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22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37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20759</v>
      </c>
      <c r="C20311" s="2">
        <v>38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20760</v>
      </c>
      <c r="C20312" s="2">
        <v>39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20761</v>
      </c>
      <c r="C20313" s="2">
        <v>38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20762</v>
      </c>
      <c r="C20314" s="2">
        <v>26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35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37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37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20771</v>
      </c>
      <c r="C20323" s="2">
        <v>31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25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38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20781</v>
      </c>
      <c r="C20333" s="2">
        <v>39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20782</v>
      </c>
      <c r="C20334" s="2">
        <v>42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20785</v>
      </c>
      <c r="C20337" s="2">
        <v>35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29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21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22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19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29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34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33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32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34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38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35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20831</v>
      </c>
      <c r="C20383" s="2">
        <v>22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20838</v>
      </c>
      <c r="C20390" s="2">
        <v>26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20842</v>
      </c>
      <c r="C20394" s="2">
        <v>25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20843</v>
      </c>
      <c r="C20395" s="2">
        <v>23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26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17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20848</v>
      </c>
      <c r="C20400" s="2">
        <v>23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19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15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17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21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14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25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16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20877</v>
      </c>
      <c r="C20429" s="2">
        <v>37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20878</v>
      </c>
      <c r="C20430" s="2">
        <v>33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20881</v>
      </c>
      <c r="C20433" s="2">
        <v>29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20885</v>
      </c>
      <c r="C20437" s="2">
        <v>31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20893</v>
      </c>
      <c r="C20445" s="2">
        <v>33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20894</v>
      </c>
      <c r="C20446" s="2">
        <v>32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20897</v>
      </c>
      <c r="C20449" s="2">
        <v>26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20901</v>
      </c>
      <c r="C20453" s="2">
        <v>30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20902</v>
      </c>
      <c r="C20454" s="2">
        <v>31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20904</v>
      </c>
      <c r="C20456" s="2">
        <v>24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22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25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19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21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33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20924</v>
      </c>
      <c r="C20476" s="2">
        <v>36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20926</v>
      </c>
      <c r="C20478" s="2">
        <v>35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20927</v>
      </c>
      <c r="C20479" s="2">
        <v>40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20928</v>
      </c>
      <c r="C20480" s="2">
        <v>39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20929</v>
      </c>
      <c r="C20481" s="2">
        <v>38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36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20940</v>
      </c>
      <c r="C20492" s="2">
        <v>17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20941</v>
      </c>
      <c r="C20493" s="2">
        <v>24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20942</v>
      </c>
      <c r="C20494" s="2">
        <v>20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20943</v>
      </c>
      <c r="C20495" s="2">
        <v>18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20944</v>
      </c>
      <c r="C20496" s="2">
        <v>18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20946</v>
      </c>
      <c r="C20498" s="2">
        <v>21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20947</v>
      </c>
      <c r="C20499" s="2">
        <v>20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20952</v>
      </c>
      <c r="C20504" s="2">
        <v>26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36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37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34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26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36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33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35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35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33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25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20979</v>
      </c>
      <c r="C20531" s="2">
        <v>27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20981</v>
      </c>
      <c r="C20533" s="2">
        <v>17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20990</v>
      </c>
      <c r="C20542" s="2">
        <v>38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20991</v>
      </c>
      <c r="C20543" s="2">
        <v>39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20992</v>
      </c>
      <c r="C20544" s="2">
        <v>39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20993</v>
      </c>
      <c r="C20545" s="2">
        <v>39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20994</v>
      </c>
      <c r="C20546" s="2">
        <v>32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20995</v>
      </c>
      <c r="C20547" s="2">
        <v>33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20996</v>
      </c>
      <c r="C20548" s="2">
        <v>33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454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21001</v>
      </c>
      <c r="C20553" s="2">
        <v>45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21002</v>
      </c>
      <c r="C20554" s="2">
        <v>44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21003</v>
      </c>
      <c r="C20555" s="2">
        <v>40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37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35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21011</v>
      </c>
      <c r="C20563" s="2">
        <v>35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21012</v>
      </c>
      <c r="C20564" s="2">
        <v>36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21013</v>
      </c>
      <c r="C20565" s="2">
        <v>35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21016</v>
      </c>
      <c r="C20568" s="2">
        <v>35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21017</v>
      </c>
      <c r="C20569" s="2">
        <v>36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21018</v>
      </c>
      <c r="C20570" s="2">
        <v>37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21019</v>
      </c>
      <c r="C20571" s="2">
        <v>36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21020</v>
      </c>
      <c r="C20572" s="2">
        <v>35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24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23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19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25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32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34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35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34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22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21053</v>
      </c>
      <c r="C20605" s="2">
        <v>20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21058</v>
      </c>
      <c r="C20610" s="2">
        <v>24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24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21063</v>
      </c>
      <c r="C20615" s="2">
        <v>20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23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20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21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22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23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23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23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31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31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21093</v>
      </c>
      <c r="C20645" s="2">
        <v>36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21094</v>
      </c>
      <c r="C20646" s="2">
        <v>36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21096</v>
      </c>
      <c r="C20648" s="2">
        <v>35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21098</v>
      </c>
      <c r="C20650" s="2">
        <v>19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34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33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32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23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25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27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22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37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21134</v>
      </c>
      <c r="C20686" s="2">
        <v>39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21135</v>
      </c>
      <c r="C20687" s="2">
        <v>39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21136</v>
      </c>
      <c r="C20688" s="2">
        <v>40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21137</v>
      </c>
      <c r="C20689" s="2">
        <v>38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18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30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21155</v>
      </c>
      <c r="C20707" s="2">
        <v>31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21160</v>
      </c>
      <c r="C20712" s="2">
        <v>23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25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19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27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21180</v>
      </c>
      <c r="C20732" s="2">
        <v>34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21184</v>
      </c>
      <c r="C20736" s="2">
        <v>23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21185</v>
      </c>
      <c r="C20737" s="2">
        <v>24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21186</v>
      </c>
      <c r="C20738" s="2">
        <v>23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21187</v>
      </c>
      <c r="C20739" s="2">
        <v>14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25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36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37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37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16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21196</v>
      </c>
      <c r="C20748" s="2">
        <v>15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21197</v>
      </c>
      <c r="C20749" s="2">
        <v>12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21201</v>
      </c>
      <c r="C20753" s="2">
        <v>15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21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21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19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16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13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8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29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33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32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20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21218</v>
      </c>
      <c r="C20770" s="2">
        <v>20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21219</v>
      </c>
      <c r="C20771" s="2">
        <v>22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21225</v>
      </c>
      <c r="C20777" s="2">
        <v>24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21228</v>
      </c>
      <c r="C20780" s="2">
        <v>32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21231</v>
      </c>
      <c r="C20783" s="2">
        <v>27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21232</v>
      </c>
      <c r="C20784" s="2">
        <v>23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27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38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21240</v>
      </c>
      <c r="C20792" s="2">
        <v>39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21241</v>
      </c>
      <c r="C20793" s="2">
        <v>38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37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41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21257</v>
      </c>
      <c r="C20809" s="2">
        <v>32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22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21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21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15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15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21266</v>
      </c>
      <c r="C20818" s="2">
        <v>16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21267</v>
      </c>
      <c r="C20819" s="2">
        <v>17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21268</v>
      </c>
      <c r="C20820" s="2">
        <v>16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21269</v>
      </c>
      <c r="C20821" s="2">
        <v>16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21270</v>
      </c>
      <c r="C20822" s="2">
        <v>18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21271</v>
      </c>
      <c r="C20823" s="2">
        <v>18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21273</v>
      </c>
      <c r="C20825" s="2">
        <v>22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21274</v>
      </c>
      <c r="C20826" s="2">
        <v>20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33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36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32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19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20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20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14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7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11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21302</v>
      </c>
      <c r="C20854" s="2">
        <v>5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21303</v>
      </c>
      <c r="C20855" s="2">
        <v>5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21304</v>
      </c>
      <c r="C20856" s="2">
        <v>6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21305</v>
      </c>
      <c r="C20857" s="2">
        <v>8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21306</v>
      </c>
      <c r="C20858" s="2">
        <v>10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14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18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21310</v>
      </c>
      <c r="C20862" s="2">
        <v>22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21312</v>
      </c>
      <c r="C20864" s="2">
        <v>23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21313</v>
      </c>
      <c r="C20865" s="2">
        <v>18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21314</v>
      </c>
      <c r="C20866" s="2">
        <v>16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21315</v>
      </c>
      <c r="C20867" s="2">
        <v>17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21316</v>
      </c>
      <c r="C20868" s="2">
        <v>24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16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12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21320</v>
      </c>
      <c r="C20872" s="2">
        <v>40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21329</v>
      </c>
      <c r="C20881" s="2">
        <v>37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21330</v>
      </c>
      <c r="C20882" s="2">
        <v>36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21331</v>
      </c>
      <c r="C20883" s="2">
        <v>35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21334</v>
      </c>
      <c r="C20886" s="2">
        <v>34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21335</v>
      </c>
      <c r="C20887" s="2">
        <v>37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21336</v>
      </c>
      <c r="C20888" s="2">
        <v>37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21337</v>
      </c>
      <c r="C20889" s="2">
        <v>35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31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21347</v>
      </c>
      <c r="C20899" s="2">
        <v>32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36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36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37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39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38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35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39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37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21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21372</v>
      </c>
      <c r="C20924" s="2">
        <v>21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21373</v>
      </c>
      <c r="C20925" s="2">
        <v>22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21377</v>
      </c>
      <c r="C20929" s="2">
        <v>30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21382</v>
      </c>
      <c r="C20934" s="2">
        <v>20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21383</v>
      </c>
      <c r="C20935" s="2">
        <v>15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21384</v>
      </c>
      <c r="C20936" s="2">
        <v>25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23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34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31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28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35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35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32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33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32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34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21448</v>
      </c>
      <c r="C21000" s="2">
        <v>30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21450</v>
      </c>
      <c r="C21002" s="2">
        <v>28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21452</v>
      </c>
      <c r="C21004" s="2">
        <v>22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21453</v>
      </c>
      <c r="C21005" s="2">
        <v>21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32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19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32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33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33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19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21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22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22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22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21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20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20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21498</v>
      </c>
      <c r="C21050" s="2">
        <v>33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21507</v>
      </c>
      <c r="C21059" s="2">
        <v>24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32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21516</v>
      </c>
      <c r="C21068" s="2">
        <v>25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21518</v>
      </c>
      <c r="C21070" s="2">
        <v>19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31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21528</v>
      </c>
      <c r="C21080" s="2">
        <v>18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21529</v>
      </c>
      <c r="C21081" s="2">
        <v>12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21530</v>
      </c>
      <c r="C21082" s="2">
        <v>9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21531</v>
      </c>
      <c r="C21083" s="2">
        <v>13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21532</v>
      </c>
      <c r="C21084" s="2">
        <v>16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21533</v>
      </c>
      <c r="C21085" s="2">
        <v>17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21534</v>
      </c>
      <c r="C21086" s="2">
        <v>20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21537</v>
      </c>
      <c r="C21089" s="2">
        <v>15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21543</v>
      </c>
      <c r="C21095" s="2">
        <v>29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21545</v>
      </c>
      <c r="C21097" s="2">
        <v>21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34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35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33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34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31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19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27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25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14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21569</v>
      </c>
      <c r="C21121" s="2">
        <v>33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30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35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36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36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36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36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34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30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31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21598</v>
      </c>
      <c r="C21150" s="2">
        <v>32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21602</v>
      </c>
      <c r="C21154" s="2">
        <v>21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37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36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34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35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21622</v>
      </c>
      <c r="C21174" s="2">
        <v>34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21623</v>
      </c>
      <c r="C21175" s="2">
        <v>37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21624</v>
      </c>
      <c r="C21176" s="2">
        <v>37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21638</v>
      </c>
      <c r="C21190" s="2">
        <v>30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21640</v>
      </c>
      <c r="C21192" s="2">
        <v>24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21642</v>
      </c>
      <c r="C21194" s="2">
        <v>22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21643</v>
      </c>
      <c r="C21195" s="2">
        <v>23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21644</v>
      </c>
      <c r="C21196" s="2">
        <v>23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21645</v>
      </c>
      <c r="C21197" s="2">
        <v>20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21647</v>
      </c>
      <c r="C21199" s="2">
        <v>12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21648</v>
      </c>
      <c r="C21200" s="2">
        <v>16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19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27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26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24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23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34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34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31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32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31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35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31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16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17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19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20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20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20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18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18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17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37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34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37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21696</v>
      </c>
      <c r="C21248" s="2">
        <v>42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21697</v>
      </c>
      <c r="C21249" s="2">
        <v>42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21698</v>
      </c>
      <c r="C21250" s="2">
        <v>35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21700</v>
      </c>
      <c r="C21252" s="2">
        <v>22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29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21717</v>
      </c>
      <c r="C21269" s="2">
        <v>25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21718</v>
      </c>
      <c r="C21270" s="2">
        <v>21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21720</v>
      </c>
      <c r="C21272" s="2">
        <v>36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21721</v>
      </c>
      <c r="C21273" s="2">
        <v>37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21722</v>
      </c>
      <c r="C21274" s="2">
        <v>36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21728</v>
      </c>
      <c r="C21280" s="2">
        <v>31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21729</v>
      </c>
      <c r="C21281" s="2">
        <v>33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21731</v>
      </c>
      <c r="C21283" s="2">
        <v>33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21732</v>
      </c>
      <c r="C21284" s="2">
        <v>32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21734</v>
      </c>
      <c r="C21286" s="2">
        <v>31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21735</v>
      </c>
      <c r="C21287" s="2">
        <v>33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21737</v>
      </c>
      <c r="C21289" s="2">
        <v>31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21738</v>
      </c>
      <c r="C21290" s="2">
        <v>32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21741</v>
      </c>
      <c r="C21293" s="2">
        <v>27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21743</v>
      </c>
      <c r="C21295" s="2">
        <v>36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21744</v>
      </c>
      <c r="C21296" s="2">
        <v>37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21745</v>
      </c>
      <c r="C21297" s="2">
        <v>37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21746</v>
      </c>
      <c r="C21298" s="2">
        <v>34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21747</v>
      </c>
      <c r="C21299" s="2">
        <v>34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21752</v>
      </c>
      <c r="C21304" s="2">
        <v>24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25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25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25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21761</v>
      </c>
      <c r="C21313" s="2">
        <v>28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21762</v>
      </c>
      <c r="C21314" s="2">
        <v>27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21763</v>
      </c>
      <c r="C21315" s="2">
        <v>27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30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30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21777</v>
      </c>
      <c r="C21329" s="2">
        <v>22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21779</v>
      </c>
      <c r="C21331" s="2">
        <v>23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21781</v>
      </c>
      <c r="C21333" s="2">
        <v>24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30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21793</v>
      </c>
      <c r="C21345" s="2">
        <v>31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21797</v>
      </c>
      <c r="C21349" s="2">
        <v>23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31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29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23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21822</v>
      </c>
      <c r="C21374" s="2">
        <v>30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21825</v>
      </c>
      <c r="C21377" s="2">
        <v>24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21826</v>
      </c>
      <c r="C21378" s="2">
        <v>23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21827</v>
      </c>
      <c r="C21379" s="2">
        <v>24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21828</v>
      </c>
      <c r="C21380" s="2">
        <v>24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21832</v>
      </c>
      <c r="C21384" s="2">
        <v>22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21833</v>
      </c>
      <c r="C21385" s="2">
        <v>20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21835</v>
      </c>
      <c r="C21387" s="2">
        <v>32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21837</v>
      </c>
      <c r="C21389" s="2">
        <v>33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21840</v>
      </c>
      <c r="C21392" s="2">
        <v>22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21841</v>
      </c>
      <c r="C21393" s="2">
        <v>17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21842</v>
      </c>
      <c r="C21394" s="2">
        <v>27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26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21853</v>
      </c>
      <c r="C21405" s="2">
        <v>35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21854</v>
      </c>
      <c r="C21406" s="2">
        <v>34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21855</v>
      </c>
      <c r="C21407" s="2">
        <v>35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21858</v>
      </c>
      <c r="C21410" s="2">
        <v>21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21860</v>
      </c>
      <c r="C21412" s="2">
        <v>23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21862</v>
      </c>
      <c r="C21414" s="2">
        <v>30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21867</v>
      </c>
      <c r="C21419" s="2">
        <v>38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21868</v>
      </c>
      <c r="C21420" s="2">
        <v>42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21869</v>
      </c>
      <c r="C21421" s="2">
        <v>42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21872</v>
      </c>
      <c r="C21424" s="2">
        <v>22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27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36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21885</v>
      </c>
      <c r="C21437" s="2">
        <v>39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21886</v>
      </c>
      <c r="C21438" s="2">
        <v>39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21887</v>
      </c>
      <c r="C21439" s="2">
        <v>39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21889</v>
      </c>
      <c r="C21441" s="2">
        <v>29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34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35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32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31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21898</v>
      </c>
      <c r="C21450" s="2">
        <v>35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22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23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23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22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24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15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21934</v>
      </c>
      <c r="C21486" s="2">
        <v>32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21937</v>
      </c>
      <c r="C21489" s="2">
        <v>23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27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35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33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32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36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38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38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21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21970</v>
      </c>
      <c r="C21522" s="2">
        <v>27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21971</v>
      </c>
      <c r="C21523" s="2">
        <v>36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34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37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21980</v>
      </c>
      <c r="C21532" s="2">
        <v>32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31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20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21987</v>
      </c>
      <c r="C21539" s="2">
        <v>18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21993</v>
      </c>
      <c r="C21545" s="2">
        <v>26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21996</v>
      </c>
      <c r="C21548" s="2">
        <v>25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22005</v>
      </c>
      <c r="C21557" s="2">
        <v>38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22006</v>
      </c>
      <c r="C21558" s="2">
        <v>41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22007</v>
      </c>
      <c r="C21559" s="2">
        <v>40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22008</v>
      </c>
      <c r="C21560" s="2">
        <v>41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22009</v>
      </c>
      <c r="C21561" s="2">
        <v>38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22011</v>
      </c>
      <c r="C21563" s="2">
        <v>28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22015</v>
      </c>
      <c r="C21567" s="2">
        <v>14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22016</v>
      </c>
      <c r="C21568" s="2">
        <v>9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22017</v>
      </c>
      <c r="C21569" s="2">
        <v>26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22018</v>
      </c>
      <c r="C21570" s="2">
        <v>29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34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35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22028</v>
      </c>
      <c r="C21580" s="2">
        <v>37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22029</v>
      </c>
      <c r="C21581" s="2">
        <v>22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14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19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31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22044</v>
      </c>
      <c r="C21596" s="2">
        <v>36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22053</v>
      </c>
      <c r="C21605" s="2">
        <v>27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27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22060</v>
      </c>
      <c r="C21612" s="2">
        <v>24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22071</v>
      </c>
      <c r="C21623" s="2">
        <v>18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22072</v>
      </c>
      <c r="C21624" s="2">
        <v>35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22073</v>
      </c>
      <c r="C21625" s="2">
        <v>35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22080</v>
      </c>
      <c r="C21632" s="2">
        <v>34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22081</v>
      </c>
      <c r="C21633" s="2">
        <v>34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22082</v>
      </c>
      <c r="C21634" s="2">
        <v>33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22084</v>
      </c>
      <c r="C21636" s="2">
        <v>31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31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38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43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40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40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22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25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22118</v>
      </c>
      <c r="C21670" s="2">
        <v>19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22119</v>
      </c>
      <c r="C21671" s="2">
        <v>19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22120</v>
      </c>
      <c r="C21672" s="2">
        <v>17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22121</v>
      </c>
      <c r="C21673" s="2">
        <v>24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22131</v>
      </c>
      <c r="C21683" s="2">
        <v>35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22132</v>
      </c>
      <c r="C21684" s="2">
        <v>35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22133</v>
      </c>
      <c r="C21685" s="2">
        <v>35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34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27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32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24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22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23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21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20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35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21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21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20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31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22170</v>
      </c>
      <c r="C21722" s="2">
        <v>35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22172</v>
      </c>
      <c r="C21724" s="2">
        <v>35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34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35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30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39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22181</v>
      </c>
      <c r="C21733" s="2">
        <v>40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22182</v>
      </c>
      <c r="C21734" s="2">
        <v>40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22183</v>
      </c>
      <c r="C21735" s="2">
        <v>37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22186</v>
      </c>
      <c r="C21738" s="2">
        <v>33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22187</v>
      </c>
      <c r="C21739" s="2">
        <v>33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27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22206</v>
      </c>
      <c r="C21758" s="2">
        <v>25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22211</v>
      </c>
      <c r="C21763" s="2">
        <v>30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22212</v>
      </c>
      <c r="C21764" s="2">
        <v>26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22214</v>
      </c>
      <c r="C21766" s="2">
        <v>19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22215</v>
      </c>
      <c r="C21767" s="2">
        <v>20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22216</v>
      </c>
      <c r="C21768" s="2">
        <v>22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22217</v>
      </c>
      <c r="C21769" s="2">
        <v>24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22221</v>
      </c>
      <c r="C21773" s="2">
        <v>28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21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24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22240</v>
      </c>
      <c r="C21792" s="2">
        <v>24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22241</v>
      </c>
      <c r="C21793" s="2">
        <v>22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22242</v>
      </c>
      <c r="C21794" s="2">
        <v>21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22252</v>
      </c>
      <c r="C21804" s="2">
        <v>23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33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29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30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22269</v>
      </c>
      <c r="C21821" s="2">
        <v>19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22277</v>
      </c>
      <c r="C21829" s="2">
        <v>32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29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23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22291</v>
      </c>
      <c r="C21843" s="2">
        <v>34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22293</v>
      </c>
      <c r="C21845" s="2">
        <v>36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22296</v>
      </c>
      <c r="C21848" s="2">
        <v>23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22297</v>
      </c>
      <c r="C21849" s="2">
        <v>25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22304</v>
      </c>
      <c r="C21856" s="2">
        <v>32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22305</v>
      </c>
      <c r="C21857" s="2">
        <v>35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22306</v>
      </c>
      <c r="C21858" s="2">
        <v>37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22307</v>
      </c>
      <c r="C21859" s="2">
        <v>37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22310</v>
      </c>
      <c r="C21862" s="2">
        <v>21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25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23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33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22321</v>
      </c>
      <c r="C21873" s="2">
        <v>31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22324</v>
      </c>
      <c r="C21876" s="2">
        <v>33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35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28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22331</v>
      </c>
      <c r="C21883" s="2">
        <v>25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22332</v>
      </c>
      <c r="C21884" s="2">
        <v>21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25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21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22338</v>
      </c>
      <c r="C21890" s="2">
        <v>27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22349</v>
      </c>
      <c r="C21901" s="2">
        <v>32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22355</v>
      </c>
      <c r="C21907" s="2">
        <v>30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32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22372</v>
      </c>
      <c r="C21924" s="2">
        <v>20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22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23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24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21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22389</v>
      </c>
      <c r="C21941" s="2">
        <v>31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22391</v>
      </c>
      <c r="C21943" s="2">
        <v>30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22394</v>
      </c>
      <c r="C21946" s="2">
        <v>34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22395</v>
      </c>
      <c r="C21947" s="2">
        <v>36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22396</v>
      </c>
      <c r="C21948" s="2">
        <v>35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22397</v>
      </c>
      <c r="C21949" s="2">
        <v>34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22399</v>
      </c>
      <c r="C21951" s="2">
        <v>24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22401</v>
      </c>
      <c r="C21953" s="2">
        <v>24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22405</v>
      </c>
      <c r="C21957" s="2">
        <v>23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22406</v>
      </c>
      <c r="C21958" s="2">
        <v>20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22407</v>
      </c>
      <c r="C21959" s="2">
        <v>19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22408</v>
      </c>
      <c r="C21960" s="2">
        <v>24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21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19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22420</v>
      </c>
      <c r="C21972" s="2">
        <v>32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32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25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24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26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22440</v>
      </c>
      <c r="C21992" s="2">
        <v>26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22447</v>
      </c>
      <c r="C21999" s="2">
        <v>19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22448</v>
      </c>
      <c r="C22000" s="2">
        <v>30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22449</v>
      </c>
      <c r="C22001" s="2">
        <v>31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22451</v>
      </c>
      <c r="C22003" s="2">
        <v>33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22452</v>
      </c>
      <c r="C22004" s="2">
        <v>33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22454</v>
      </c>
      <c r="C22006" s="2">
        <v>18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22455</v>
      </c>
      <c r="C22007" s="2">
        <v>26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29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35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23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22476</v>
      </c>
      <c r="C22028" s="2">
        <v>22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22477</v>
      </c>
      <c r="C22029" s="2">
        <v>18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13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22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24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25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27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29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31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13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22507</v>
      </c>
      <c r="C22059" s="2">
        <v>16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24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40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37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30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32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22520</v>
      </c>
      <c r="C22072" s="2">
        <v>35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22522</v>
      </c>
      <c r="C22074" s="2">
        <v>30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22525</v>
      </c>
      <c r="C22077" s="2">
        <v>37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22526</v>
      </c>
      <c r="C22078" s="2">
        <v>40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22527</v>
      </c>
      <c r="C22079" s="2">
        <v>39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22528</v>
      </c>
      <c r="C22080" s="2">
        <v>34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22531</v>
      </c>
      <c r="C22083" s="2">
        <v>19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22532</v>
      </c>
      <c r="C22084" s="2">
        <v>33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33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23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14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22545</v>
      </c>
      <c r="C22097" s="2">
        <v>8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22546</v>
      </c>
      <c r="C22098" s="2">
        <v>16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13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22548</v>
      </c>
      <c r="C22100" s="2">
        <v>10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32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32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22557</v>
      </c>
      <c r="C22109" s="2">
        <v>27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22561</v>
      </c>
      <c r="C22113" s="2">
        <v>21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22562</v>
      </c>
      <c r="C22114" s="2">
        <v>25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30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28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20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22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22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23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35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33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30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35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38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39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35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21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19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18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25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17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27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32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30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32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38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28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20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22658</v>
      </c>
      <c r="C22210" s="2">
        <v>34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22659</v>
      </c>
      <c r="C22211" s="2">
        <v>33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22660</v>
      </c>
      <c r="C22212" s="2">
        <v>33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22663</v>
      </c>
      <c r="C22215" s="2">
        <v>34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22664</v>
      </c>
      <c r="C22216" s="2">
        <v>36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22665</v>
      </c>
      <c r="C22217" s="2">
        <v>37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22672</v>
      </c>
      <c r="C22224" s="2">
        <v>32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25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33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31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21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22689</v>
      </c>
      <c r="C22241" s="2">
        <v>18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22690</v>
      </c>
      <c r="C22242" s="2">
        <v>20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22697</v>
      </c>
      <c r="C22249" s="2">
        <v>28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22699</v>
      </c>
      <c r="C22251" s="2">
        <v>21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33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35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23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25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26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17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22731</v>
      </c>
      <c r="C22283" s="2">
        <v>36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22732</v>
      </c>
      <c r="C22284" s="2">
        <v>36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22735</v>
      </c>
      <c r="C22287" s="2">
        <v>20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20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18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11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22740</v>
      </c>
      <c r="C22292" s="2">
        <v>34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22741</v>
      </c>
      <c r="C22293" s="2">
        <v>33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22745</v>
      </c>
      <c r="C22297" s="2">
        <v>9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14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18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20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20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19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18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14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6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34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39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36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25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32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22765</v>
      </c>
      <c r="C22317" s="2">
        <v>32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39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36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22781</v>
      </c>
      <c r="C22333" s="2">
        <v>28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33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23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22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26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22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23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19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27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22812</v>
      </c>
      <c r="C22364" s="2">
        <v>30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22813</v>
      </c>
      <c r="C22365" s="2">
        <v>32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22814</v>
      </c>
      <c r="C22366" s="2">
        <v>29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22817</v>
      </c>
      <c r="C22369" s="2">
        <v>25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22818</v>
      </c>
      <c r="C22370" s="2">
        <v>23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19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22820</v>
      </c>
      <c r="C22372" s="2">
        <v>23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22822</v>
      </c>
      <c r="C22374" s="2">
        <v>23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20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22825</v>
      </c>
      <c r="C22377" s="2">
        <v>36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37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38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31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31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20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18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22843</v>
      </c>
      <c r="C22395" s="2">
        <v>26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22857</v>
      </c>
      <c r="C22409" s="2">
        <v>21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22858</v>
      </c>
      <c r="C22410" s="2">
        <v>17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22859</v>
      </c>
      <c r="C22411" s="2">
        <v>12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22860</v>
      </c>
      <c r="C22412" s="2">
        <v>8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22861</v>
      </c>
      <c r="C22413" s="2">
        <v>6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22862</v>
      </c>
      <c r="C22414" s="2">
        <v>7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22863</v>
      </c>
      <c r="C22415" s="2">
        <v>9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22864</v>
      </c>
      <c r="C22416" s="2">
        <v>12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22865</v>
      </c>
      <c r="C22417" s="2">
        <v>15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22866</v>
      </c>
      <c r="C22418" s="2">
        <v>18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22867</v>
      </c>
      <c r="C22419" s="2">
        <v>19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22868</v>
      </c>
      <c r="C22420" s="2">
        <v>17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22869</v>
      </c>
      <c r="C22421" s="2">
        <v>23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20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22873</v>
      </c>
      <c r="C22425" s="2">
        <v>31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22875</v>
      </c>
      <c r="C22427" s="2">
        <v>30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22877</v>
      </c>
      <c r="C22429" s="2">
        <v>28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22878</v>
      </c>
      <c r="C22430" s="2">
        <v>25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22883</v>
      </c>
      <c r="C22435" s="2">
        <v>27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28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27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28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18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29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27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22899</v>
      </c>
      <c r="C22451" s="2">
        <v>23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22900</v>
      </c>
      <c r="C22452" s="2">
        <v>25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27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32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13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22909</v>
      </c>
      <c r="C22461" s="2">
        <v>37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22910</v>
      </c>
      <c r="C22462" s="2">
        <v>38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22913</v>
      </c>
      <c r="C22465" s="2">
        <v>21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22914</v>
      </c>
      <c r="C22466" s="2">
        <v>21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22915</v>
      </c>
      <c r="C22467" s="2">
        <v>23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22917</v>
      </c>
      <c r="C22469" s="2">
        <v>23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22920</v>
      </c>
      <c r="C22472" s="2">
        <v>23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22922</v>
      </c>
      <c r="C22474" s="2">
        <v>31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22924</v>
      </c>
      <c r="C22476" s="2">
        <v>34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22927</v>
      </c>
      <c r="C22479" s="2">
        <v>26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22928</v>
      </c>
      <c r="C22480" s="2">
        <v>22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22929</v>
      </c>
      <c r="C22481" s="2">
        <v>19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22931</v>
      </c>
      <c r="C22483" s="2">
        <v>35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22932</v>
      </c>
      <c r="C22484" s="2">
        <v>36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22933</v>
      </c>
      <c r="C22485" s="2">
        <v>36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22934</v>
      </c>
      <c r="C22486" s="2">
        <v>36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39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42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36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28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22948</v>
      </c>
      <c r="C22500" s="2">
        <v>27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22951</v>
      </c>
      <c r="C22503" s="2">
        <v>21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22952</v>
      </c>
      <c r="C22504" s="2">
        <v>22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22953</v>
      </c>
      <c r="C22505" s="2">
        <v>34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31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20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21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19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22968</v>
      </c>
      <c r="C22520" s="2">
        <v>26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22969</v>
      </c>
      <c r="C22521" s="2">
        <v>28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22974</v>
      </c>
      <c r="C22526" s="2">
        <v>28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22976</v>
      </c>
      <c r="C22528" s="2">
        <v>23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29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22991</v>
      </c>
      <c r="C22543" s="2">
        <v>27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22992</v>
      </c>
      <c r="C22544" s="2">
        <v>28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23002</v>
      </c>
      <c r="C22554" s="2">
        <v>35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23003</v>
      </c>
      <c r="C22555" s="2">
        <v>33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23006</v>
      </c>
      <c r="C22558" s="2">
        <v>30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23009</v>
      </c>
      <c r="C22561" s="2">
        <v>31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23022</v>
      </c>
      <c r="C22574" s="2">
        <v>34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34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38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36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33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35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32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32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28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36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23065</v>
      </c>
      <c r="C22617" s="2">
        <v>39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23067</v>
      </c>
      <c r="C22619" s="2">
        <v>35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35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33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37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23079</v>
      </c>
      <c r="C22631" s="2">
        <v>37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23080</v>
      </c>
      <c r="C22632" s="2">
        <v>39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23081</v>
      </c>
      <c r="C22633" s="2">
        <v>39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26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33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19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23090</v>
      </c>
      <c r="C22642" s="2">
        <v>26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23091</v>
      </c>
      <c r="C22643" s="2">
        <v>21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23092</v>
      </c>
      <c r="C22644" s="2">
        <v>24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23097</v>
      </c>
      <c r="C22649" s="2">
        <v>23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23098</v>
      </c>
      <c r="C22650" s="2">
        <v>22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23099</v>
      </c>
      <c r="C22651" s="2">
        <v>20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23100</v>
      </c>
      <c r="C22652" s="2">
        <v>18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23105</v>
      </c>
      <c r="C22657" s="2">
        <v>31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23112</v>
      </c>
      <c r="C22664" s="2">
        <v>25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23113</v>
      </c>
      <c r="C22665" s="2">
        <v>24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23115</v>
      </c>
      <c r="C22667" s="2">
        <v>17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23123</v>
      </c>
      <c r="C22675" s="2">
        <v>29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29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40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23138</v>
      </c>
      <c r="C22690" s="2">
        <v>41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23139</v>
      </c>
      <c r="C22691" s="2">
        <v>41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23140</v>
      </c>
      <c r="C22692" s="2">
        <v>40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32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37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38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37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35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33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23157</v>
      </c>
      <c r="C22709" s="2">
        <v>29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23166</v>
      </c>
      <c r="C22718" s="2">
        <v>25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35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35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23179</v>
      </c>
      <c r="C22731" s="2">
        <v>19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23180</v>
      </c>
      <c r="C22732" s="2">
        <v>14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16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22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22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20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25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22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24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26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23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19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25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23211</v>
      </c>
      <c r="C22763" s="2">
        <v>27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23213</v>
      </c>
      <c r="C22765" s="2">
        <v>23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23214</v>
      </c>
      <c r="C22766" s="2">
        <v>20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23218</v>
      </c>
      <c r="C22770" s="2">
        <v>32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23223</v>
      </c>
      <c r="C22775" s="2">
        <v>41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23224</v>
      </c>
      <c r="C22776" s="2">
        <v>42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23225</v>
      </c>
      <c r="C22777" s="2">
        <v>41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23228</v>
      </c>
      <c r="C22780" s="2">
        <v>26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23239</v>
      </c>
      <c r="C22791" s="2">
        <v>33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23240</v>
      </c>
      <c r="C22792" s="2">
        <v>35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23247</v>
      </c>
      <c r="C22799" s="2">
        <v>25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23250</v>
      </c>
      <c r="C22802" s="2">
        <v>30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23253</v>
      </c>
      <c r="C22805" s="2">
        <v>33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23263</v>
      </c>
      <c r="C22815" s="2">
        <v>26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23268</v>
      </c>
      <c r="C22820" s="2">
        <v>24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23270</v>
      </c>
      <c r="C22822" s="2">
        <v>26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23273</v>
      </c>
      <c r="C22825" s="2">
        <v>32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42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42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37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21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23279</v>
      </c>
      <c r="C22831" s="2">
        <v>17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23280</v>
      </c>
      <c r="C22832" s="2">
        <v>11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23283</v>
      </c>
      <c r="C22835" s="2">
        <v>21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23284</v>
      </c>
      <c r="C22836" s="2">
        <v>21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24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23290</v>
      </c>
      <c r="C22842" s="2">
        <v>26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33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33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41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40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39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36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38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23308</v>
      </c>
      <c r="C22860" s="2">
        <v>39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23309</v>
      </c>
      <c r="C22861" s="2">
        <v>39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23310</v>
      </c>
      <c r="C22862" s="2">
        <v>39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23311</v>
      </c>
      <c r="C22863" s="2">
        <v>33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23312</v>
      </c>
      <c r="C22864" s="2">
        <v>23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25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25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34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31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26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23343</v>
      </c>
      <c r="C22895" s="2">
        <v>29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23344</v>
      </c>
      <c r="C22896" s="2">
        <v>13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13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23347</v>
      </c>
      <c r="C22899" s="2">
        <v>30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23349</v>
      </c>
      <c r="C22901" s="2">
        <v>31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23350</v>
      </c>
      <c r="C22902" s="2">
        <v>32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21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23362</v>
      </c>
      <c r="C22914" s="2">
        <v>25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23363</v>
      </c>
      <c r="C22915" s="2">
        <v>24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23364</v>
      </c>
      <c r="C22916" s="2">
        <v>23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23365</v>
      </c>
      <c r="C22917" s="2">
        <v>23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32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23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23380</v>
      </c>
      <c r="C22932" s="2">
        <v>34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23383</v>
      </c>
      <c r="C22935" s="2">
        <v>16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30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26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35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34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35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37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37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36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35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31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23408</v>
      </c>
      <c r="C22960" s="2">
        <v>27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23414</v>
      </c>
      <c r="C22966" s="2">
        <v>33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23417</v>
      </c>
      <c r="C22969" s="2">
        <v>18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23419</v>
      </c>
      <c r="C22971" s="2">
        <v>25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23422</v>
      </c>
      <c r="C22974" s="2">
        <v>25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23426</v>
      </c>
      <c r="C22978" s="2">
        <v>21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28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29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23439</v>
      </c>
      <c r="C22991" s="2">
        <v>29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23440</v>
      </c>
      <c r="C22992" s="2">
        <v>29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23442</v>
      </c>
      <c r="C22994" s="2">
        <v>27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32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23455</v>
      </c>
      <c r="C23007" s="2">
        <v>26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23457</v>
      </c>
      <c r="C23009" s="2">
        <v>34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23458</v>
      </c>
      <c r="C23010" s="2">
        <v>34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23461</v>
      </c>
      <c r="C23013" s="2">
        <v>28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23462</v>
      </c>
      <c r="C23014" s="2">
        <v>16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23466</v>
      </c>
      <c r="C23018" s="2">
        <v>23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23467</v>
      </c>
      <c r="C23019" s="2">
        <v>24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27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35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23475</v>
      </c>
      <c r="C23027" s="2">
        <v>34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23476</v>
      </c>
      <c r="C23028" s="2">
        <v>36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23477</v>
      </c>
      <c r="C23029" s="2">
        <v>37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23479</v>
      </c>
      <c r="C23031" s="2">
        <v>36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39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37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27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23499</v>
      </c>
      <c r="C23051" s="2">
        <v>32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23502</v>
      </c>
      <c r="C23054" s="2">
        <v>20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23503</v>
      </c>
      <c r="C23055" s="2">
        <v>18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33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18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33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23520</v>
      </c>
      <c r="C23072" s="2">
        <v>35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23521</v>
      </c>
      <c r="C23073" s="2">
        <v>35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23522</v>
      </c>
      <c r="C23074" s="2">
        <v>35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23525</v>
      </c>
      <c r="C23077" s="2">
        <v>22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23526</v>
      </c>
      <c r="C23078" s="2">
        <v>36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23527</v>
      </c>
      <c r="C23079" s="2">
        <v>37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23528</v>
      </c>
      <c r="C23080" s="2">
        <v>37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23531</v>
      </c>
      <c r="C23083" s="2">
        <v>25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23536</v>
      </c>
      <c r="C23088" s="2">
        <v>28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23537</v>
      </c>
      <c r="C23089" s="2">
        <v>27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23543</v>
      </c>
      <c r="C23095" s="2">
        <v>33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23544</v>
      </c>
      <c r="C23096" s="2">
        <v>30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23546</v>
      </c>
      <c r="C23098" s="2">
        <v>34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23551</v>
      </c>
      <c r="C23103" s="2">
        <v>38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23552</v>
      </c>
      <c r="C23104" s="2">
        <v>37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23553</v>
      </c>
      <c r="C23105" s="2">
        <v>37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30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23558</v>
      </c>
      <c r="C23110" s="2">
        <v>30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23562</v>
      </c>
      <c r="C23114" s="2">
        <v>31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23563</v>
      </c>
      <c r="C23115" s="2">
        <v>31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23565</v>
      </c>
      <c r="C23117" s="2">
        <v>23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23578</v>
      </c>
      <c r="C23130" s="2">
        <v>29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23579</v>
      </c>
      <c r="C23131" s="2">
        <v>37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23580</v>
      </c>
      <c r="C23132" s="2">
        <v>39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23581</v>
      </c>
      <c r="C23133" s="2">
        <v>39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23582</v>
      </c>
      <c r="C23134" s="2">
        <v>39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23583</v>
      </c>
      <c r="C23135" s="2">
        <v>38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23585</v>
      </c>
      <c r="C23137" s="2">
        <v>36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23586</v>
      </c>
      <c r="C23138" s="2">
        <v>39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23587</v>
      </c>
      <c r="C23139" s="2">
        <v>37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23588</v>
      </c>
      <c r="C23140" s="2">
        <v>37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23589</v>
      </c>
      <c r="C23141" s="2">
        <v>36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23591</v>
      </c>
      <c r="C23143" s="2">
        <v>23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23592</v>
      </c>
      <c r="C23144" s="2">
        <v>26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23594</v>
      </c>
      <c r="C23146" s="2">
        <v>29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23599</v>
      </c>
      <c r="C23151" s="2">
        <v>22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23600</v>
      </c>
      <c r="C23152" s="2">
        <v>25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23607</v>
      </c>
      <c r="C23159" s="2">
        <v>40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40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37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38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30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23626</v>
      </c>
      <c r="C23178" s="2">
        <v>35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23628</v>
      </c>
      <c r="C23180" s="2">
        <v>36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23629</v>
      </c>
      <c r="C23181" s="2">
        <v>36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23630</v>
      </c>
      <c r="C23182" s="2">
        <v>35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36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38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23644</v>
      </c>
      <c r="C23196" s="2">
        <v>35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23645</v>
      </c>
      <c r="C23197" s="2">
        <v>36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23647</v>
      </c>
      <c r="C23199" s="2">
        <v>33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23650</v>
      </c>
      <c r="C23202" s="2">
        <v>33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23651</v>
      </c>
      <c r="C23203" s="2">
        <v>33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23655</v>
      </c>
      <c r="C23207" s="2">
        <v>28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23658</v>
      </c>
      <c r="C23210" s="2">
        <v>39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23659</v>
      </c>
      <c r="C23211" s="2">
        <v>42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23660</v>
      </c>
      <c r="C23212" s="2">
        <v>42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23661</v>
      </c>
      <c r="C23213" s="2">
        <v>42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23662</v>
      </c>
      <c r="C23214" s="2">
        <v>41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23663</v>
      </c>
      <c r="C23215" s="2">
        <v>37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36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23671</v>
      </c>
      <c r="C23223" s="2">
        <v>32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23676</v>
      </c>
      <c r="C23228" s="2">
        <v>15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18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23678</v>
      </c>
      <c r="C23230" s="2">
        <v>18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23679</v>
      </c>
      <c r="C23231" s="2">
        <v>18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23680</v>
      </c>
      <c r="C23232" s="2">
        <v>18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23681</v>
      </c>
      <c r="C23233" s="2">
        <v>18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23682</v>
      </c>
      <c r="C23234" s="2">
        <v>14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17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19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21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22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22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20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35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23702</v>
      </c>
      <c r="C23254" s="2">
        <v>38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23703</v>
      </c>
      <c r="C23255" s="2">
        <v>39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23705</v>
      </c>
      <c r="C23257" s="2">
        <v>30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34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37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36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32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32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23723</v>
      </c>
      <c r="C23275" s="2">
        <v>34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23724</v>
      </c>
      <c r="C23276" s="2">
        <v>34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23725</v>
      </c>
      <c r="C23277" s="2">
        <v>37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23726</v>
      </c>
      <c r="C23278" s="2">
        <v>37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23728</v>
      </c>
      <c r="C23280" s="2">
        <v>30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23729</v>
      </c>
      <c r="C23281" s="2">
        <v>32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23731</v>
      </c>
      <c r="C23283" s="2">
        <v>33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23732</v>
      </c>
      <c r="C23284" s="2">
        <v>35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23733</v>
      </c>
      <c r="C23285" s="2">
        <v>34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23735</v>
      </c>
      <c r="C23287" s="2">
        <v>25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23744</v>
      </c>
      <c r="C23296" s="2">
        <v>16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23745</v>
      </c>
      <c r="C23297" s="2">
        <v>19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27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24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25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18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21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21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21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19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18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36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36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34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33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32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13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17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20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23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23782</v>
      </c>
      <c r="C23334" s="2">
        <v>19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22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22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22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28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34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38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34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35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30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31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34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37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33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23810</v>
      </c>
      <c r="C23362" s="2">
        <v>29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23812</v>
      </c>
      <c r="C23364" s="2">
        <v>15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17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23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14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39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23830</v>
      </c>
      <c r="C23382" s="2">
        <v>39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23831</v>
      </c>
      <c r="C23383" s="2">
        <v>33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39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37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36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27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23838</v>
      </c>
      <c r="C23390" s="2">
        <v>24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23840</v>
      </c>
      <c r="C23392" s="2">
        <v>22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23841</v>
      </c>
      <c r="C23393" s="2">
        <v>21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23842</v>
      </c>
      <c r="C23394" s="2">
        <v>21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23843</v>
      </c>
      <c r="C23395" s="2">
        <v>20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23845</v>
      </c>
      <c r="C23397" s="2">
        <v>19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23846</v>
      </c>
      <c r="C23398" s="2">
        <v>18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23847</v>
      </c>
      <c r="C23399" s="2">
        <v>41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38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38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36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23851</v>
      </c>
      <c r="C23403" s="2">
        <v>37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23852</v>
      </c>
      <c r="C23404" s="2">
        <v>38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23853</v>
      </c>
      <c r="C23405" s="2">
        <v>38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23854</v>
      </c>
      <c r="C23406" s="2">
        <v>36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35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23860</v>
      </c>
      <c r="C23412" s="2">
        <v>37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23861</v>
      </c>
      <c r="C23413" s="2">
        <v>38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23862</v>
      </c>
      <c r="C23414" s="2">
        <v>38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23863</v>
      </c>
      <c r="C23415" s="2">
        <v>38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23864</v>
      </c>
      <c r="C23416" s="2">
        <v>34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23867</v>
      </c>
      <c r="C23419" s="2">
        <v>31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23869</v>
      </c>
      <c r="C23421" s="2">
        <v>32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23873</v>
      </c>
      <c r="C23425" s="2">
        <v>18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33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23877</v>
      </c>
      <c r="C23429" s="2">
        <v>16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19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20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19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19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22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23889</v>
      </c>
      <c r="C23441" s="2">
        <v>18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23891</v>
      </c>
      <c r="C23443" s="2">
        <v>21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23892</v>
      </c>
      <c r="C23444" s="2">
        <v>22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23893</v>
      </c>
      <c r="C23445" s="2">
        <v>23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23895</v>
      </c>
      <c r="C23447" s="2">
        <v>24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23896</v>
      </c>
      <c r="C23448" s="2">
        <v>21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23897</v>
      </c>
      <c r="C23449" s="2">
        <v>15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23898</v>
      </c>
      <c r="C23450" s="2">
        <v>14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23899</v>
      </c>
      <c r="C23451" s="2">
        <v>14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23906</v>
      </c>
      <c r="C23458" s="2">
        <v>22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34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35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35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34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23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23923</v>
      </c>
      <c r="C23475" s="2">
        <v>25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23927</v>
      </c>
      <c r="C23479" s="2">
        <v>19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31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31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15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18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21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22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18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24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23952</v>
      </c>
      <c r="C23504" s="2">
        <v>27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30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23958</v>
      </c>
      <c r="C23510" s="2">
        <v>29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23965</v>
      </c>
      <c r="C23517" s="2">
        <v>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12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13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13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14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13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24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23974</v>
      </c>
      <c r="C23526" s="2">
        <v>26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23975</v>
      </c>
      <c r="C23527" s="2">
        <v>27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23982</v>
      </c>
      <c r="C23534" s="2">
        <v>38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23983</v>
      </c>
      <c r="C23535" s="2">
        <v>36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23986</v>
      </c>
      <c r="C23538" s="2">
        <v>35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23987</v>
      </c>
      <c r="C23539" s="2">
        <v>36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23990</v>
      </c>
      <c r="C23542" s="2">
        <v>24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23991</v>
      </c>
      <c r="C23543" s="2">
        <v>16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20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24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28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24000</v>
      </c>
      <c r="C23552" s="2">
        <v>23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24007</v>
      </c>
      <c r="C23559" s="2">
        <v>21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21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19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25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24016</v>
      </c>
      <c r="C23568" s="2">
        <v>35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34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21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25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24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23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24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26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24029</v>
      </c>
      <c r="C23581" s="2">
        <v>34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24030</v>
      </c>
      <c r="C23582" s="2">
        <v>34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24031</v>
      </c>
      <c r="C23583" s="2">
        <v>34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24032</v>
      </c>
      <c r="C23584" s="2">
        <v>27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20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22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24041</v>
      </c>
      <c r="C23593" s="2">
        <v>24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30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24051</v>
      </c>
      <c r="C23603" s="2">
        <v>26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24053</v>
      </c>
      <c r="C23605" s="2">
        <v>33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24054</v>
      </c>
      <c r="C23606" s="2">
        <v>34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24055</v>
      </c>
      <c r="C23607" s="2">
        <v>34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24056</v>
      </c>
      <c r="C23608" s="2">
        <v>43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24057</v>
      </c>
      <c r="C23609" s="2">
        <v>44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24058</v>
      </c>
      <c r="C23610" s="2">
        <v>43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24059</v>
      </c>
      <c r="C23611" s="2">
        <v>37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15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18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19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18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18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18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18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17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16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17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18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20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17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24087</v>
      </c>
      <c r="C23639" s="2">
        <v>35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24088</v>
      </c>
      <c r="C23640" s="2">
        <v>33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24089</v>
      </c>
      <c r="C23641" s="2">
        <v>38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24090</v>
      </c>
      <c r="C23642" s="2">
        <v>41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24092</v>
      </c>
      <c r="C23644" s="2">
        <v>26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23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22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20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22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33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24109</v>
      </c>
      <c r="C23661" s="2">
        <v>35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24112</v>
      </c>
      <c r="C23664" s="2">
        <v>23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36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38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30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11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11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24122</v>
      </c>
      <c r="C23674" s="2">
        <v>35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24123</v>
      </c>
      <c r="C23675" s="2">
        <v>35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24127</v>
      </c>
      <c r="C23679" s="2">
        <v>27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24145</v>
      </c>
      <c r="C23697" s="2">
        <v>28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24146</v>
      </c>
      <c r="C23698" s="2">
        <v>25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24147</v>
      </c>
      <c r="C23699" s="2">
        <v>23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24150</v>
      </c>
      <c r="C23702" s="2">
        <v>24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24152</v>
      </c>
      <c r="C23704" s="2">
        <v>24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32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28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39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38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34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29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24167</v>
      </c>
      <c r="C23719" s="2">
        <v>34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24169</v>
      </c>
      <c r="C23721" s="2">
        <v>36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32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24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24183</v>
      </c>
      <c r="C23735" s="2">
        <v>29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24185</v>
      </c>
      <c r="C23737" s="2">
        <v>21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24186</v>
      </c>
      <c r="C23738" s="2">
        <v>35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24187</v>
      </c>
      <c r="C23739" s="2">
        <v>36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24188</v>
      </c>
      <c r="C23740" s="2">
        <v>35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24189</v>
      </c>
      <c r="C23741" s="2">
        <v>35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24190</v>
      </c>
      <c r="C23742" s="2">
        <v>30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30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24198</v>
      </c>
      <c r="C23750" s="2">
        <v>34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24200</v>
      </c>
      <c r="C23752" s="2">
        <v>34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24202</v>
      </c>
      <c r="C23754" s="2">
        <v>22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24203</v>
      </c>
      <c r="C23755" s="2">
        <v>32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24204</v>
      </c>
      <c r="C23756" s="2">
        <v>34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24205</v>
      </c>
      <c r="C23757" s="2">
        <v>33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24207</v>
      </c>
      <c r="C23759" s="2">
        <v>24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24210</v>
      </c>
      <c r="C23762" s="2">
        <v>32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24211</v>
      </c>
      <c r="C23763" s="2">
        <v>32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24212</v>
      </c>
      <c r="C23764" s="2">
        <v>33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24213</v>
      </c>
      <c r="C23765" s="2">
        <v>31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24218</v>
      </c>
      <c r="C23770" s="2">
        <v>32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24220</v>
      </c>
      <c r="C23772" s="2">
        <v>31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24222</v>
      </c>
      <c r="C23774" s="2">
        <v>21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24231</v>
      </c>
      <c r="C23783" s="2">
        <v>25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24238</v>
      </c>
      <c r="C23790" s="2">
        <v>33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24241</v>
      </c>
      <c r="C23793" s="2">
        <v>33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24242</v>
      </c>
      <c r="C23794" s="2">
        <v>34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24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23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17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26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37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23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24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24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26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24297</v>
      </c>
      <c r="C23849" s="2">
        <v>30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24302</v>
      </c>
      <c r="C23854" s="2">
        <v>22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24303</v>
      </c>
      <c r="C23855" s="2">
        <v>21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24309</v>
      </c>
      <c r="C23861" s="2">
        <v>27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24310</v>
      </c>
      <c r="C23862" s="2">
        <v>27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16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9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24316</v>
      </c>
      <c r="C23868" s="2">
        <v>15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24317</v>
      </c>
      <c r="C23869" s="2">
        <v>17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24318</v>
      </c>
      <c r="C23870" s="2">
        <v>18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24319</v>
      </c>
      <c r="C23871" s="2">
        <v>15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24320</v>
      </c>
      <c r="C23872" s="2">
        <v>11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24321</v>
      </c>
      <c r="C23873" s="2">
        <v>7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24323</v>
      </c>
      <c r="C23875" s="2">
        <v>27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24328</v>
      </c>
      <c r="C23880" s="2">
        <v>24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18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17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23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20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21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14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10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30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24367</v>
      </c>
      <c r="C23919" s="2">
        <v>31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24369</v>
      </c>
      <c r="C23921" s="2">
        <v>32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24370</v>
      </c>
      <c r="C23922" s="2">
        <v>21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24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24387</v>
      </c>
      <c r="C23939" s="2">
        <v>28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24390</v>
      </c>
      <c r="C23942" s="2">
        <v>36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24391</v>
      </c>
      <c r="C23943" s="2">
        <v>36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24392</v>
      </c>
      <c r="C23944" s="2">
        <v>37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24393</v>
      </c>
      <c r="C23945" s="2">
        <v>36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24401</v>
      </c>
      <c r="C23953" s="2">
        <v>33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24407</v>
      </c>
      <c r="C23959" s="2">
        <v>27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32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24413</v>
      </c>
      <c r="C23965" s="2">
        <v>32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19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24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40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38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37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24435</v>
      </c>
      <c r="C23987" s="2">
        <v>20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24436</v>
      </c>
      <c r="C23988" s="2">
        <v>20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24437</v>
      </c>
      <c r="C23989" s="2">
        <v>20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24438</v>
      </c>
      <c r="C23990" s="2">
        <v>18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24439</v>
      </c>
      <c r="C23991" s="2">
        <v>17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24440</v>
      </c>
      <c r="C23992" s="2">
        <v>16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24441</v>
      </c>
      <c r="C23993" s="2">
        <v>22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24442</v>
      </c>
      <c r="C23994" s="2">
        <v>22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24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22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21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24454</v>
      </c>
      <c r="C24006" s="2">
        <v>35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32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30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24477</v>
      </c>
      <c r="C24029" s="2">
        <v>25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44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40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31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24489</v>
      </c>
      <c r="C24041" s="2">
        <v>30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24502</v>
      </c>
      <c r="C24054" s="2">
        <v>31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24506</v>
      </c>
      <c r="C24058" s="2">
        <v>26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24508</v>
      </c>
      <c r="C24060" s="2">
        <v>26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24510</v>
      </c>
      <c r="C24062" s="2">
        <v>35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24511</v>
      </c>
      <c r="C24063" s="2">
        <v>36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24512</v>
      </c>
      <c r="C24064" s="2">
        <v>37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24513</v>
      </c>
      <c r="C24065" s="2">
        <v>38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24514</v>
      </c>
      <c r="C24066" s="2">
        <v>38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24515</v>
      </c>
      <c r="C24067" s="2">
        <v>32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24516</v>
      </c>
      <c r="C24068" s="2">
        <v>35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24517</v>
      </c>
      <c r="C24069" s="2">
        <v>36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24518</v>
      </c>
      <c r="C24070" s="2">
        <v>36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21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20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33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14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24537</v>
      </c>
      <c r="C24089" s="2">
        <v>10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24538</v>
      </c>
      <c r="C24090" s="2">
        <v>5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24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24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23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22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15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20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24562</v>
      </c>
      <c r="C24114" s="2">
        <v>30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24563</v>
      </c>
      <c r="C24115" s="2">
        <v>32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24567</v>
      </c>
      <c r="C24119" s="2">
        <v>14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24568</v>
      </c>
      <c r="C24120" s="2">
        <v>17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24569</v>
      </c>
      <c r="C24121" s="2">
        <v>23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26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23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23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22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19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20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28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27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5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24593</v>
      </c>
      <c r="C24145" s="2">
        <v>11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24594</v>
      </c>
      <c r="C24146" s="2">
        <v>15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24595</v>
      </c>
      <c r="C24147" s="2">
        <v>25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24597</v>
      </c>
      <c r="C24149" s="2">
        <v>25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24600</v>
      </c>
      <c r="C24152" s="2">
        <v>25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31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25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24617</v>
      </c>
      <c r="C24169" s="2">
        <v>31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29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34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33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23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28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20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24645</v>
      </c>
      <c r="C24197" s="2">
        <v>15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24646</v>
      </c>
      <c r="C24198" s="2">
        <v>21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21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22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22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21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21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28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34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33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34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24668</v>
      </c>
      <c r="C24220" s="2">
        <v>33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25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19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38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21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26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24686</v>
      </c>
      <c r="C24238" s="2">
        <v>25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24687</v>
      </c>
      <c r="C24239" s="2">
        <v>28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24691</v>
      </c>
      <c r="C24243" s="2">
        <v>33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24692</v>
      </c>
      <c r="C24244" s="2">
        <v>33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20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24698</v>
      </c>
      <c r="C24250" s="2">
        <v>21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24699</v>
      </c>
      <c r="C24251" s="2">
        <v>22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33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35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24716</v>
      </c>
      <c r="C24268" s="2">
        <v>37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24717</v>
      </c>
      <c r="C24269" s="2">
        <v>37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24719</v>
      </c>
      <c r="C24271" s="2">
        <v>33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24720</v>
      </c>
      <c r="C24272" s="2">
        <v>35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24725</v>
      </c>
      <c r="C24277" s="2">
        <v>35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24726</v>
      </c>
      <c r="C24278" s="2">
        <v>35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24727</v>
      </c>
      <c r="C24279" s="2">
        <v>34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24728</v>
      </c>
      <c r="C24280" s="2">
        <v>34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24729</v>
      </c>
      <c r="C24281" s="2">
        <v>26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29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24741</v>
      </c>
      <c r="C24293" s="2">
        <v>22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24743</v>
      </c>
      <c r="C24295" s="2">
        <v>27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24747</v>
      </c>
      <c r="C24299" s="2">
        <v>27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24753</v>
      </c>
      <c r="C24305" s="2">
        <v>23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24758</v>
      </c>
      <c r="C24310" s="2">
        <v>32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24760</v>
      </c>
      <c r="C24312" s="2">
        <v>27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36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34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24771</v>
      </c>
      <c r="C24323" s="2">
        <v>21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24772</v>
      </c>
      <c r="C24324" s="2">
        <v>20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24774</v>
      </c>
      <c r="C24326" s="2">
        <v>25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24775</v>
      </c>
      <c r="C24327" s="2">
        <v>22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24776</v>
      </c>
      <c r="C24328" s="2">
        <v>34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24778</v>
      </c>
      <c r="C24330" s="2">
        <v>36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24779</v>
      </c>
      <c r="C24331" s="2">
        <v>36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35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24787</v>
      </c>
      <c r="C24339" s="2">
        <v>35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21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33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32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24822</v>
      </c>
      <c r="C24374" s="2">
        <v>28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24824</v>
      </c>
      <c r="C24376" s="2">
        <v>31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24830</v>
      </c>
      <c r="C24382" s="2">
        <v>35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24831</v>
      </c>
      <c r="C24383" s="2">
        <v>36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24834</v>
      </c>
      <c r="C24386" s="2">
        <v>34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24841</v>
      </c>
      <c r="C24393" s="2">
        <v>35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24842</v>
      </c>
      <c r="C24394" s="2">
        <v>36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24843</v>
      </c>
      <c r="C24395" s="2">
        <v>36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25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24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22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14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11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17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17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13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19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24865</v>
      </c>
      <c r="C24417" s="2">
        <v>20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17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14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24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24869</v>
      </c>
      <c r="C24421" s="2">
        <v>32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21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24872</v>
      </c>
      <c r="C24424" s="2">
        <v>19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24873</v>
      </c>
      <c r="C24425" s="2">
        <v>20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24877</v>
      </c>
      <c r="C24429" s="2">
        <v>24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24878</v>
      </c>
      <c r="C24430" s="2">
        <v>22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24885</v>
      </c>
      <c r="C24437" s="2">
        <v>34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24886</v>
      </c>
      <c r="C24438" s="2">
        <v>33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32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34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24898</v>
      </c>
      <c r="C24450" s="2">
        <v>37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24899</v>
      </c>
      <c r="C24451" s="2">
        <v>37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24900</v>
      </c>
      <c r="C24452" s="2">
        <v>37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24902</v>
      </c>
      <c r="C24454" s="2">
        <v>31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24903</v>
      </c>
      <c r="C24455" s="2">
        <v>27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24905</v>
      </c>
      <c r="C24457" s="2">
        <v>36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24906</v>
      </c>
      <c r="C24458" s="2">
        <v>38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24907</v>
      </c>
      <c r="C24459" s="2">
        <v>38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24908</v>
      </c>
      <c r="C24460" s="2">
        <v>37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24917</v>
      </c>
      <c r="C24469" s="2">
        <v>30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24919</v>
      </c>
      <c r="C24471" s="2">
        <v>32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24921</v>
      </c>
      <c r="C24473" s="2">
        <v>28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29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23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24927</v>
      </c>
      <c r="C24479" s="2">
        <v>21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24934</v>
      </c>
      <c r="C24486" s="2">
        <v>24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24935</v>
      </c>
      <c r="C24487" s="2">
        <v>16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24936</v>
      </c>
      <c r="C24488" s="2">
        <v>15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24937</v>
      </c>
      <c r="C24489" s="2">
        <v>21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24938</v>
      </c>
      <c r="C24490" s="2">
        <v>23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24939</v>
      </c>
      <c r="C24491" s="2">
        <v>24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24943</v>
      </c>
      <c r="C24495" s="2">
        <v>21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24953</v>
      </c>
      <c r="C24505" s="2">
        <v>20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24954</v>
      </c>
      <c r="C24506" s="2">
        <v>30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24957</v>
      </c>
      <c r="C24509" s="2">
        <v>18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22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24965</v>
      </c>
      <c r="C24517" s="2">
        <v>22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33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34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34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26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19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21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22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22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21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20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21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31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32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32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25001</v>
      </c>
      <c r="C24553" s="2">
        <v>36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25002</v>
      </c>
      <c r="C24554" s="2">
        <v>38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25003</v>
      </c>
      <c r="C24555" s="2">
        <v>37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33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31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31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25019</v>
      </c>
      <c r="C24571" s="2">
        <v>38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25022</v>
      </c>
      <c r="C24574" s="2">
        <v>21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25023</v>
      </c>
      <c r="C24575" s="2">
        <v>18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23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26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35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39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40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42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37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33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31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25045</v>
      </c>
      <c r="C24597" s="2">
        <v>35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25046</v>
      </c>
      <c r="C24598" s="2">
        <v>35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25047</v>
      </c>
      <c r="C24599" s="2">
        <v>35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25048</v>
      </c>
      <c r="C24600" s="2">
        <v>29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25049</v>
      </c>
      <c r="C24601" s="2">
        <v>26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25058</v>
      </c>
      <c r="C24610" s="2">
        <v>27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25060</v>
      </c>
      <c r="C24612" s="2">
        <v>26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25062</v>
      </c>
      <c r="C24614" s="2">
        <v>24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25063</v>
      </c>
      <c r="C24615" s="2">
        <v>23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25064</v>
      </c>
      <c r="C24616" s="2">
        <v>20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21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34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25084</v>
      </c>
      <c r="C24636" s="2">
        <v>36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25085</v>
      </c>
      <c r="C24637" s="2">
        <v>37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34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25096</v>
      </c>
      <c r="C24648" s="2">
        <v>29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25098</v>
      </c>
      <c r="C24650" s="2">
        <v>25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25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21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19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20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24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24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20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29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34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25124</v>
      </c>
      <c r="C24676" s="2">
        <v>35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25132</v>
      </c>
      <c r="C24684" s="2">
        <v>36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25133</v>
      </c>
      <c r="C24685" s="2">
        <v>37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25137</v>
      </c>
      <c r="C24689" s="2">
        <v>41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25138</v>
      </c>
      <c r="C24690" s="2">
        <v>42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25139</v>
      </c>
      <c r="C24691" s="2">
        <v>37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23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25147</v>
      </c>
      <c r="C24699" s="2">
        <v>31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25148</v>
      </c>
      <c r="C24700" s="2">
        <v>30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24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22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20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20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18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25163</v>
      </c>
      <c r="C24715" s="2">
        <v>35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25164</v>
      </c>
      <c r="C24716" s="2">
        <v>36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25166</v>
      </c>
      <c r="C24718" s="2">
        <v>29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25167</v>
      </c>
      <c r="C24719" s="2">
        <v>20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25168</v>
      </c>
      <c r="C24720" s="2">
        <v>29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25171</v>
      </c>
      <c r="C24723" s="2">
        <v>32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25173</v>
      </c>
      <c r="C24725" s="2">
        <v>23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25174</v>
      </c>
      <c r="C24726" s="2">
        <v>17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25175</v>
      </c>
      <c r="C24727" s="2">
        <v>23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35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35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25184</v>
      </c>
      <c r="C24736" s="2">
        <v>35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25185</v>
      </c>
      <c r="C24737" s="2">
        <v>35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25186</v>
      </c>
      <c r="C24738" s="2">
        <v>34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21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13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25197</v>
      </c>
      <c r="C24749" s="2">
        <v>14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25199</v>
      </c>
      <c r="C24751" s="2">
        <v>15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25200</v>
      </c>
      <c r="C24752" s="2">
        <v>16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25202</v>
      </c>
      <c r="C24754" s="2">
        <v>18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25205</v>
      </c>
      <c r="C24757" s="2">
        <v>20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25207</v>
      </c>
      <c r="C24759" s="2">
        <v>34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25208</v>
      </c>
      <c r="C24760" s="2">
        <v>35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25209</v>
      </c>
      <c r="C24761" s="2">
        <v>34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25210</v>
      </c>
      <c r="C24762" s="2">
        <v>26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39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36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35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36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22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27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30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37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35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33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25234</v>
      </c>
      <c r="C24786" s="2">
        <v>33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20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25249</v>
      </c>
      <c r="C24801" s="2">
        <v>31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25250</v>
      </c>
      <c r="C24802" s="2">
        <v>30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25257</v>
      </c>
      <c r="C24809" s="2">
        <v>30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25259</v>
      </c>
      <c r="C24811" s="2">
        <v>21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24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24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23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25283</v>
      </c>
      <c r="C24835" s="2">
        <v>24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25284</v>
      </c>
      <c r="C24836" s="2">
        <v>39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25285</v>
      </c>
      <c r="C24837" s="2">
        <v>42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25286</v>
      </c>
      <c r="C24838" s="2">
        <v>40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25287</v>
      </c>
      <c r="C24839" s="2">
        <v>37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25289</v>
      </c>
      <c r="C24841" s="2">
        <v>22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26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26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25306</v>
      </c>
      <c r="C24858" s="2">
        <v>25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25312</v>
      </c>
      <c r="C24864" s="2">
        <v>32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25314</v>
      </c>
      <c r="C24866" s="2">
        <v>33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25315</v>
      </c>
      <c r="C24867" s="2">
        <v>33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24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23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27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25341</v>
      </c>
      <c r="C24893" s="2">
        <v>30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25343</v>
      </c>
      <c r="C24895" s="2">
        <v>27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25344</v>
      </c>
      <c r="C24896" s="2">
        <v>16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25345</v>
      </c>
      <c r="C24897" s="2">
        <v>33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25347</v>
      </c>
      <c r="C24899" s="2">
        <v>33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25348</v>
      </c>
      <c r="C24900" s="2">
        <v>32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25349</v>
      </c>
      <c r="C24901" s="2">
        <v>33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25352</v>
      </c>
      <c r="C24904" s="2">
        <v>33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25354</v>
      </c>
      <c r="C24906" s="2">
        <v>33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25355</v>
      </c>
      <c r="C24907" s="2">
        <v>34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24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25366</v>
      </c>
      <c r="C24918" s="2">
        <v>31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25367</v>
      </c>
      <c r="C24919" s="2">
        <v>31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26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24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38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37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36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25384</v>
      </c>
      <c r="C24936" s="2">
        <v>32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25387</v>
      </c>
      <c r="C24939" s="2">
        <v>25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15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14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25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25398</v>
      </c>
      <c r="C24950" s="2">
        <v>25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25410</v>
      </c>
      <c r="C24962" s="2">
        <v>22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25411</v>
      </c>
      <c r="C24963" s="2">
        <v>26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24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23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30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24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25426</v>
      </c>
      <c r="C24978" s="2">
        <v>24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25427</v>
      </c>
      <c r="C24979" s="2">
        <v>25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25428</v>
      </c>
      <c r="C24980" s="2">
        <v>27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34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32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23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25440</v>
      </c>
      <c r="C24992" s="2">
        <v>32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25446</v>
      </c>
      <c r="C24998" s="2">
        <v>19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25447</v>
      </c>
      <c r="C24999" s="2">
        <v>18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20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25455</v>
      </c>
      <c r="C25007" s="2">
        <v>31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25458</v>
      </c>
      <c r="C25010" s="2">
        <v>22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24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21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25469</v>
      </c>
      <c r="C25021" s="2">
        <v>30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25478</v>
      </c>
      <c r="C25030" s="2">
        <v>19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24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24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23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21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33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25489</v>
      </c>
      <c r="C25041" s="2">
        <v>34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25497</v>
      </c>
      <c r="C25049" s="2">
        <v>22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25501</v>
      </c>
      <c r="C25053" s="2">
        <v>19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25502</v>
      </c>
      <c r="C25054" s="2">
        <v>37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38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33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30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23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21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22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20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17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25529</v>
      </c>
      <c r="C25081" s="2">
        <v>34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25530</v>
      </c>
      <c r="C25082" s="2">
        <v>35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25531</v>
      </c>
      <c r="C25083" s="2">
        <v>35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25532</v>
      </c>
      <c r="C25084" s="2">
        <v>34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25533</v>
      </c>
      <c r="C25085" s="2">
        <v>38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25534</v>
      </c>
      <c r="C25086" s="2">
        <v>39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25535</v>
      </c>
      <c r="C25087" s="2">
        <v>39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25536</v>
      </c>
      <c r="C25088" s="2">
        <v>38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25538</v>
      </c>
      <c r="C25090" s="2">
        <v>24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25547</v>
      </c>
      <c r="C25099" s="2">
        <v>24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25564</v>
      </c>
      <c r="C25116" s="2">
        <v>30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25565</v>
      </c>
      <c r="C25117" s="2">
        <v>32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25569</v>
      </c>
      <c r="C25121" s="2">
        <v>24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25578</v>
      </c>
      <c r="C25130" s="2">
        <v>34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25580</v>
      </c>
      <c r="C25132" s="2">
        <v>32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25581</v>
      </c>
      <c r="C25133" s="2">
        <v>34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25582</v>
      </c>
      <c r="C25134" s="2">
        <v>34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36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36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25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22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34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37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25610</v>
      </c>
      <c r="C25162" s="2">
        <v>40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25611</v>
      </c>
      <c r="C25163" s="2">
        <v>41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25612</v>
      </c>
      <c r="C25164" s="2">
        <v>34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34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25619</v>
      </c>
      <c r="C25171" s="2">
        <v>35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25621</v>
      </c>
      <c r="C25173" s="2">
        <v>32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25632</v>
      </c>
      <c r="C25184" s="2">
        <v>18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25651</v>
      </c>
      <c r="C25203" s="2">
        <v>26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36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37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35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36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26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25668</v>
      </c>
      <c r="C25220" s="2">
        <v>24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25670</v>
      </c>
      <c r="C25222" s="2">
        <v>32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25673</v>
      </c>
      <c r="C25225" s="2">
        <v>32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25674</v>
      </c>
      <c r="C25226" s="2">
        <v>28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25675</v>
      </c>
      <c r="C25227" s="2">
        <v>25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25676</v>
      </c>
      <c r="C25228" s="2">
        <v>31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25677</v>
      </c>
      <c r="C25229" s="2">
        <v>31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33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34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27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18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19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17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36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36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35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32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25707</v>
      </c>
      <c r="C25259" s="2">
        <v>30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25708</v>
      </c>
      <c r="C25260" s="2">
        <v>35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25709</v>
      </c>
      <c r="C25261" s="2">
        <v>37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25712</v>
      </c>
      <c r="C25264" s="2">
        <v>38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36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33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25720</v>
      </c>
      <c r="C25272" s="2">
        <v>21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25721</v>
      </c>
      <c r="C25273" s="2">
        <v>24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27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22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18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6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23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25741</v>
      </c>
      <c r="C25293" s="2">
        <v>25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23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23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25757</v>
      </c>
      <c r="C25309" s="2">
        <v>39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25758</v>
      </c>
      <c r="C25310" s="2">
        <v>40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25759</v>
      </c>
      <c r="C25311" s="2">
        <v>40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25765</v>
      </c>
      <c r="C25317" s="2">
        <v>30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25766</v>
      </c>
      <c r="C25318" s="2">
        <v>30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25772</v>
      </c>
      <c r="C25324" s="2">
        <v>32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25776</v>
      </c>
      <c r="C25328" s="2">
        <v>27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25778</v>
      </c>
      <c r="C25330" s="2">
        <v>27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14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25787</v>
      </c>
      <c r="C25339" s="2">
        <v>32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25795</v>
      </c>
      <c r="C25347" s="2">
        <v>18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25796</v>
      </c>
      <c r="C25348" s="2">
        <v>19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25797</v>
      </c>
      <c r="C25349" s="2">
        <v>19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25798</v>
      </c>
      <c r="C25350" s="2">
        <v>19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25800</v>
      </c>
      <c r="C25352" s="2">
        <v>21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25801</v>
      </c>
      <c r="C25353" s="2">
        <v>21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25802</v>
      </c>
      <c r="C25354" s="2">
        <v>23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25803</v>
      </c>
      <c r="C25355" s="2">
        <v>21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25807</v>
      </c>
      <c r="C25359" s="2">
        <v>13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25809</v>
      </c>
      <c r="C25361" s="2">
        <v>25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25810</v>
      </c>
      <c r="C25362" s="2">
        <v>26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25814</v>
      </c>
      <c r="C25366" s="2">
        <v>19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25815</v>
      </c>
      <c r="C25367" s="2">
        <v>32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32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26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24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25830</v>
      </c>
      <c r="C25382" s="2">
        <v>24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25836</v>
      </c>
      <c r="C25388" s="2">
        <v>25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25837</v>
      </c>
      <c r="C25389" s="2">
        <v>26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25839</v>
      </c>
      <c r="C25391" s="2">
        <v>25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25842</v>
      </c>
      <c r="C25394" s="2">
        <v>32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25847</v>
      </c>
      <c r="C25399" s="2">
        <v>28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21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25860</v>
      </c>
      <c r="C25412" s="2">
        <v>26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25861</v>
      </c>
      <c r="C25413" s="2">
        <v>25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25862</v>
      </c>
      <c r="C25414" s="2">
        <v>26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25863</v>
      </c>
      <c r="C25415" s="2">
        <v>26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25870</v>
      </c>
      <c r="C25422" s="2">
        <v>23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25873</v>
      </c>
      <c r="C25425" s="2">
        <v>23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25874</v>
      </c>
      <c r="C25426" s="2">
        <v>22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25876</v>
      </c>
      <c r="C25428" s="2">
        <v>22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25877</v>
      </c>
      <c r="C25429" s="2">
        <v>42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25878</v>
      </c>
      <c r="C25430" s="2">
        <v>31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25883</v>
      </c>
      <c r="C25435" s="2">
        <v>24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25887</v>
      </c>
      <c r="C25439" s="2">
        <v>22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21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20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25891</v>
      </c>
      <c r="C25443" s="2">
        <v>19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25899</v>
      </c>
      <c r="C25451" s="2">
        <v>25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25900</v>
      </c>
      <c r="C25452" s="2">
        <v>18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22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18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17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19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20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20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19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31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23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21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25926</v>
      </c>
      <c r="C25478" s="2">
        <v>31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26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22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19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10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22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16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25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25957</v>
      </c>
      <c r="C25509" s="2">
        <v>30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31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30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28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34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37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33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31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28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26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31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28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28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26009</v>
      </c>
      <c r="C25561" s="2">
        <v>23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25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32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23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26022</v>
      </c>
      <c r="C25574" s="2">
        <v>29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26023</v>
      </c>
      <c r="C25575" s="2">
        <v>30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26024</v>
      </c>
      <c r="C25576" s="2">
        <v>30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26030</v>
      </c>
      <c r="C25582" s="2">
        <v>23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26033</v>
      </c>
      <c r="C25585" s="2">
        <v>27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26034</v>
      </c>
      <c r="C25586" s="2">
        <v>35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26035</v>
      </c>
      <c r="C25587" s="2">
        <v>38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26037</v>
      </c>
      <c r="C25589" s="2">
        <v>36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26045</v>
      </c>
      <c r="C25597" s="2">
        <v>22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26048</v>
      </c>
      <c r="C25600" s="2">
        <v>30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26049</v>
      </c>
      <c r="C25601" s="2">
        <v>29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26050</v>
      </c>
      <c r="C25602" s="2">
        <v>28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26053</v>
      </c>
      <c r="C25605" s="2">
        <v>20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26057</v>
      </c>
      <c r="C25609" s="2">
        <v>24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26059</v>
      </c>
      <c r="C25611" s="2">
        <v>24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26060</v>
      </c>
      <c r="C25612" s="2">
        <v>24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26061</v>
      </c>
      <c r="C25613" s="2">
        <v>16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26062</v>
      </c>
      <c r="C25614" s="2">
        <v>8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26063</v>
      </c>
      <c r="C25615" s="2">
        <v>9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26064</v>
      </c>
      <c r="C25616" s="2">
        <v>13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26066</v>
      </c>
      <c r="C25618" s="2">
        <v>24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26069</v>
      </c>
      <c r="C25621" s="2">
        <v>29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26070</v>
      </c>
      <c r="C25622" s="2">
        <v>21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26071</v>
      </c>
      <c r="C25623" s="2">
        <v>38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45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50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45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38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26078</v>
      </c>
      <c r="C25630" s="2">
        <v>33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26080</v>
      </c>
      <c r="C25632" s="2">
        <v>23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36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38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32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34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40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36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34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33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31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26104</v>
      </c>
      <c r="C25656" s="2">
        <v>33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26106</v>
      </c>
      <c r="C25658" s="2">
        <v>30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26107</v>
      </c>
      <c r="C25659" s="2">
        <v>41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26108</v>
      </c>
      <c r="C25660" s="2">
        <v>41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26109</v>
      </c>
      <c r="C25661" s="2">
        <v>41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26110</v>
      </c>
      <c r="C25662" s="2">
        <v>38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33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28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38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26121</v>
      </c>
      <c r="C25673" s="2">
        <v>40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26122</v>
      </c>
      <c r="C25674" s="2">
        <v>40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26123</v>
      </c>
      <c r="C25675" s="2">
        <v>39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26126</v>
      </c>
      <c r="C25678" s="2">
        <v>35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26127</v>
      </c>
      <c r="C25679" s="2">
        <v>34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26130</v>
      </c>
      <c r="C25682" s="2">
        <v>20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26131</v>
      </c>
      <c r="C25683" s="2">
        <v>20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19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16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30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30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30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34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33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31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26153</v>
      </c>
      <c r="C25705" s="2">
        <v>18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26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24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23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24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22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23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26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26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29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26180</v>
      </c>
      <c r="C25732" s="2">
        <v>35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26182</v>
      </c>
      <c r="C25734" s="2">
        <v>29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35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35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26192</v>
      </c>
      <c r="C25744" s="2">
        <v>27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26193</v>
      </c>
      <c r="C25745" s="2">
        <v>26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25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23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26207</v>
      </c>
      <c r="C25759" s="2">
        <v>26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26212</v>
      </c>
      <c r="C25764" s="2">
        <v>34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15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26228</v>
      </c>
      <c r="C25780" s="2">
        <v>35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26229</v>
      </c>
      <c r="C25781" s="2">
        <v>38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26230</v>
      </c>
      <c r="C25782" s="2">
        <v>41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26231</v>
      </c>
      <c r="C25783" s="2">
        <v>42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26232</v>
      </c>
      <c r="C25784" s="2">
        <v>35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26234</v>
      </c>
      <c r="C25786" s="2">
        <v>29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26235</v>
      </c>
      <c r="C25787" s="2">
        <v>30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26236</v>
      </c>
      <c r="C25788" s="2">
        <v>30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26237</v>
      </c>
      <c r="C25789" s="2">
        <v>30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26238</v>
      </c>
      <c r="C25790" s="2">
        <v>29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26241</v>
      </c>
      <c r="C25793" s="2">
        <v>37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26242</v>
      </c>
      <c r="C25794" s="2">
        <v>36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26245</v>
      </c>
      <c r="C25797" s="2">
        <v>28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26246</v>
      </c>
      <c r="C25798" s="2">
        <v>26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33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30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24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30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26268</v>
      </c>
      <c r="C25820" s="2">
        <v>33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26270</v>
      </c>
      <c r="C25822" s="2">
        <v>32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26272</v>
      </c>
      <c r="C25824" s="2">
        <v>34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32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35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34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33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32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30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33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19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26288</v>
      </c>
      <c r="C25840" s="2">
        <v>7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26289</v>
      </c>
      <c r="C25841" s="2">
        <v>5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26290</v>
      </c>
      <c r="C25842" s="2">
        <v>8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26291</v>
      </c>
      <c r="C25843" s="2">
        <v>15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26292</v>
      </c>
      <c r="C25844" s="2">
        <v>17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26293</v>
      </c>
      <c r="C25845" s="2">
        <v>18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23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36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37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33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23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27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26316</v>
      </c>
      <c r="C25868" s="2">
        <v>17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26320</v>
      </c>
      <c r="C25872" s="2">
        <v>31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31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21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19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26327</v>
      </c>
      <c r="C25879" s="2">
        <v>19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30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30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29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26335</v>
      </c>
      <c r="C25887" s="2">
        <v>31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26338</v>
      </c>
      <c r="C25890" s="2">
        <v>32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26339</v>
      </c>
      <c r="C25891" s="2">
        <v>32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30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31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33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37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36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40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26363</v>
      </c>
      <c r="C25915" s="2">
        <v>31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26364</v>
      </c>
      <c r="C25916" s="2">
        <v>23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26369</v>
      </c>
      <c r="C25921" s="2">
        <v>25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26371</v>
      </c>
      <c r="C25923" s="2">
        <v>22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26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32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31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35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39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39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22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26403</v>
      </c>
      <c r="C25955" s="2">
        <v>24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26406</v>
      </c>
      <c r="C25958" s="2">
        <v>23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26407</v>
      </c>
      <c r="C25959" s="2">
        <v>17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26409</v>
      </c>
      <c r="C25961" s="2">
        <v>26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26410</v>
      </c>
      <c r="C25962" s="2">
        <v>26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26413</v>
      </c>
      <c r="C25965" s="2">
        <v>27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26416</v>
      </c>
      <c r="C25968" s="2">
        <v>24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26417</v>
      </c>
      <c r="C25969" s="2">
        <v>21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26418</v>
      </c>
      <c r="C25970" s="2">
        <v>22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26420</v>
      </c>
      <c r="C25972" s="2">
        <v>23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26421</v>
      </c>
      <c r="C25973" s="2">
        <v>22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26423</v>
      </c>
      <c r="C25975" s="2">
        <v>36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26424</v>
      </c>
      <c r="C25976" s="2">
        <v>33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26425</v>
      </c>
      <c r="C25977" s="2">
        <v>33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26427</v>
      </c>
      <c r="C25979" s="2">
        <v>33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26429</v>
      </c>
      <c r="C25981" s="2">
        <v>24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26432</v>
      </c>
      <c r="C25984" s="2">
        <v>34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26433</v>
      </c>
      <c r="C25985" s="2">
        <v>34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26435</v>
      </c>
      <c r="C25987" s="2">
        <v>22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26436</v>
      </c>
      <c r="C25988" s="2">
        <v>23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33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34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22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32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30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35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34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21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20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26457</v>
      </c>
      <c r="C26009" s="2">
        <v>17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26458</v>
      </c>
      <c r="C26010" s="2">
        <v>15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26459</v>
      </c>
      <c r="C26011" s="2">
        <v>11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26460</v>
      </c>
      <c r="C26012" s="2">
        <v>10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26461</v>
      </c>
      <c r="C26013" s="2">
        <v>11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26462</v>
      </c>
      <c r="C26014" s="2">
        <v>16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26465</v>
      </c>
      <c r="C26017" s="2">
        <v>18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26466</v>
      </c>
      <c r="C26018" s="2">
        <v>17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26467</v>
      </c>
      <c r="C26019" s="2">
        <v>16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26468</v>
      </c>
      <c r="C26020" s="2">
        <v>20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26474</v>
      </c>
      <c r="C26026" s="2">
        <v>30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26478</v>
      </c>
      <c r="C26030" s="2">
        <v>26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26479</v>
      </c>
      <c r="C26031" s="2">
        <v>18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26487</v>
      </c>
      <c r="C26039" s="2">
        <v>18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26488</v>
      </c>
      <c r="C26040" s="2">
        <v>34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26489</v>
      </c>
      <c r="C26041" s="2">
        <v>37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26490</v>
      </c>
      <c r="C26042" s="2">
        <v>36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26491</v>
      </c>
      <c r="C26043" s="2">
        <v>36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26492</v>
      </c>
      <c r="C26044" s="2">
        <v>34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26493</v>
      </c>
      <c r="C26045" s="2">
        <v>26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26494</v>
      </c>
      <c r="C26046" s="2">
        <v>36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26505</v>
      </c>
      <c r="C26057" s="2">
        <v>25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35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36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31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25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31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454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26530</v>
      </c>
      <c r="C26082" s="2">
        <v>33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21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11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26537</v>
      </c>
      <c r="C26089" s="2">
        <v>12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26538</v>
      </c>
      <c r="C26090" s="2">
        <v>12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26539</v>
      </c>
      <c r="C26091" s="2">
        <v>12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26540</v>
      </c>
      <c r="C26092" s="2">
        <v>13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26541</v>
      </c>
      <c r="C26093" s="2">
        <v>13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26542</v>
      </c>
      <c r="C26094" s="2">
        <v>16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26545</v>
      </c>
      <c r="C26097" s="2">
        <v>35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26546</v>
      </c>
      <c r="C26098" s="2">
        <v>40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26547</v>
      </c>
      <c r="C26099" s="2">
        <v>46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26548</v>
      </c>
      <c r="C26100" s="2">
        <v>36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26549</v>
      </c>
      <c r="C26101" s="2">
        <v>27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26550</v>
      </c>
      <c r="C26102" s="2">
        <v>20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31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26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26560</v>
      </c>
      <c r="C26112" s="2">
        <v>26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26561</v>
      </c>
      <c r="C26113" s="2">
        <v>23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26562</v>
      </c>
      <c r="C26114" s="2">
        <v>19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27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22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18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26574</v>
      </c>
      <c r="C26126" s="2">
        <v>23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26578</v>
      </c>
      <c r="C26130" s="2">
        <v>20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26579</v>
      </c>
      <c r="C26131" s="2">
        <v>20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21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30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25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21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26591</v>
      </c>
      <c r="C26143" s="2">
        <v>32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20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22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26612</v>
      </c>
      <c r="C26164" s="2">
        <v>31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26616</v>
      </c>
      <c r="C26168" s="2">
        <v>31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26623</v>
      </c>
      <c r="C26175" s="2">
        <v>25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26628</v>
      </c>
      <c r="C26180" s="2">
        <v>26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35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36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21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26637</v>
      </c>
      <c r="C26189" s="2">
        <v>24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26640</v>
      </c>
      <c r="C26192" s="2">
        <v>23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26641</v>
      </c>
      <c r="C26193" s="2">
        <v>21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26642</v>
      </c>
      <c r="C26194" s="2">
        <v>20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26643</v>
      </c>
      <c r="C26195" s="2">
        <v>19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26644</v>
      </c>
      <c r="C26196" s="2">
        <v>13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26645</v>
      </c>
      <c r="C26197" s="2">
        <v>22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26647</v>
      </c>
      <c r="C26199" s="2">
        <v>21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26648</v>
      </c>
      <c r="C26200" s="2">
        <v>21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26649</v>
      </c>
      <c r="C26201" s="2">
        <v>21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26654</v>
      </c>
      <c r="C26206" s="2">
        <v>37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26655</v>
      </c>
      <c r="C26207" s="2">
        <v>39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26656</v>
      </c>
      <c r="C26208" s="2">
        <v>39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26657</v>
      </c>
      <c r="C26209" s="2">
        <v>25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23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26671</v>
      </c>
      <c r="C26223" s="2">
        <v>23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26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29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21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19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20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19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37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42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43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43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26699</v>
      </c>
      <c r="C26251" s="2">
        <v>32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26700</v>
      </c>
      <c r="C26252" s="2">
        <v>33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26702</v>
      </c>
      <c r="C26254" s="2">
        <v>35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26706</v>
      </c>
      <c r="C26258" s="2">
        <v>41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22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26712</v>
      </c>
      <c r="C26264" s="2">
        <v>17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26713</v>
      </c>
      <c r="C26265" s="2">
        <v>16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26714</v>
      </c>
      <c r="C26266" s="2">
        <v>14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26715</v>
      </c>
      <c r="C26267" s="2">
        <v>17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26716</v>
      </c>
      <c r="C26268" s="2">
        <v>19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26717</v>
      </c>
      <c r="C26269" s="2">
        <v>19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26718</v>
      </c>
      <c r="C26270" s="2">
        <v>18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26719</v>
      </c>
      <c r="C26271" s="2">
        <v>32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26721</v>
      </c>
      <c r="C26273" s="2">
        <v>35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26722</v>
      </c>
      <c r="C26274" s="2">
        <v>35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26723</v>
      </c>
      <c r="C26275" s="2">
        <v>34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26724</v>
      </c>
      <c r="C26276" s="2">
        <v>34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26726</v>
      </c>
      <c r="C26278" s="2">
        <v>35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22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22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21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20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26745</v>
      </c>
      <c r="C26297" s="2">
        <v>34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26746</v>
      </c>
      <c r="C26298" s="2">
        <v>38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26747</v>
      </c>
      <c r="C26299" s="2">
        <v>33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26757</v>
      </c>
      <c r="C26309" s="2">
        <v>29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26759</v>
      </c>
      <c r="C26311" s="2">
        <v>28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26760</v>
      </c>
      <c r="C26312" s="2">
        <v>26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26761</v>
      </c>
      <c r="C26313" s="2">
        <v>27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26762</v>
      </c>
      <c r="C26314" s="2">
        <v>27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26763</v>
      </c>
      <c r="C26315" s="2">
        <v>30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26764</v>
      </c>
      <c r="C26316" s="2">
        <v>31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26768</v>
      </c>
      <c r="C26320" s="2">
        <v>30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26773</v>
      </c>
      <c r="C26325" s="2">
        <v>15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26779</v>
      </c>
      <c r="C26331" s="2">
        <v>34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26780</v>
      </c>
      <c r="C26332" s="2">
        <v>35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26781</v>
      </c>
      <c r="C26333" s="2">
        <v>35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26785</v>
      </c>
      <c r="C26337" s="2">
        <v>33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32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26791</v>
      </c>
      <c r="C26343" s="2">
        <v>31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26794</v>
      </c>
      <c r="C26346" s="2">
        <v>34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26795</v>
      </c>
      <c r="C26347" s="2">
        <v>32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26796</v>
      </c>
      <c r="C26348" s="2">
        <v>30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31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26807</v>
      </c>
      <c r="C26359" s="2">
        <v>27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29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23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26810</v>
      </c>
      <c r="C26362" s="2">
        <v>14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26811</v>
      </c>
      <c r="C26363" s="2">
        <v>9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26812</v>
      </c>
      <c r="C26364" s="2">
        <v>11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26813</v>
      </c>
      <c r="C26365" s="2">
        <v>9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34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42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45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19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21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20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19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26830</v>
      </c>
      <c r="C26382" s="2">
        <v>19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26831</v>
      </c>
      <c r="C26383" s="2">
        <v>19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26832</v>
      </c>
      <c r="C26384" s="2">
        <v>21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26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30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31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29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31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27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27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22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19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22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21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19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24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8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30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26889</v>
      </c>
      <c r="C26441" s="2">
        <v>23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26892</v>
      </c>
      <c r="C26444" s="2">
        <v>29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26897</v>
      </c>
      <c r="C26449" s="2">
        <v>12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19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18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16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16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17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34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33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36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33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27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19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26934</v>
      </c>
      <c r="C26486" s="2">
        <v>29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26936</v>
      </c>
      <c r="C26488" s="2">
        <v>27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26939</v>
      </c>
      <c r="C26491" s="2">
        <v>21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24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26952</v>
      </c>
      <c r="C26504" s="2">
        <v>31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26954</v>
      </c>
      <c r="C26506" s="2">
        <v>29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26955</v>
      </c>
      <c r="C26507" s="2">
        <v>38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37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37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20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26968</v>
      </c>
      <c r="C26520" s="2">
        <v>21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26970</v>
      </c>
      <c r="C26522" s="2">
        <v>22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26972</v>
      </c>
      <c r="C26524" s="2">
        <v>24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26974</v>
      </c>
      <c r="C26526" s="2">
        <v>22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25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26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24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26989</v>
      </c>
      <c r="C26541" s="2">
        <v>40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36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34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14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18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32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27009</v>
      </c>
      <c r="C26561" s="2">
        <v>35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22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27021</v>
      </c>
      <c r="C26573" s="2">
        <v>27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27024</v>
      </c>
      <c r="C26576" s="2">
        <v>18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27025</v>
      </c>
      <c r="C26577" s="2">
        <v>19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27026</v>
      </c>
      <c r="C26578" s="2">
        <v>26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31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27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33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32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21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27035</v>
      </c>
      <c r="C26587" s="2">
        <v>23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27041</v>
      </c>
      <c r="C26593" s="2">
        <v>23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27043</v>
      </c>
      <c r="C26595" s="2">
        <v>28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32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28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18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27051</v>
      </c>
      <c r="C26603" s="2">
        <v>14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27052</v>
      </c>
      <c r="C26604" s="2">
        <v>11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27053</v>
      </c>
      <c r="C26605" s="2">
        <v>13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27054</v>
      </c>
      <c r="C26606" s="2">
        <v>23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27055</v>
      </c>
      <c r="C26607" s="2">
        <v>26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27058</v>
      </c>
      <c r="C26610" s="2">
        <v>22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27059</v>
      </c>
      <c r="C26611" s="2">
        <v>21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27061</v>
      </c>
      <c r="C26613" s="2">
        <v>34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27062</v>
      </c>
      <c r="C26614" s="2">
        <v>29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37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41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40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37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27072</v>
      </c>
      <c r="C26624" s="2">
        <v>36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27073</v>
      </c>
      <c r="C26625" s="2">
        <v>35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27074</v>
      </c>
      <c r="C26626" s="2">
        <v>35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27075</v>
      </c>
      <c r="C26627" s="2">
        <v>33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27080</v>
      </c>
      <c r="C26632" s="2">
        <v>26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27084</v>
      </c>
      <c r="C26636" s="2">
        <v>28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27087</v>
      </c>
      <c r="C26639" s="2">
        <v>30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27090</v>
      </c>
      <c r="C26642" s="2">
        <v>23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27094</v>
      </c>
      <c r="C26646" s="2">
        <v>25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27096</v>
      </c>
      <c r="C26648" s="2">
        <v>26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27097</v>
      </c>
      <c r="C26649" s="2">
        <v>26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35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34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27120</v>
      </c>
      <c r="C26672" s="2">
        <v>25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19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27126</v>
      </c>
      <c r="C26678" s="2">
        <v>32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27127</v>
      </c>
      <c r="C26679" s="2">
        <v>32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27129</v>
      </c>
      <c r="C26681" s="2">
        <v>30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27132</v>
      </c>
      <c r="C26684" s="2">
        <v>31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27133</v>
      </c>
      <c r="C26685" s="2">
        <v>33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27135</v>
      </c>
      <c r="C26687" s="2">
        <v>33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27136</v>
      </c>
      <c r="C26688" s="2">
        <v>33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27138</v>
      </c>
      <c r="C26690" s="2">
        <v>30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27143</v>
      </c>
      <c r="C26695" s="2">
        <v>21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27144</v>
      </c>
      <c r="C26696" s="2">
        <v>16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27145</v>
      </c>
      <c r="C26697" s="2">
        <v>34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31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27148</v>
      </c>
      <c r="C26700" s="2">
        <v>32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27149</v>
      </c>
      <c r="C26701" s="2">
        <v>30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27156</v>
      </c>
      <c r="C26708" s="2">
        <v>24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35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34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27163</v>
      </c>
      <c r="C26715" s="2">
        <v>41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27164</v>
      </c>
      <c r="C26716" s="2">
        <v>44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27165</v>
      </c>
      <c r="C26717" s="2">
        <v>42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27166</v>
      </c>
      <c r="C26718" s="2">
        <v>40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26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27178</v>
      </c>
      <c r="C26730" s="2">
        <v>26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27179</v>
      </c>
      <c r="C26731" s="2">
        <v>27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24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23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27188</v>
      </c>
      <c r="C26740" s="2">
        <v>32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27189</v>
      </c>
      <c r="C26741" s="2">
        <v>33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27190</v>
      </c>
      <c r="C26742" s="2">
        <v>30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27193</v>
      </c>
      <c r="C26745" s="2">
        <v>24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36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27195</v>
      </c>
      <c r="C26747" s="2">
        <v>35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19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23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22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27210</v>
      </c>
      <c r="C26762" s="2">
        <v>33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27211</v>
      </c>
      <c r="C26763" s="2">
        <v>34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23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23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27234</v>
      </c>
      <c r="C26786" s="2">
        <v>20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27235</v>
      </c>
      <c r="C26787" s="2">
        <v>22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27236</v>
      </c>
      <c r="C26788" s="2">
        <v>22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27237</v>
      </c>
      <c r="C26789" s="2">
        <v>23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27240</v>
      </c>
      <c r="C26792" s="2">
        <v>23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27242</v>
      </c>
      <c r="C26794" s="2">
        <v>34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27246</v>
      </c>
      <c r="C26798" s="2">
        <v>31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27249</v>
      </c>
      <c r="C26801" s="2">
        <v>27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27259</v>
      </c>
      <c r="C26811" s="2">
        <v>21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27261</v>
      </c>
      <c r="C26813" s="2">
        <v>27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20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29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15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27284</v>
      </c>
      <c r="C26836" s="2">
        <v>18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27285</v>
      </c>
      <c r="C26837" s="2">
        <v>19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27290</v>
      </c>
      <c r="C26842" s="2">
        <v>29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27292</v>
      </c>
      <c r="C26844" s="2">
        <v>26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27294</v>
      </c>
      <c r="C26846" s="2">
        <v>20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27295</v>
      </c>
      <c r="C26847" s="2">
        <v>40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27296</v>
      </c>
      <c r="C26848" s="2">
        <v>40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27297</v>
      </c>
      <c r="C26849" s="2">
        <v>40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27298</v>
      </c>
      <c r="C26850" s="2">
        <v>37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27299</v>
      </c>
      <c r="C26851" s="2">
        <v>31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27301</v>
      </c>
      <c r="C26853" s="2">
        <v>33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27303</v>
      </c>
      <c r="C26855" s="2">
        <v>34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27305</v>
      </c>
      <c r="C26857" s="2">
        <v>20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24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27312</v>
      </c>
      <c r="C26864" s="2">
        <v>34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27313</v>
      </c>
      <c r="C26865" s="2">
        <v>34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27316</v>
      </c>
      <c r="C26868" s="2">
        <v>38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27317</v>
      </c>
      <c r="C26869" s="2">
        <v>40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27318</v>
      </c>
      <c r="C26870" s="2">
        <v>40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27320</v>
      </c>
      <c r="C26872" s="2">
        <v>16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23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27325</v>
      </c>
      <c r="C26877" s="2">
        <v>22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27326</v>
      </c>
      <c r="C26878" s="2">
        <v>16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27327</v>
      </c>
      <c r="C26879" s="2">
        <v>21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37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27330</v>
      </c>
      <c r="C26882" s="2">
        <v>38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27332</v>
      </c>
      <c r="C26884" s="2">
        <v>31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19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33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27342</v>
      </c>
      <c r="C26894" s="2">
        <v>34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27343</v>
      </c>
      <c r="C26895" s="2">
        <v>36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27344</v>
      </c>
      <c r="C26896" s="2">
        <v>9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27345</v>
      </c>
      <c r="C26897" s="2">
        <v>9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27346</v>
      </c>
      <c r="C26898" s="2">
        <v>8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27347</v>
      </c>
      <c r="C26899" s="2">
        <v>7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27348</v>
      </c>
      <c r="C26900" s="2">
        <v>22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27349</v>
      </c>
      <c r="C26901" s="2">
        <v>16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27350</v>
      </c>
      <c r="C26902" s="2">
        <v>15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27351</v>
      </c>
      <c r="C26903" s="2">
        <v>16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27352</v>
      </c>
      <c r="C26904" s="2">
        <v>17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27353</v>
      </c>
      <c r="C26905" s="2">
        <v>17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27354</v>
      </c>
      <c r="C26906" s="2">
        <v>18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27356</v>
      </c>
      <c r="C26908" s="2">
        <v>12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27357</v>
      </c>
      <c r="C26909" s="2">
        <v>20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27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27369</v>
      </c>
      <c r="C26921" s="2">
        <v>22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27373</v>
      </c>
      <c r="C26925" s="2">
        <v>29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27376</v>
      </c>
      <c r="C26928" s="2">
        <v>22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25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25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26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24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24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20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22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22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20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26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22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21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16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14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24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27423</v>
      </c>
      <c r="C26975" s="2">
        <v>29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27431</v>
      </c>
      <c r="C26983" s="2">
        <v>23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27434</v>
      </c>
      <c r="C26986" s="2">
        <v>31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27437</v>
      </c>
      <c r="C26989" s="2">
        <v>31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27439</v>
      </c>
      <c r="C26991" s="2">
        <v>20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27440</v>
      </c>
      <c r="C26992" s="2">
        <v>14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31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31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30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29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33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38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38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15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27464</v>
      </c>
      <c r="C27016" s="2">
        <v>10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27465</v>
      </c>
      <c r="C27017" s="2">
        <v>10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27466</v>
      </c>
      <c r="C27018" s="2">
        <v>12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27467</v>
      </c>
      <c r="C27019" s="2">
        <v>20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27468</v>
      </c>
      <c r="C27020" s="2">
        <v>22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27470</v>
      </c>
      <c r="C27022" s="2">
        <v>35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27471</v>
      </c>
      <c r="C27023" s="2">
        <v>35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27472</v>
      </c>
      <c r="C27024" s="2">
        <v>36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27473</v>
      </c>
      <c r="C27025" s="2">
        <v>36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27477</v>
      </c>
      <c r="C27029" s="2">
        <v>28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28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27485</v>
      </c>
      <c r="C27037" s="2">
        <v>29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27487</v>
      </c>
      <c r="C27039" s="2">
        <v>34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27488</v>
      </c>
      <c r="C27040" s="2">
        <v>37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27489</v>
      </c>
      <c r="C27041" s="2">
        <v>38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27490</v>
      </c>
      <c r="C27042" s="2">
        <v>39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27491</v>
      </c>
      <c r="C27043" s="2">
        <v>37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27492</v>
      </c>
      <c r="C27044" s="2">
        <v>32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27493</v>
      </c>
      <c r="C27045" s="2">
        <v>30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27494</v>
      </c>
      <c r="C27046" s="2">
        <v>25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27497</v>
      </c>
      <c r="C27049" s="2">
        <v>28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27498</v>
      </c>
      <c r="C27050" s="2">
        <v>30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27499</v>
      </c>
      <c r="C27051" s="2">
        <v>30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27501</v>
      </c>
      <c r="C27053" s="2">
        <v>28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27508</v>
      </c>
      <c r="C27060" s="2">
        <v>20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27509</v>
      </c>
      <c r="C27061" s="2">
        <v>19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34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34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24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27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27524</v>
      </c>
      <c r="C27076" s="2">
        <v>33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27525</v>
      </c>
      <c r="C27077" s="2">
        <v>33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27528</v>
      </c>
      <c r="C27080" s="2">
        <v>35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27529</v>
      </c>
      <c r="C27081" s="2">
        <v>37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27530</v>
      </c>
      <c r="C27082" s="2">
        <v>37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27531</v>
      </c>
      <c r="C27083" s="2">
        <v>35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27534</v>
      </c>
      <c r="C27086" s="2">
        <v>35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27536</v>
      </c>
      <c r="C27088" s="2">
        <v>33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27540</v>
      </c>
      <c r="C27092" s="2">
        <v>28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27544</v>
      </c>
      <c r="C27096" s="2">
        <v>25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27545</v>
      </c>
      <c r="C27097" s="2">
        <v>25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27546</v>
      </c>
      <c r="C27098" s="2">
        <v>27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27548</v>
      </c>
      <c r="C27100" s="2">
        <v>35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38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21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27552</v>
      </c>
      <c r="C27104" s="2">
        <v>35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27554</v>
      </c>
      <c r="C27106" s="2">
        <v>34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27555</v>
      </c>
      <c r="C27107" s="2">
        <v>32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27558</v>
      </c>
      <c r="C27110" s="2">
        <v>37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27559</v>
      </c>
      <c r="C27111" s="2">
        <v>37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27561</v>
      </c>
      <c r="C27113" s="2">
        <v>35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27567</v>
      </c>
      <c r="C27119" s="2">
        <v>34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27568</v>
      </c>
      <c r="C27120" s="2">
        <v>30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27571</v>
      </c>
      <c r="C27123" s="2">
        <v>21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27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23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22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20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27582</v>
      </c>
      <c r="C27134" s="2">
        <v>21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27583</v>
      </c>
      <c r="C27135" s="2">
        <v>20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27584</v>
      </c>
      <c r="C27136" s="2">
        <v>20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27586</v>
      </c>
      <c r="C27138" s="2">
        <v>22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27588</v>
      </c>
      <c r="C27140" s="2">
        <v>25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27591</v>
      </c>
      <c r="C27143" s="2">
        <v>26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27592</v>
      </c>
      <c r="C27144" s="2">
        <v>24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27593</v>
      </c>
      <c r="C27145" s="2">
        <v>26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27594</v>
      </c>
      <c r="C27146" s="2">
        <v>25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27597</v>
      </c>
      <c r="C27149" s="2">
        <v>22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27598</v>
      </c>
      <c r="C27150" s="2">
        <v>21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27600</v>
      </c>
      <c r="C27152" s="2">
        <v>20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24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32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27615</v>
      </c>
      <c r="C27167" s="2">
        <v>37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27616</v>
      </c>
      <c r="C27168" s="2">
        <v>35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27617</v>
      </c>
      <c r="C27169" s="2">
        <v>38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27618</v>
      </c>
      <c r="C27170" s="2">
        <v>38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35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32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27625</v>
      </c>
      <c r="C27177" s="2">
        <v>34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27628</v>
      </c>
      <c r="C27180" s="2">
        <v>34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27629</v>
      </c>
      <c r="C27181" s="2">
        <v>32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27633</v>
      </c>
      <c r="C27185" s="2">
        <v>15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8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27636</v>
      </c>
      <c r="C27188" s="2">
        <v>16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19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26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31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27644</v>
      </c>
      <c r="C27196" s="2">
        <v>22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21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33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35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35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34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34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31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31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31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32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38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27689</v>
      </c>
      <c r="C27241" s="2">
        <v>28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27693</v>
      </c>
      <c r="C27245" s="2">
        <v>20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27696</v>
      </c>
      <c r="C27248" s="2">
        <v>29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27699</v>
      </c>
      <c r="C27251" s="2">
        <v>25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27700</v>
      </c>
      <c r="C27252" s="2">
        <v>23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27701</v>
      </c>
      <c r="C27253" s="2">
        <v>20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17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27706</v>
      </c>
      <c r="C27258" s="2">
        <v>16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27707</v>
      </c>
      <c r="C27259" s="2">
        <v>12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27708</v>
      </c>
      <c r="C27260" s="2">
        <v>17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27710</v>
      </c>
      <c r="C27262" s="2">
        <v>34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27711</v>
      </c>
      <c r="C27263" s="2">
        <v>34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27712</v>
      </c>
      <c r="C27264" s="2">
        <v>32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27714</v>
      </c>
      <c r="C27266" s="2">
        <v>22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27715</v>
      </c>
      <c r="C27267" s="2">
        <v>36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37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36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37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36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27732</v>
      </c>
      <c r="C27284" s="2">
        <v>30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32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27742</v>
      </c>
      <c r="C27294" s="2">
        <v>34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27743</v>
      </c>
      <c r="C27295" s="2">
        <v>34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27745</v>
      </c>
      <c r="C27297" s="2">
        <v>21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27746</v>
      </c>
      <c r="C27298" s="2">
        <v>38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27747</v>
      </c>
      <c r="C27299" s="2">
        <v>40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27748</v>
      </c>
      <c r="C27300" s="2">
        <v>41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27749</v>
      </c>
      <c r="C27301" s="2">
        <v>40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27760</v>
      </c>
      <c r="C27312" s="2">
        <v>32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27761</v>
      </c>
      <c r="C27313" s="2">
        <v>32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27766</v>
      </c>
      <c r="C27318" s="2">
        <v>28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27767</v>
      </c>
      <c r="C27319" s="2">
        <v>31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27769</v>
      </c>
      <c r="C27321" s="2">
        <v>33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27770</v>
      </c>
      <c r="C27322" s="2">
        <v>32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27771</v>
      </c>
      <c r="C27323" s="2">
        <v>42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27772</v>
      </c>
      <c r="C27324" s="2">
        <v>43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27773</v>
      </c>
      <c r="C27325" s="2">
        <v>40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27774</v>
      </c>
      <c r="C27326" s="2">
        <v>35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27776</v>
      </c>
      <c r="C27328" s="2">
        <v>31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36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36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34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31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31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31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33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34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30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30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30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27811</v>
      </c>
      <c r="C27363" s="2">
        <v>17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27814</v>
      </c>
      <c r="C27366" s="2">
        <v>24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27815</v>
      </c>
      <c r="C27367" s="2">
        <v>25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27819</v>
      </c>
      <c r="C27371" s="2">
        <v>25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21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22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22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27837</v>
      </c>
      <c r="C27389" s="2">
        <v>16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27838</v>
      </c>
      <c r="C27390" s="2">
        <v>31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27839</v>
      </c>
      <c r="C27391" s="2">
        <v>32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27840</v>
      </c>
      <c r="C27392" s="2">
        <v>30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23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22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20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27850</v>
      </c>
      <c r="C27402" s="2">
        <v>20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27854</v>
      </c>
      <c r="C27406" s="2">
        <v>23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27855</v>
      </c>
      <c r="C27407" s="2">
        <v>23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27861</v>
      </c>
      <c r="C27413" s="2">
        <v>37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27862</v>
      </c>
      <c r="C27414" s="2">
        <v>38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27863</v>
      </c>
      <c r="C27415" s="2">
        <v>39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27864</v>
      </c>
      <c r="C27416" s="2">
        <v>38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33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29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25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26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24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27912</v>
      </c>
      <c r="C27464" s="2">
        <v>27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27917</v>
      </c>
      <c r="C27469" s="2">
        <v>24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27923</v>
      </c>
      <c r="C27475" s="2">
        <v>29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35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27933</v>
      </c>
      <c r="C27485" s="2">
        <v>29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27939</v>
      </c>
      <c r="C27491" s="2">
        <v>25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27945</v>
      </c>
      <c r="C27497" s="2">
        <v>38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27946</v>
      </c>
      <c r="C27498" s="2">
        <v>40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27948</v>
      </c>
      <c r="C27500" s="2">
        <v>28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19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27967</v>
      </c>
      <c r="C27519" s="2">
        <v>30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27968</v>
      </c>
      <c r="C27520" s="2">
        <v>26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27970</v>
      </c>
      <c r="C27522" s="2">
        <v>20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27971</v>
      </c>
      <c r="C27523" s="2">
        <v>34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27972</v>
      </c>
      <c r="C27524" s="2">
        <v>35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27973</v>
      </c>
      <c r="C27525" s="2">
        <v>34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27974</v>
      </c>
      <c r="C27526" s="2">
        <v>33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27977</v>
      </c>
      <c r="C27529" s="2">
        <v>30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27978</v>
      </c>
      <c r="C27530" s="2">
        <v>32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27979</v>
      </c>
      <c r="C27531" s="2">
        <v>33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27981</v>
      </c>
      <c r="C27533" s="2">
        <v>35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27982</v>
      </c>
      <c r="C27534" s="2">
        <v>35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27988</v>
      </c>
      <c r="C27540" s="2">
        <v>26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27991</v>
      </c>
      <c r="C27543" s="2">
        <v>25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34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32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35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28001</v>
      </c>
      <c r="C27553" s="2">
        <v>38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28002</v>
      </c>
      <c r="C27554" s="2">
        <v>41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28003</v>
      </c>
      <c r="C27555" s="2">
        <v>41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28007</v>
      </c>
      <c r="C27559" s="2">
        <v>28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28008</v>
      </c>
      <c r="C27560" s="2">
        <v>31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28009</v>
      </c>
      <c r="C27561" s="2">
        <v>29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28010</v>
      </c>
      <c r="C27562" s="2">
        <v>19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34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28017</v>
      </c>
      <c r="C27569" s="2">
        <v>23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28018</v>
      </c>
      <c r="C27570" s="2">
        <v>28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28024</v>
      </c>
      <c r="C27576" s="2">
        <v>32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28030</v>
      </c>
      <c r="C27582" s="2">
        <v>31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28031</v>
      </c>
      <c r="C27583" s="2">
        <v>31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28032</v>
      </c>
      <c r="C27584" s="2">
        <v>30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28033</v>
      </c>
      <c r="C27585" s="2">
        <v>30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28043</v>
      </c>
      <c r="C27595" s="2">
        <v>25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28044</v>
      </c>
      <c r="C27596" s="2">
        <v>25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28045</v>
      </c>
      <c r="C27597" s="2">
        <v>25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28046</v>
      </c>
      <c r="C27598" s="2">
        <v>23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28049</v>
      </c>
      <c r="C27601" s="2">
        <v>28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28050</v>
      </c>
      <c r="C27602" s="2">
        <v>29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38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39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27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33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28072</v>
      </c>
      <c r="C27624" s="2">
        <v>32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28073</v>
      </c>
      <c r="C27625" s="2">
        <v>32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28074</v>
      </c>
      <c r="C27626" s="2">
        <v>33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28076</v>
      </c>
      <c r="C27628" s="2">
        <v>23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28081</v>
      </c>
      <c r="C27633" s="2">
        <v>25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28086</v>
      </c>
      <c r="C27638" s="2">
        <v>31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28088</v>
      </c>
      <c r="C27640" s="2">
        <v>33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28089</v>
      </c>
      <c r="C27641" s="2">
        <v>33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28091</v>
      </c>
      <c r="C27643" s="2">
        <v>28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28092</v>
      </c>
      <c r="C27644" s="2">
        <v>40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28093</v>
      </c>
      <c r="C27645" s="2">
        <v>42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28094</v>
      </c>
      <c r="C27646" s="2">
        <v>41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28095</v>
      </c>
      <c r="C27647" s="2">
        <v>37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28098</v>
      </c>
      <c r="C27650" s="2">
        <v>33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28100</v>
      </c>
      <c r="C27652" s="2">
        <v>32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30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30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35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37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36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35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28122</v>
      </c>
      <c r="C27674" s="2">
        <v>38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28123</v>
      </c>
      <c r="C27675" s="2">
        <v>37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28124</v>
      </c>
      <c r="C27676" s="2">
        <v>36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28126</v>
      </c>
      <c r="C27678" s="2">
        <v>33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41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42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38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34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35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39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39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39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38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33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28140</v>
      </c>
      <c r="C27692" s="2">
        <v>35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28142</v>
      </c>
      <c r="C27694" s="2">
        <v>21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22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20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16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22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28156</v>
      </c>
      <c r="C27708" s="2">
        <v>22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28157</v>
      </c>
      <c r="C27709" s="2">
        <v>17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28158</v>
      </c>
      <c r="C27710" s="2">
        <v>17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22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25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32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35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34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31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28179</v>
      </c>
      <c r="C27731" s="2">
        <v>23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28181</v>
      </c>
      <c r="C27733" s="2">
        <v>28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28182</v>
      </c>
      <c r="C27734" s="2">
        <v>31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28184</v>
      </c>
      <c r="C27736" s="2">
        <v>19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28185</v>
      </c>
      <c r="C27737" s="2">
        <v>12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36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28195</v>
      </c>
      <c r="C27747" s="2">
        <v>37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28196</v>
      </c>
      <c r="C27748" s="2">
        <v>38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28197</v>
      </c>
      <c r="C27749" s="2">
        <v>37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28198</v>
      </c>
      <c r="C27750" s="2">
        <v>33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28199</v>
      </c>
      <c r="C27751" s="2">
        <v>26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28200</v>
      </c>
      <c r="C27752" s="2">
        <v>29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30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28207</v>
      </c>
      <c r="C27759" s="2">
        <v>32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28217</v>
      </c>
      <c r="C27769" s="2">
        <v>21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28221</v>
      </c>
      <c r="C27773" s="2">
        <v>22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28222</v>
      </c>
      <c r="C27774" s="2">
        <v>26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27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21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29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28238</v>
      </c>
      <c r="C27790" s="2">
        <v>23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25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28249</v>
      </c>
      <c r="C27801" s="2">
        <v>29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28250</v>
      </c>
      <c r="C27802" s="2">
        <v>30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33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29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29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18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10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16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28285</v>
      </c>
      <c r="C27837" s="2">
        <v>15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28286</v>
      </c>
      <c r="C27838" s="2">
        <v>17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28287</v>
      </c>
      <c r="C27839" s="2">
        <v>26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28297</v>
      </c>
      <c r="C27849" s="2">
        <v>19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28302</v>
      </c>
      <c r="C27854" s="2">
        <v>27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28304</v>
      </c>
      <c r="C27856" s="2">
        <v>27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28306</v>
      </c>
      <c r="C27858" s="2">
        <v>29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28308</v>
      </c>
      <c r="C27860" s="2">
        <v>32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28309</v>
      </c>
      <c r="C27861" s="2">
        <v>31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28313</v>
      </c>
      <c r="C27865" s="2">
        <v>30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28314</v>
      </c>
      <c r="C27866" s="2">
        <v>30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28316</v>
      </c>
      <c r="C27868" s="2">
        <v>30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28324</v>
      </c>
      <c r="C27876" s="2">
        <v>24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28325</v>
      </c>
      <c r="C27877" s="2">
        <v>17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30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31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29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33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38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39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39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40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37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25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22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31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17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28350</v>
      </c>
      <c r="C27902" s="2">
        <v>20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28353</v>
      </c>
      <c r="C27905" s="2">
        <v>22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28355</v>
      </c>
      <c r="C27907" s="2">
        <v>22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28356</v>
      </c>
      <c r="C27908" s="2">
        <v>23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28358</v>
      </c>
      <c r="C27910" s="2">
        <v>11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22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28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28366</v>
      </c>
      <c r="C27918" s="2">
        <v>23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28368</v>
      </c>
      <c r="C27920" s="2">
        <v>22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19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28371</v>
      </c>
      <c r="C27923" s="2">
        <v>18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28372</v>
      </c>
      <c r="C27924" s="2">
        <v>22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25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28374</v>
      </c>
      <c r="C27926" s="2">
        <v>23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33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33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31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28390</v>
      </c>
      <c r="C27942" s="2">
        <v>33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28391</v>
      </c>
      <c r="C27943" s="2">
        <v>28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28399</v>
      </c>
      <c r="C27951" s="2">
        <v>29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28400</v>
      </c>
      <c r="C27952" s="2">
        <v>32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28402</v>
      </c>
      <c r="C27954" s="2">
        <v>31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28403</v>
      </c>
      <c r="C27955" s="2">
        <v>30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28408</v>
      </c>
      <c r="C27960" s="2">
        <v>34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28409</v>
      </c>
      <c r="C27961" s="2">
        <v>34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28410</v>
      </c>
      <c r="C27962" s="2">
        <v>33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28411</v>
      </c>
      <c r="C27963" s="2">
        <v>31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23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17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28418</v>
      </c>
      <c r="C27970" s="2">
        <v>18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28419</v>
      </c>
      <c r="C27971" s="2">
        <v>19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28420</v>
      </c>
      <c r="C27972" s="2">
        <v>20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28422</v>
      </c>
      <c r="C27974" s="2">
        <v>25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28424</v>
      </c>
      <c r="C27976" s="2">
        <v>33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28425</v>
      </c>
      <c r="C27977" s="2">
        <v>33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28437</v>
      </c>
      <c r="C27989" s="2">
        <v>23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28438</v>
      </c>
      <c r="C27990" s="2">
        <v>21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28439</v>
      </c>
      <c r="C27991" s="2">
        <v>24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28440</v>
      </c>
      <c r="C27992" s="2">
        <v>28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28445</v>
      </c>
      <c r="C27997" s="2">
        <v>25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28446</v>
      </c>
      <c r="C27998" s="2">
        <v>20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30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29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28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30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33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32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28470</v>
      </c>
      <c r="C28022" s="2">
        <v>27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28472</v>
      </c>
      <c r="C28024" s="2">
        <v>33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28473</v>
      </c>
      <c r="C28025" s="2">
        <v>33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28474</v>
      </c>
      <c r="C28026" s="2">
        <v>30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28477</v>
      </c>
      <c r="C28029" s="2">
        <v>24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28480</v>
      </c>
      <c r="C28032" s="2">
        <v>30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28483</v>
      </c>
      <c r="C28035" s="2">
        <v>24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28484</v>
      </c>
      <c r="C28036" s="2">
        <v>19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28485</v>
      </c>
      <c r="C28037" s="2">
        <v>21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22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25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28495</v>
      </c>
      <c r="C28047" s="2">
        <v>25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28502</v>
      </c>
      <c r="C28054" s="2">
        <v>30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28504</v>
      </c>
      <c r="C28056" s="2">
        <v>29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28505</v>
      </c>
      <c r="C28057" s="2">
        <v>22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15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28514</v>
      </c>
      <c r="C28066" s="2">
        <v>28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28519</v>
      </c>
      <c r="C28071" s="2">
        <v>28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28520</v>
      </c>
      <c r="C28072" s="2">
        <v>30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28521</v>
      </c>
      <c r="C28073" s="2">
        <v>25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28522</v>
      </c>
      <c r="C28074" s="2">
        <v>26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28530</v>
      </c>
      <c r="C28082" s="2">
        <v>35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28531</v>
      </c>
      <c r="C28083" s="2">
        <v>37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28532</v>
      </c>
      <c r="C28084" s="2">
        <v>37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32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32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28544</v>
      </c>
      <c r="C28096" s="2">
        <v>31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28547</v>
      </c>
      <c r="C28099" s="2">
        <v>30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28548</v>
      </c>
      <c r="C28100" s="2">
        <v>31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28549</v>
      </c>
      <c r="C28101" s="2">
        <v>31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29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24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24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28566</v>
      </c>
      <c r="C28118" s="2">
        <v>33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28568</v>
      </c>
      <c r="C28120" s="2">
        <v>33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28576</v>
      </c>
      <c r="C28128" s="2">
        <v>18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28578</v>
      </c>
      <c r="C28130" s="2">
        <v>24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28582</v>
      </c>
      <c r="C28134" s="2">
        <v>12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28583</v>
      </c>
      <c r="C28135" s="2">
        <v>14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28593</v>
      </c>
      <c r="C28145" s="2">
        <v>25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31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34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32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28608</v>
      </c>
      <c r="C28160" s="2">
        <v>29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28613</v>
      </c>
      <c r="C28165" s="2">
        <v>23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28614</v>
      </c>
      <c r="C28166" s="2">
        <v>20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25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26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30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25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28634</v>
      </c>
      <c r="C28186" s="2">
        <v>27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28637</v>
      </c>
      <c r="C28189" s="2">
        <v>26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28640</v>
      </c>
      <c r="C28192" s="2">
        <v>23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28641</v>
      </c>
      <c r="C28193" s="2">
        <v>23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28642</v>
      </c>
      <c r="C28194" s="2">
        <v>35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28644</v>
      </c>
      <c r="C28196" s="2">
        <v>40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28645</v>
      </c>
      <c r="C28197" s="2">
        <v>38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28646</v>
      </c>
      <c r="C28198" s="2">
        <v>33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28654</v>
      </c>
      <c r="C28206" s="2">
        <v>25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28660</v>
      </c>
      <c r="C28212" s="2">
        <v>26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27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19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28675</v>
      </c>
      <c r="C28227" s="2">
        <v>34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28679</v>
      </c>
      <c r="C28231" s="2">
        <v>20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22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20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33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28686</v>
      </c>
      <c r="C28238" s="2">
        <v>35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28687</v>
      </c>
      <c r="C28239" s="2">
        <v>34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34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36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34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10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10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34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15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16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16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28703</v>
      </c>
      <c r="C28255" s="2">
        <v>22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33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28716</v>
      </c>
      <c r="C28268" s="2">
        <v>33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28718</v>
      </c>
      <c r="C28270" s="2">
        <v>33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28721</v>
      </c>
      <c r="C28273" s="2">
        <v>33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28722</v>
      </c>
      <c r="C28274" s="2">
        <v>33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28723</v>
      </c>
      <c r="C28275" s="2">
        <v>34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28724</v>
      </c>
      <c r="C28276" s="2">
        <v>33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35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26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28730</v>
      </c>
      <c r="C28282" s="2">
        <v>31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28731</v>
      </c>
      <c r="C28283" s="2">
        <v>32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30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26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28743</v>
      </c>
      <c r="C28295" s="2">
        <v>33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28746</v>
      </c>
      <c r="C28298" s="2">
        <v>23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26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28749</v>
      </c>
      <c r="C28301" s="2">
        <v>29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28754</v>
      </c>
      <c r="C28306" s="2">
        <v>28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28758</v>
      </c>
      <c r="C28310" s="2">
        <v>27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28760</v>
      </c>
      <c r="C28312" s="2">
        <v>23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28761</v>
      </c>
      <c r="C28313" s="2">
        <v>25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33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32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28770</v>
      </c>
      <c r="C28322" s="2">
        <v>35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28771</v>
      </c>
      <c r="C28323" s="2">
        <v>35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28773</v>
      </c>
      <c r="C28325" s="2">
        <v>26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28774</v>
      </c>
      <c r="C28326" s="2">
        <v>26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28779</v>
      </c>
      <c r="C28331" s="2">
        <v>29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28783</v>
      </c>
      <c r="C28335" s="2">
        <v>26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28784</v>
      </c>
      <c r="C28336" s="2">
        <v>29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28787</v>
      </c>
      <c r="C28339" s="2">
        <v>30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28789</v>
      </c>
      <c r="C28341" s="2">
        <v>26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28791</v>
      </c>
      <c r="C28343" s="2">
        <v>26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28795</v>
      </c>
      <c r="C28347" s="2">
        <v>20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22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28801</v>
      </c>
      <c r="C28353" s="2">
        <v>28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28807</v>
      </c>
      <c r="C28359" s="2">
        <v>34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28808</v>
      </c>
      <c r="C28360" s="2">
        <v>35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28809</v>
      </c>
      <c r="C28361" s="2">
        <v>35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28812</v>
      </c>
      <c r="C28364" s="2">
        <v>21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28813</v>
      </c>
      <c r="C28365" s="2">
        <v>21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28814</v>
      </c>
      <c r="C28366" s="2">
        <v>21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28815</v>
      </c>
      <c r="C28367" s="2">
        <v>22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28816</v>
      </c>
      <c r="C28368" s="2">
        <v>21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28817</v>
      </c>
      <c r="C28369" s="2">
        <v>19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28822</v>
      </c>
      <c r="C28374" s="2">
        <v>28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28833</v>
      </c>
      <c r="C28385" s="2">
        <v>28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28838</v>
      </c>
      <c r="C28390" s="2">
        <v>20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28844</v>
      </c>
      <c r="C28396" s="2">
        <v>34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28847</v>
      </c>
      <c r="C28399" s="2">
        <v>40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39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41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28852</v>
      </c>
      <c r="C28404" s="2">
        <v>33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34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36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35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34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32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35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35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28892</v>
      </c>
      <c r="C28444" s="2">
        <v>35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28893</v>
      </c>
      <c r="C28445" s="2">
        <v>36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28895</v>
      </c>
      <c r="C28447" s="2">
        <v>34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28897</v>
      </c>
      <c r="C28449" s="2">
        <v>27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28898</v>
      </c>
      <c r="C28450" s="2">
        <v>20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28899</v>
      </c>
      <c r="C28451" s="2">
        <v>37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28900</v>
      </c>
      <c r="C28452" s="2">
        <v>38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28901</v>
      </c>
      <c r="C28453" s="2">
        <v>36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28902</v>
      </c>
      <c r="C28454" s="2">
        <v>33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454</v>
      </c>
      <c r="E28455" s="2"/>
      <c r="F28455" s="2"/>
      <c r="G28455" s="2"/>
      <c r="H28455" s="2"/>
    </row>
    <row r="28456" spans="2:8">
      <c r="B28456" s="2" t="s">
        <v>28904</v>
      </c>
      <c r="C28456" s="2">
        <v>23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28907</v>
      </c>
      <c r="C28459" s="2">
        <v>33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28911</v>
      </c>
      <c r="C28463" s="2">
        <v>19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28913</v>
      </c>
      <c r="C28465" s="2">
        <v>23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28914</v>
      </c>
      <c r="C28466" s="2">
        <v>23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28916</v>
      </c>
      <c r="C28468" s="2">
        <v>22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28923</v>
      </c>
      <c r="C28475" s="2">
        <v>32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28925</v>
      </c>
      <c r="C28477" s="2">
        <v>33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28928</v>
      </c>
      <c r="C28480" s="2">
        <v>31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28929</v>
      </c>
      <c r="C28481" s="2">
        <v>26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28930</v>
      </c>
      <c r="C28482" s="2">
        <v>24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23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23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28944</v>
      </c>
      <c r="C28496" s="2">
        <v>30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28947</v>
      </c>
      <c r="C28499" s="2">
        <v>17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28948</v>
      </c>
      <c r="C28500" s="2">
        <v>34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28949</v>
      </c>
      <c r="C28501" s="2">
        <v>37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28950</v>
      </c>
      <c r="C28502" s="2">
        <v>37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28951</v>
      </c>
      <c r="C28503" s="2">
        <v>37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28952</v>
      </c>
      <c r="C28504" s="2">
        <v>36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28954</v>
      </c>
      <c r="C28506" s="2">
        <v>23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24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25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25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28969</v>
      </c>
      <c r="C28521" s="2">
        <v>34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28970</v>
      </c>
      <c r="C28522" s="2">
        <v>35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28971</v>
      </c>
      <c r="C28523" s="2">
        <v>36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28973</v>
      </c>
      <c r="C28525" s="2">
        <v>36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28974</v>
      </c>
      <c r="C28526" s="2">
        <v>37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28975</v>
      </c>
      <c r="C28527" s="2">
        <v>37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28976</v>
      </c>
      <c r="C28528" s="2">
        <v>33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28977</v>
      </c>
      <c r="C28529" s="2">
        <v>34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28979</v>
      </c>
      <c r="C28531" s="2">
        <v>36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28982</v>
      </c>
      <c r="C28534" s="2">
        <v>31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28984</v>
      </c>
      <c r="C28536" s="2">
        <v>32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28986</v>
      </c>
      <c r="C28538" s="2">
        <v>33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28989</v>
      </c>
      <c r="C28541" s="2">
        <v>35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28990</v>
      </c>
      <c r="C28542" s="2">
        <v>35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28991</v>
      </c>
      <c r="C28543" s="2">
        <v>35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34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31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454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29000</v>
      </c>
      <c r="C28552" s="2">
        <v>27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29002</v>
      </c>
      <c r="C28554" s="2">
        <v>26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29003</v>
      </c>
      <c r="C28555" s="2">
        <v>22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29015</v>
      </c>
      <c r="C28567" s="2">
        <v>32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31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32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31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40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44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44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43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40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39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40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38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34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29048</v>
      </c>
      <c r="C28600" s="2">
        <v>23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29049</v>
      </c>
      <c r="C28601" s="2">
        <v>19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29056</v>
      </c>
      <c r="C28608" s="2">
        <v>21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24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29065</v>
      </c>
      <c r="C28617" s="2">
        <v>30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36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34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35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34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33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34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34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29084</v>
      </c>
      <c r="C28636" s="2">
        <v>25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29085</v>
      </c>
      <c r="C28637" s="2">
        <v>24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29088</v>
      </c>
      <c r="C28640" s="2">
        <v>23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29089</v>
      </c>
      <c r="C28641" s="2">
        <v>22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29090</v>
      </c>
      <c r="C28642" s="2">
        <v>20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29092</v>
      </c>
      <c r="C28644" s="2">
        <v>26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29097</v>
      </c>
      <c r="C28649" s="2">
        <v>35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39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39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37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40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29103</v>
      </c>
      <c r="C28655" s="2">
        <v>40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29104</v>
      </c>
      <c r="C28656" s="2">
        <v>39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29105</v>
      </c>
      <c r="C28657" s="2">
        <v>34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29107</v>
      </c>
      <c r="C28659" s="2">
        <v>28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33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29115</v>
      </c>
      <c r="C28667" s="2">
        <v>32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29118</v>
      </c>
      <c r="C28670" s="2">
        <v>31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29119</v>
      </c>
      <c r="C28671" s="2">
        <v>29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31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29130</v>
      </c>
      <c r="C28682" s="2">
        <v>38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29131</v>
      </c>
      <c r="C28683" s="2">
        <v>41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29132</v>
      </c>
      <c r="C28684" s="2">
        <v>42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29137</v>
      </c>
      <c r="C28689" s="2">
        <v>32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29156</v>
      </c>
      <c r="C28708" s="2">
        <v>38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26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29173</v>
      </c>
      <c r="C28725" s="2">
        <v>24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29174</v>
      </c>
      <c r="C28726" s="2">
        <v>23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29176</v>
      </c>
      <c r="C28728" s="2">
        <v>16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29177</v>
      </c>
      <c r="C28729" s="2">
        <v>14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29178</v>
      </c>
      <c r="C28730" s="2">
        <v>18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29179</v>
      </c>
      <c r="C28731" s="2">
        <v>32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32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32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29183</v>
      </c>
      <c r="C28735" s="2">
        <v>35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29184</v>
      </c>
      <c r="C28736" s="2">
        <v>35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29185</v>
      </c>
      <c r="C28737" s="2">
        <v>34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29186</v>
      </c>
      <c r="C28738" s="2">
        <v>33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29191</v>
      </c>
      <c r="C28743" s="2">
        <v>30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29192</v>
      </c>
      <c r="C28744" s="2">
        <v>30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29199</v>
      </c>
      <c r="C28751" s="2">
        <v>25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29202</v>
      </c>
      <c r="C28754" s="2">
        <v>19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29203</v>
      </c>
      <c r="C28755" s="2">
        <v>15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29204</v>
      </c>
      <c r="C28756" s="2">
        <v>18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33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31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23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29217</v>
      </c>
      <c r="C28769" s="2">
        <v>29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29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29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29230</v>
      </c>
      <c r="C28782" s="2">
        <v>29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29236</v>
      </c>
      <c r="C28788" s="2">
        <v>19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20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22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23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21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18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18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19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17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22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22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33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29259</v>
      </c>
      <c r="C28811" s="2">
        <v>35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29261</v>
      </c>
      <c r="C28813" s="2">
        <v>35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24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24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23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29274</v>
      </c>
      <c r="C28826" s="2">
        <v>23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29279</v>
      </c>
      <c r="C28831" s="2">
        <v>33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29281</v>
      </c>
      <c r="C28833" s="2">
        <v>25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35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32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24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23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22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22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26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29299</v>
      </c>
      <c r="C28851" s="2">
        <v>32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29300</v>
      </c>
      <c r="C28852" s="2">
        <v>34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29303</v>
      </c>
      <c r="C28855" s="2">
        <v>33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29305</v>
      </c>
      <c r="C28857" s="2">
        <v>34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29307</v>
      </c>
      <c r="C28859" s="2">
        <v>19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29308</v>
      </c>
      <c r="C28860" s="2">
        <v>25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29315</v>
      </c>
      <c r="C28867" s="2">
        <v>33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29317</v>
      </c>
      <c r="C28869" s="2">
        <v>32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29319</v>
      </c>
      <c r="C28871" s="2">
        <v>22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29321</v>
      </c>
      <c r="C28873" s="2">
        <v>31</v>
      </c>
      <c r="D28873" s="2" t="s">
        <v>454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29324</v>
      </c>
      <c r="C28876" s="2">
        <v>31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29328</v>
      </c>
      <c r="C28880" s="2">
        <v>26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29333</v>
      </c>
      <c r="C28885" s="2">
        <v>19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29334</v>
      </c>
      <c r="C28886" s="2">
        <v>25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29353</v>
      </c>
      <c r="C28905" s="2">
        <v>26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29355</v>
      </c>
      <c r="C28907" s="2">
        <v>26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29356</v>
      </c>
      <c r="C28908" s="2">
        <v>23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29357</v>
      </c>
      <c r="C28909" s="2">
        <v>14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29358</v>
      </c>
      <c r="C28910" s="2">
        <v>25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29360</v>
      </c>
      <c r="C28912" s="2">
        <v>34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29361</v>
      </c>
      <c r="C28913" s="2">
        <v>34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29362</v>
      </c>
      <c r="C28914" s="2">
        <v>35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26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29375</v>
      </c>
      <c r="C28927" s="2">
        <v>29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29380</v>
      </c>
      <c r="C28932" s="2">
        <v>28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29382</v>
      </c>
      <c r="C28934" s="2">
        <v>28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29385</v>
      </c>
      <c r="C28937" s="2">
        <v>30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29386</v>
      </c>
      <c r="C28938" s="2">
        <v>31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29387</v>
      </c>
      <c r="C28939" s="2">
        <v>31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29389</v>
      </c>
      <c r="C28941" s="2">
        <v>26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29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23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29399</v>
      </c>
      <c r="C28951" s="2">
        <v>32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29400</v>
      </c>
      <c r="C28952" s="2">
        <v>32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29404</v>
      </c>
      <c r="C28956" s="2">
        <v>36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29405</v>
      </c>
      <c r="C28957" s="2">
        <v>36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29406</v>
      </c>
      <c r="C28958" s="2">
        <v>37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29407</v>
      </c>
      <c r="C28959" s="2">
        <v>34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29409</v>
      </c>
      <c r="C28961" s="2">
        <v>31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29411</v>
      </c>
      <c r="C28963" s="2">
        <v>33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29413</v>
      </c>
      <c r="C28965" s="2">
        <v>37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35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44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29417</v>
      </c>
      <c r="C28969" s="2">
        <v>48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29418</v>
      </c>
      <c r="C28970" s="2">
        <v>51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29419</v>
      </c>
      <c r="C28971" s="2">
        <v>44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34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29426</v>
      </c>
      <c r="C28978" s="2">
        <v>31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29427</v>
      </c>
      <c r="C28979" s="2">
        <v>32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29429</v>
      </c>
      <c r="C28981" s="2">
        <v>33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29431</v>
      </c>
      <c r="C28983" s="2">
        <v>38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29432</v>
      </c>
      <c r="C28984" s="2">
        <v>39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29433</v>
      </c>
      <c r="C28985" s="2">
        <v>38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29434</v>
      </c>
      <c r="C28986" s="2">
        <v>36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35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29441</v>
      </c>
      <c r="C28993" s="2">
        <v>37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29442</v>
      </c>
      <c r="C28994" s="2">
        <v>37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29443</v>
      </c>
      <c r="C28995" s="2">
        <v>38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29444</v>
      </c>
      <c r="C28996" s="2">
        <v>38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29445</v>
      </c>
      <c r="C28997" s="2">
        <v>36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29446</v>
      </c>
      <c r="C28998" s="2">
        <v>36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29448</v>
      </c>
      <c r="C29000" s="2">
        <v>47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29449</v>
      </c>
      <c r="C29001" s="2">
        <v>46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29450</v>
      </c>
      <c r="C29002" s="2">
        <v>39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42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40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40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37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38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29466</v>
      </c>
      <c r="C29018" s="2">
        <v>40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29467</v>
      </c>
      <c r="C29019" s="2">
        <v>39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29469</v>
      </c>
      <c r="C29021" s="2">
        <v>25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29472</v>
      </c>
      <c r="C29024" s="2">
        <v>23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29473</v>
      </c>
      <c r="C29025" s="2">
        <v>24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25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21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33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33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32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33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31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29490</v>
      </c>
      <c r="C29042" s="2">
        <v>31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29493</v>
      </c>
      <c r="C29045" s="2">
        <v>29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29495</v>
      </c>
      <c r="C29047" s="2">
        <v>32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29497</v>
      </c>
      <c r="C29049" s="2">
        <v>36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29498</v>
      </c>
      <c r="C29050" s="2">
        <v>37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29499</v>
      </c>
      <c r="C29051" s="2">
        <v>35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29501</v>
      </c>
      <c r="C29053" s="2">
        <v>26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29514</v>
      </c>
      <c r="C29066" s="2">
        <v>34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29519</v>
      </c>
      <c r="C29071" s="2">
        <v>35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29520</v>
      </c>
      <c r="C29072" s="2">
        <v>36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29521</v>
      </c>
      <c r="C29073" s="2">
        <v>38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29522</v>
      </c>
      <c r="C29074" s="2">
        <v>37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29523</v>
      </c>
      <c r="C29075" s="2">
        <v>35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29525</v>
      </c>
      <c r="C29077" s="2">
        <v>27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29526</v>
      </c>
      <c r="C29078" s="2">
        <v>27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29527</v>
      </c>
      <c r="C29079" s="2">
        <v>26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29530</v>
      </c>
      <c r="C29082" s="2">
        <v>29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454</v>
      </c>
      <c r="E29086" s="2"/>
      <c r="F29086" s="2"/>
      <c r="G29086" s="2"/>
      <c r="H29086" s="2"/>
    </row>
    <row r="29087" spans="2:8">
      <c r="B29087" s="2" t="s">
        <v>29535</v>
      </c>
      <c r="C29087" s="2">
        <v>32</v>
      </c>
      <c r="D29087" s="2" t="s">
        <v>454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29537</v>
      </c>
      <c r="C29089" s="2">
        <v>20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29540</v>
      </c>
      <c r="C29092" s="2">
        <v>23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29544</v>
      </c>
      <c r="C29096" s="2">
        <v>21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29545</v>
      </c>
      <c r="C29097" s="2">
        <v>21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36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35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33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25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39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45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46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43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28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23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23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23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22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24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25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26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22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22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22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22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22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21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35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29582</v>
      </c>
      <c r="C29134" s="2">
        <v>36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29591</v>
      </c>
      <c r="C29143" s="2">
        <v>29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29595</v>
      </c>
      <c r="C29147" s="2">
        <v>28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29596</v>
      </c>
      <c r="C29148" s="2">
        <v>24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29597</v>
      </c>
      <c r="C29149" s="2">
        <v>26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29600</v>
      </c>
      <c r="C29152" s="2">
        <v>25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29601</v>
      </c>
      <c r="C29153" s="2">
        <v>25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29610</v>
      </c>
      <c r="C29162" s="2">
        <v>24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32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31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29625</v>
      </c>
      <c r="C29177" s="2">
        <v>32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29627</v>
      </c>
      <c r="C29179" s="2">
        <v>27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25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31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29638</v>
      </c>
      <c r="C29190" s="2">
        <v>34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29639</v>
      </c>
      <c r="C29191" s="2">
        <v>35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29641</v>
      </c>
      <c r="C29193" s="2">
        <v>36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29642</v>
      </c>
      <c r="C29194" s="2">
        <v>34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29644</v>
      </c>
      <c r="C29196" s="2">
        <v>31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29645</v>
      </c>
      <c r="C29197" s="2">
        <v>32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29646</v>
      </c>
      <c r="C29198" s="2">
        <v>33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29647</v>
      </c>
      <c r="C29199" s="2">
        <v>32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29649</v>
      </c>
      <c r="C29201" s="2">
        <v>27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35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27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27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21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29662</v>
      </c>
      <c r="C29214" s="2">
        <v>21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29663</v>
      </c>
      <c r="C29215" s="2">
        <v>17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35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36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32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29678</v>
      </c>
      <c r="C29230" s="2">
        <v>35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29679</v>
      </c>
      <c r="C29231" s="2">
        <v>38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29680</v>
      </c>
      <c r="C29232" s="2">
        <v>39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29681</v>
      </c>
      <c r="C29233" s="2">
        <v>38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29682</v>
      </c>
      <c r="C29234" s="2">
        <v>36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29684</v>
      </c>
      <c r="C29236" s="2">
        <v>41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29685</v>
      </c>
      <c r="C29237" s="2">
        <v>43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29686</v>
      </c>
      <c r="C29238" s="2">
        <v>41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29687</v>
      </c>
      <c r="C29239" s="2">
        <v>37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29688</v>
      </c>
      <c r="C29240" s="2">
        <v>32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29689</v>
      </c>
      <c r="C29241" s="2">
        <v>30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33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35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37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33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37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29701</v>
      </c>
      <c r="C29253" s="2">
        <v>36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29707</v>
      </c>
      <c r="C29259" s="2">
        <v>22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29710</v>
      </c>
      <c r="C29262" s="2">
        <v>24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29711</v>
      </c>
      <c r="C29263" s="2">
        <v>23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29714</v>
      </c>
      <c r="C29266" s="2">
        <v>22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29716</v>
      </c>
      <c r="C29268" s="2">
        <v>32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29717</v>
      </c>
      <c r="C29269" s="2">
        <v>33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29719</v>
      </c>
      <c r="C29271" s="2">
        <v>32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29721</v>
      </c>
      <c r="C29273" s="2">
        <v>27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29724</v>
      </c>
      <c r="C29276" s="2">
        <v>27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29725</v>
      </c>
      <c r="C29277" s="2">
        <v>27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29729</v>
      </c>
      <c r="C29281" s="2">
        <v>20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29730</v>
      </c>
      <c r="C29282" s="2">
        <v>12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29740</v>
      </c>
      <c r="C29292" s="2">
        <v>29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29746</v>
      </c>
      <c r="C29298" s="2">
        <v>31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29749</v>
      </c>
      <c r="C29301" s="2">
        <v>29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29750</v>
      </c>
      <c r="C29302" s="2">
        <v>33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29754</v>
      </c>
      <c r="C29306" s="2">
        <v>22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29762</v>
      </c>
      <c r="C29314" s="2">
        <v>20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33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32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34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33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33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29770</v>
      </c>
      <c r="C29322" s="2">
        <v>35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29771</v>
      </c>
      <c r="C29323" s="2">
        <v>36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29772</v>
      </c>
      <c r="C29324" s="2">
        <v>36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29773</v>
      </c>
      <c r="C29325" s="2">
        <v>37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29774</v>
      </c>
      <c r="C29326" s="2">
        <v>36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29790</v>
      </c>
      <c r="C29342" s="2">
        <v>21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40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45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45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41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29806</v>
      </c>
      <c r="C29358" s="2">
        <v>33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35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33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29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37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29815</v>
      </c>
      <c r="C29367" s="2">
        <v>39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29816</v>
      </c>
      <c r="C29368" s="2">
        <v>40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29819</v>
      </c>
      <c r="C29371" s="2">
        <v>20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36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33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35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29826</v>
      </c>
      <c r="C29378" s="2">
        <v>37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29827</v>
      </c>
      <c r="C29379" s="2">
        <v>35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29828</v>
      </c>
      <c r="C29380" s="2">
        <v>36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29832</v>
      </c>
      <c r="C29384" s="2">
        <v>31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29833</v>
      </c>
      <c r="C29385" s="2">
        <v>31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29834</v>
      </c>
      <c r="C29386" s="2">
        <v>32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29836</v>
      </c>
      <c r="C29388" s="2">
        <v>20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29838</v>
      </c>
      <c r="C29390" s="2">
        <v>36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29840</v>
      </c>
      <c r="C29392" s="2">
        <v>33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29841</v>
      </c>
      <c r="C29393" s="2">
        <v>33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29842</v>
      </c>
      <c r="C29394" s="2">
        <v>31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29848</v>
      </c>
      <c r="C29400" s="2">
        <v>28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29849</v>
      </c>
      <c r="C29401" s="2">
        <v>28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29851</v>
      </c>
      <c r="C29403" s="2">
        <v>28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454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29856</v>
      </c>
      <c r="C29408" s="2">
        <v>29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454</v>
      </c>
      <c r="E29409" s="2"/>
      <c r="F29409" s="2"/>
      <c r="G29409" s="2"/>
      <c r="H29409" s="2"/>
    </row>
    <row r="29410" spans="2:8">
      <c r="B29410" s="2" t="s">
        <v>29858</v>
      </c>
      <c r="C29410" s="2">
        <v>26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29859</v>
      </c>
      <c r="C29411" s="2">
        <v>30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29860</v>
      </c>
      <c r="C29412" s="2">
        <v>32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29861</v>
      </c>
      <c r="C29413" s="2">
        <v>31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29862</v>
      </c>
      <c r="C29414" s="2">
        <v>31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29865</v>
      </c>
      <c r="C29417" s="2">
        <v>20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21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22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24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22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29875</v>
      </c>
      <c r="C29427" s="2">
        <v>31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29877</v>
      </c>
      <c r="C29429" s="2">
        <v>31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29878</v>
      </c>
      <c r="C29430" s="2">
        <v>30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29879</v>
      </c>
      <c r="C29431" s="2">
        <v>24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29880</v>
      </c>
      <c r="C29432" s="2">
        <v>21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34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35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38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32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31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29894</v>
      </c>
      <c r="C29446" s="2">
        <v>36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29895</v>
      </c>
      <c r="C29447" s="2">
        <v>37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29896</v>
      </c>
      <c r="C29448" s="2">
        <v>37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29897</v>
      </c>
      <c r="C29449" s="2">
        <v>35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35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24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29911</v>
      </c>
      <c r="C29463" s="2">
        <v>26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29912</v>
      </c>
      <c r="C29464" s="2">
        <v>27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29913</v>
      </c>
      <c r="C29465" s="2">
        <v>25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30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33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26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29931</v>
      </c>
      <c r="C29483" s="2">
        <v>24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29932</v>
      </c>
      <c r="C29484" s="2">
        <v>21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36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33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31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29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29942</v>
      </c>
      <c r="C29494" s="2">
        <v>32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29945</v>
      </c>
      <c r="C29497" s="2">
        <v>34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29946</v>
      </c>
      <c r="C29498" s="2">
        <v>34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29947</v>
      </c>
      <c r="C29499" s="2">
        <v>34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29948</v>
      </c>
      <c r="C29500" s="2">
        <v>33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29949</v>
      </c>
      <c r="C29501" s="2">
        <v>33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29950</v>
      </c>
      <c r="C29502" s="2">
        <v>30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29953</v>
      </c>
      <c r="C29505" s="2">
        <v>37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29954</v>
      </c>
      <c r="C29506" s="2">
        <v>38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29957</v>
      </c>
      <c r="C29509" s="2">
        <v>17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24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23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37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29966</v>
      </c>
      <c r="C29518" s="2">
        <v>38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29967</v>
      </c>
      <c r="C29519" s="2">
        <v>39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29968</v>
      </c>
      <c r="C29520" s="2">
        <v>38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29969</v>
      </c>
      <c r="C29521" s="2">
        <v>33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37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36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33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29979</v>
      </c>
      <c r="C29531" s="2">
        <v>32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29982</v>
      </c>
      <c r="C29534" s="2">
        <v>26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29986</v>
      </c>
      <c r="C29538" s="2">
        <v>30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29989</v>
      </c>
      <c r="C29541" s="2">
        <v>24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29995</v>
      </c>
      <c r="C29547" s="2">
        <v>23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29996</v>
      </c>
      <c r="C29548" s="2">
        <v>21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43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30003</v>
      </c>
      <c r="C29555" s="2">
        <v>43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30004</v>
      </c>
      <c r="C29556" s="2">
        <v>43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30005</v>
      </c>
      <c r="C29557" s="2">
        <v>40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30014</v>
      </c>
      <c r="C29566" s="2">
        <v>32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36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38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36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30025</v>
      </c>
      <c r="C29577" s="2">
        <v>29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30026</v>
      </c>
      <c r="C29578" s="2">
        <v>28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30029</v>
      </c>
      <c r="C29581" s="2">
        <v>26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30030</v>
      </c>
      <c r="C29582" s="2">
        <v>23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30031</v>
      </c>
      <c r="C29583" s="2">
        <v>19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30032</v>
      </c>
      <c r="C29584" s="2">
        <v>16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30033</v>
      </c>
      <c r="C29585" s="2">
        <v>12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12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30037</v>
      </c>
      <c r="C29589" s="2">
        <v>30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30038</v>
      </c>
      <c r="C29590" s="2">
        <v>29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30040</v>
      </c>
      <c r="C29592" s="2">
        <v>29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30042</v>
      </c>
      <c r="C29594" s="2">
        <v>26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30046</v>
      </c>
      <c r="C29598" s="2">
        <v>27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30047</v>
      </c>
      <c r="C29599" s="2">
        <v>23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30060</v>
      </c>
      <c r="C29612" s="2">
        <v>21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30061</v>
      </c>
      <c r="C29613" s="2">
        <v>25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26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30070</v>
      </c>
      <c r="C29622" s="2">
        <v>28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30073</v>
      </c>
      <c r="C29625" s="2">
        <v>30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30074</v>
      </c>
      <c r="C29626" s="2">
        <v>30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30079</v>
      </c>
      <c r="C29631" s="2">
        <v>31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32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33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30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42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30088</v>
      </c>
      <c r="C29640" s="2">
        <v>43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30091</v>
      </c>
      <c r="C29643" s="2">
        <v>30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30093</v>
      </c>
      <c r="C29645" s="2">
        <v>30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28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28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27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30105</v>
      </c>
      <c r="C29657" s="2">
        <v>24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30106</v>
      </c>
      <c r="C29658" s="2">
        <v>23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29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30115</v>
      </c>
      <c r="C29667" s="2">
        <v>31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30117</v>
      </c>
      <c r="C29669" s="2">
        <v>26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30118</v>
      </c>
      <c r="C29670" s="2">
        <v>28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39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39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38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35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38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30126</v>
      </c>
      <c r="C29678" s="2">
        <v>39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30127</v>
      </c>
      <c r="C29679" s="2">
        <v>38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34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34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36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30138</v>
      </c>
      <c r="C29690" s="2">
        <v>37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30141</v>
      </c>
      <c r="C29693" s="2">
        <v>26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27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28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25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44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30155</v>
      </c>
      <c r="C29707" s="2">
        <v>44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30156</v>
      </c>
      <c r="C29708" s="2">
        <v>42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18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18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18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18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16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15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16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17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18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18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34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34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33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30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31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32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31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31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32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31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26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30199</v>
      </c>
      <c r="C29751" s="2">
        <v>30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30205</v>
      </c>
      <c r="C29757" s="2">
        <v>26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22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22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21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22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20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32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38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30222</v>
      </c>
      <c r="C29774" s="2">
        <v>39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30223</v>
      </c>
      <c r="C29775" s="2">
        <v>39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30224</v>
      </c>
      <c r="C29776" s="2">
        <v>38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27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20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30236</v>
      </c>
      <c r="C29788" s="2">
        <v>36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41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41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38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29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31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34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35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33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27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30257</v>
      </c>
      <c r="C29809" s="2">
        <v>25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30260</v>
      </c>
      <c r="C29812" s="2">
        <v>28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30263</v>
      </c>
      <c r="C29815" s="2">
        <v>22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30264</v>
      </c>
      <c r="C29816" s="2">
        <v>21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29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32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49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30273</v>
      </c>
      <c r="C29825" s="2">
        <v>53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30274</v>
      </c>
      <c r="C29826" s="2">
        <v>47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30275</v>
      </c>
      <c r="C29827" s="2">
        <v>38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30276</v>
      </c>
      <c r="C29828" s="2">
        <v>37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29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32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34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36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36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27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28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27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26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27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30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29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34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30300</v>
      </c>
      <c r="C29852" s="2">
        <v>35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30301</v>
      </c>
      <c r="C29853" s="2">
        <v>36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30302</v>
      </c>
      <c r="C29854" s="2">
        <v>36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30304</v>
      </c>
      <c r="C29856" s="2">
        <v>31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30305</v>
      </c>
      <c r="C29857" s="2">
        <v>26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30306</v>
      </c>
      <c r="C29858" s="2">
        <v>34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35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35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33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31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24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21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35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30319</v>
      </c>
      <c r="C29871" s="2">
        <v>36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30320</v>
      </c>
      <c r="C29872" s="2">
        <v>38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30321</v>
      </c>
      <c r="C29873" s="2">
        <v>37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30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28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30331</v>
      </c>
      <c r="C29883" s="2">
        <v>30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30332</v>
      </c>
      <c r="C29884" s="2">
        <v>30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30333</v>
      </c>
      <c r="C29885" s="2">
        <v>29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30334</v>
      </c>
      <c r="C29886" s="2">
        <v>27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30335</v>
      </c>
      <c r="C29887" s="2">
        <v>23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30338</v>
      </c>
      <c r="C29890" s="2">
        <v>28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30342</v>
      </c>
      <c r="C29894" s="2">
        <v>26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30343</v>
      </c>
      <c r="C29895" s="2">
        <v>20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30345</v>
      </c>
      <c r="C29897" s="2">
        <v>20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30346</v>
      </c>
      <c r="C29898" s="2">
        <v>19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30347</v>
      </c>
      <c r="C29899" s="2">
        <v>20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30348</v>
      </c>
      <c r="C29900" s="2">
        <v>20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30349</v>
      </c>
      <c r="C29901" s="2">
        <v>21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30350</v>
      </c>
      <c r="C29902" s="2">
        <v>20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30351</v>
      </c>
      <c r="C29903" s="2">
        <v>20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30352</v>
      </c>
      <c r="C29904" s="2">
        <v>20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30353</v>
      </c>
      <c r="C29905" s="2">
        <v>20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30354</v>
      </c>
      <c r="C29906" s="2">
        <v>20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30355</v>
      </c>
      <c r="C29907" s="2">
        <v>18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30356</v>
      </c>
      <c r="C29908" s="2">
        <v>17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30357</v>
      </c>
      <c r="C29909" s="2">
        <v>16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30358</v>
      </c>
      <c r="C29910" s="2">
        <v>16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30364</v>
      </c>
      <c r="C29916" s="2">
        <v>30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30368</v>
      </c>
      <c r="C29920" s="2">
        <v>30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30370</v>
      </c>
      <c r="C29922" s="2">
        <v>24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28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26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31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32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32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32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39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36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36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33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37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36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35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26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39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30402</v>
      </c>
      <c r="C29954" s="2">
        <v>39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30404</v>
      </c>
      <c r="C29956" s="2">
        <v>21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38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30410</v>
      </c>
      <c r="C29962" s="2">
        <v>40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30411</v>
      </c>
      <c r="C29963" s="2">
        <v>39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30412</v>
      </c>
      <c r="C29964" s="2">
        <v>38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30413</v>
      </c>
      <c r="C29965" s="2">
        <v>35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30416</v>
      </c>
      <c r="C29968" s="2">
        <v>35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30417</v>
      </c>
      <c r="C29969" s="2">
        <v>36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30418</v>
      </c>
      <c r="C29970" s="2">
        <v>36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30419</v>
      </c>
      <c r="C29971" s="2">
        <v>32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36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33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28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23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30429</v>
      </c>
      <c r="C29981" s="2">
        <v>27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30431</v>
      </c>
      <c r="C29983" s="2">
        <v>25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30432</v>
      </c>
      <c r="C29984" s="2">
        <v>24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30434</v>
      </c>
      <c r="C29986" s="2">
        <v>24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30435</v>
      </c>
      <c r="C29987" s="2">
        <v>22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30436</v>
      </c>
      <c r="C29988" s="2">
        <v>19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30437</v>
      </c>
      <c r="C29989" s="2">
        <v>16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34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30446</v>
      </c>
      <c r="C29998" s="2">
        <v>30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30448</v>
      </c>
      <c r="C30000" s="2">
        <v>29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32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38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15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18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30467</v>
      </c>
      <c r="C30019" s="2">
        <v>33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30468</v>
      </c>
      <c r="C30020" s="2">
        <v>34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30469</v>
      </c>
      <c r="C30021" s="2">
        <v>35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30471</v>
      </c>
      <c r="C30023" s="2">
        <v>31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30479</v>
      </c>
      <c r="C30031" s="2">
        <v>31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25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15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7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30492</v>
      </c>
      <c r="C30044" s="2">
        <v>10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30493</v>
      </c>
      <c r="C30045" s="2">
        <v>12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30494</v>
      </c>
      <c r="C30046" s="2">
        <v>16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30495</v>
      </c>
      <c r="C30047" s="2">
        <v>25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13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30497</v>
      </c>
      <c r="C30049" s="2">
        <v>15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30498</v>
      </c>
      <c r="C30050" s="2">
        <v>20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30499</v>
      </c>
      <c r="C30051" s="2">
        <v>22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30501</v>
      </c>
      <c r="C30053" s="2">
        <v>23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30502</v>
      </c>
      <c r="C30054" s="2">
        <v>19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30503</v>
      </c>
      <c r="C30055" s="2">
        <v>22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30504</v>
      </c>
      <c r="C30056" s="2">
        <v>23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30506</v>
      </c>
      <c r="C30058" s="2">
        <v>26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30509</v>
      </c>
      <c r="C30061" s="2">
        <v>26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30510</v>
      </c>
      <c r="C30062" s="2">
        <v>21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30511</v>
      </c>
      <c r="C30063" s="2">
        <v>20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26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19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19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15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7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30524</v>
      </c>
      <c r="C30076" s="2">
        <v>5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30525</v>
      </c>
      <c r="C30077" s="2">
        <v>5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30526</v>
      </c>
      <c r="C30078" s="2">
        <v>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10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22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30529</v>
      </c>
      <c r="C30081" s="2">
        <v>18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30530</v>
      </c>
      <c r="C30082" s="2">
        <v>17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30532</v>
      </c>
      <c r="C30084" s="2">
        <v>7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7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10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33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30537</v>
      </c>
      <c r="C30089" s="2">
        <v>32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30539</v>
      </c>
      <c r="C30091" s="2">
        <v>40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30540</v>
      </c>
      <c r="C30092" s="2">
        <v>41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30541</v>
      </c>
      <c r="C30093" s="2">
        <v>41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30542</v>
      </c>
      <c r="C30094" s="2">
        <v>39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30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36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38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37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24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26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24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29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27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43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43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38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7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30578</v>
      </c>
      <c r="C30130" s="2">
        <v>12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30579</v>
      </c>
      <c r="C30131" s="2">
        <v>14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30580</v>
      </c>
      <c r="C30132" s="2">
        <v>15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30581</v>
      </c>
      <c r="C30133" s="2">
        <v>13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30582</v>
      </c>
      <c r="C30134" s="2">
        <v>8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30583</v>
      </c>
      <c r="C30135" s="2">
        <v>5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30584</v>
      </c>
      <c r="C30136" s="2">
        <v>9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30585</v>
      </c>
      <c r="C30137" s="2">
        <v>16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30586</v>
      </c>
      <c r="C30138" s="2">
        <v>12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30587</v>
      </c>
      <c r="C30139" s="2">
        <v>17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30588</v>
      </c>
      <c r="C30140" s="2">
        <v>20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30589</v>
      </c>
      <c r="C30141" s="2">
        <v>9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30590</v>
      </c>
      <c r="C30142" s="2">
        <v>23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27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13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30596</v>
      </c>
      <c r="C30148" s="2">
        <v>15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30597</v>
      </c>
      <c r="C30149" s="2">
        <v>15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30598</v>
      </c>
      <c r="C30150" s="2">
        <v>15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39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36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33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34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34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32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28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30620</v>
      </c>
      <c r="C30172" s="2">
        <v>28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30622</v>
      </c>
      <c r="C30174" s="2">
        <v>28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30634</v>
      </c>
      <c r="C30186" s="2">
        <v>22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25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25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24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17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22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35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36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36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37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37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37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27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33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32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26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30687</v>
      </c>
      <c r="C30239" s="2">
        <v>20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22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31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26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21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24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30697</v>
      </c>
      <c r="C30249" s="2">
        <v>25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30698</v>
      </c>
      <c r="C30250" s="2">
        <v>26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30699</v>
      </c>
      <c r="C30251" s="2">
        <v>26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30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30717</v>
      </c>
      <c r="C30269" s="2">
        <v>34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30718</v>
      </c>
      <c r="C30270" s="2">
        <v>32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30720</v>
      </c>
      <c r="C30272" s="2">
        <v>26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29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18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23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17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22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22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22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22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30738</v>
      </c>
      <c r="C30290" s="2">
        <v>20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30740</v>
      </c>
      <c r="C30292" s="2">
        <v>23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29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25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25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30762</v>
      </c>
      <c r="C30314" s="2">
        <v>28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30780</v>
      </c>
      <c r="C30332" s="2">
        <v>26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26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27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27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27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25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22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21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24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24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24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23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25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25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24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30809</v>
      </c>
      <c r="C30361" s="2">
        <v>32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30810</v>
      </c>
      <c r="C30362" s="2">
        <v>32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30811</v>
      </c>
      <c r="C30363" s="2">
        <v>31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30813</v>
      </c>
      <c r="C30365" s="2">
        <v>38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40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36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25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18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19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21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23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24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25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27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23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30846</v>
      </c>
      <c r="C30398" s="2">
        <v>25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30848</v>
      </c>
      <c r="C30400" s="2">
        <v>30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30851</v>
      </c>
      <c r="C30403" s="2">
        <v>25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35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34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24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30867</v>
      </c>
      <c r="C30419" s="2">
        <v>11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27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26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21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27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32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33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28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24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30898</v>
      </c>
      <c r="C30450" s="2">
        <v>19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30899</v>
      </c>
      <c r="C30451" s="2">
        <v>18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32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30902</v>
      </c>
      <c r="C30454" s="2">
        <v>34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30903</v>
      </c>
      <c r="C30455" s="2">
        <v>33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30904</v>
      </c>
      <c r="C30456" s="2">
        <v>37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30905</v>
      </c>
      <c r="C30457" s="2">
        <v>36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30906</v>
      </c>
      <c r="C30458" s="2">
        <v>35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28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31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29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25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30926</v>
      </c>
      <c r="C30478" s="2">
        <v>24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30932</v>
      </c>
      <c r="C30484" s="2">
        <v>10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30934</v>
      </c>
      <c r="C30486" s="2">
        <v>23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30935</v>
      </c>
      <c r="C30487" s="2">
        <v>23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30939</v>
      </c>
      <c r="C30491" s="2">
        <v>27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30940</v>
      </c>
      <c r="C30492" s="2">
        <v>27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31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30947</v>
      </c>
      <c r="C30499" s="2">
        <v>33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22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21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30960</v>
      </c>
      <c r="C30512" s="2">
        <v>22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30962</v>
      </c>
      <c r="C30514" s="2">
        <v>24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30968</v>
      </c>
      <c r="C30520" s="2">
        <v>24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24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25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24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23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26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20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17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14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20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24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31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24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21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454</v>
      </c>
      <c r="E30550" s="2"/>
      <c r="F30550" s="2"/>
      <c r="G30550" s="2"/>
      <c r="H30550" s="2"/>
    </row>
    <row r="30551" spans="2:8">
      <c r="B30551" s="2" t="s">
        <v>30999</v>
      </c>
      <c r="C30551" s="2">
        <v>35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31000</v>
      </c>
      <c r="C30552" s="2">
        <v>35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31001</v>
      </c>
      <c r="C30553" s="2">
        <v>8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31002</v>
      </c>
      <c r="C30554" s="2">
        <v>12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31003</v>
      </c>
      <c r="C30555" s="2">
        <v>17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31004</v>
      </c>
      <c r="C30556" s="2">
        <v>18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31005</v>
      </c>
      <c r="C30557" s="2">
        <v>18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31006</v>
      </c>
      <c r="C30558" s="2">
        <v>18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31007</v>
      </c>
      <c r="C30559" s="2">
        <v>18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31008</v>
      </c>
      <c r="C30560" s="2">
        <v>19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31009</v>
      </c>
      <c r="C30561" s="2">
        <v>19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31010</v>
      </c>
      <c r="C30562" s="2">
        <v>20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31011</v>
      </c>
      <c r="C30563" s="2">
        <v>20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31012</v>
      </c>
      <c r="C30564" s="2">
        <v>19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31013</v>
      </c>
      <c r="C30565" s="2">
        <v>33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30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27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20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17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26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25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34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32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31033</v>
      </c>
      <c r="C30585" s="2">
        <v>27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31034</v>
      </c>
      <c r="C30586" s="2">
        <v>32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31036</v>
      </c>
      <c r="C30588" s="2">
        <v>35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31037</v>
      </c>
      <c r="C30589" s="2">
        <v>32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32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32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12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18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22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31068</v>
      </c>
      <c r="C30620" s="2">
        <v>29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31070</v>
      </c>
      <c r="C30622" s="2">
        <v>22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32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29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24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22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18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24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31088</v>
      </c>
      <c r="C30640" s="2">
        <v>34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31090</v>
      </c>
      <c r="C30642" s="2">
        <v>29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32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30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28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22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15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13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29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29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31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27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26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10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31120</v>
      </c>
      <c r="C30672" s="2">
        <v>34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31121</v>
      </c>
      <c r="C30673" s="2">
        <v>34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31127</v>
      </c>
      <c r="C30679" s="2">
        <v>29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31130</v>
      </c>
      <c r="C30682" s="2">
        <v>25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31131</v>
      </c>
      <c r="C30683" s="2">
        <v>32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31132</v>
      </c>
      <c r="C30684" s="2">
        <v>33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31133</v>
      </c>
      <c r="C30685" s="2">
        <v>33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31137</v>
      </c>
      <c r="C30689" s="2">
        <v>27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30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30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31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38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37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37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34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33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39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35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34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31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31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24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28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21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16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42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41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31176</v>
      </c>
      <c r="C30728" s="2">
        <v>33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31177</v>
      </c>
      <c r="C30729" s="2">
        <v>40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31178</v>
      </c>
      <c r="C30730" s="2">
        <v>39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31179</v>
      </c>
      <c r="C30731" s="2">
        <v>37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31180</v>
      </c>
      <c r="C30732" s="2">
        <v>33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31182</v>
      </c>
      <c r="C30734" s="2">
        <v>20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26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34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24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26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25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21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20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20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19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19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19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19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18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18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16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19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20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19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26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26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23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19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23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31220</v>
      </c>
      <c r="C30772" s="2">
        <v>20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31222</v>
      </c>
      <c r="C30774" s="2">
        <v>23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31223</v>
      </c>
      <c r="C30775" s="2">
        <v>21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30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26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41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41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36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31238</v>
      </c>
      <c r="C30790" s="2">
        <v>24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25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18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31247</v>
      </c>
      <c r="C30799" s="2">
        <v>23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31249</v>
      </c>
      <c r="C30801" s="2">
        <v>29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31251</v>
      </c>
      <c r="C30803" s="2">
        <v>31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23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20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17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14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14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31261</v>
      </c>
      <c r="C30813" s="2">
        <v>14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31262</v>
      </c>
      <c r="C30814" s="2">
        <v>27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23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31268</v>
      </c>
      <c r="C30820" s="2">
        <v>33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31270</v>
      </c>
      <c r="C30822" s="2">
        <v>33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31274</v>
      </c>
      <c r="C30826" s="2">
        <v>32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31278</v>
      </c>
      <c r="C30830" s="2">
        <v>25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27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31283</v>
      </c>
      <c r="C30835" s="2">
        <v>21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31284</v>
      </c>
      <c r="C30836" s="2">
        <v>25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31288</v>
      </c>
      <c r="C30840" s="2">
        <v>31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31289</v>
      </c>
      <c r="C30841" s="2">
        <v>30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31290</v>
      </c>
      <c r="C30842" s="2">
        <v>32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31292</v>
      </c>
      <c r="C30844" s="2">
        <v>29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31294</v>
      </c>
      <c r="C30846" s="2">
        <v>25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31295</v>
      </c>
      <c r="C30847" s="2">
        <v>25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31296</v>
      </c>
      <c r="C30848" s="2">
        <v>23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31297</v>
      </c>
      <c r="C30849" s="2">
        <v>23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31298</v>
      </c>
      <c r="C30850" s="2">
        <v>23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31301</v>
      </c>
      <c r="C30853" s="2">
        <v>21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31302</v>
      </c>
      <c r="C30854" s="2">
        <v>24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25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25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24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38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30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31320</v>
      </c>
      <c r="C30872" s="2">
        <v>37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33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35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37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31325</v>
      </c>
      <c r="C30877" s="2">
        <v>30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31326</v>
      </c>
      <c r="C30878" s="2">
        <v>31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31329</v>
      </c>
      <c r="C30881" s="2">
        <v>32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31331</v>
      </c>
      <c r="C30883" s="2">
        <v>22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31332</v>
      </c>
      <c r="C30884" s="2">
        <v>24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31333</v>
      </c>
      <c r="C30885" s="2">
        <v>25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31334</v>
      </c>
      <c r="C30886" s="2">
        <v>27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31337</v>
      </c>
      <c r="C30889" s="2">
        <v>23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31339</v>
      </c>
      <c r="C30891" s="2">
        <v>36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31342</v>
      </c>
      <c r="C30894" s="2">
        <v>20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31343</v>
      </c>
      <c r="C30895" s="2">
        <v>17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31350</v>
      </c>
      <c r="C30902" s="2">
        <v>28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31353</v>
      </c>
      <c r="C30905" s="2">
        <v>23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31362</v>
      </c>
      <c r="C30914" s="2">
        <v>19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35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35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33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32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32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31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30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24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31381</v>
      </c>
      <c r="C30933" s="2">
        <v>23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24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31386</v>
      </c>
      <c r="C30938" s="2">
        <v>25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31387</v>
      </c>
      <c r="C30939" s="2">
        <v>24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31388</v>
      </c>
      <c r="C30940" s="2">
        <v>17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23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32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34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34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31409</v>
      </c>
      <c r="C30961" s="2">
        <v>29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10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31414</v>
      </c>
      <c r="C30966" s="2">
        <v>19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31415</v>
      </c>
      <c r="C30967" s="2">
        <v>9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31416</v>
      </c>
      <c r="C30968" s="2">
        <v>10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31417</v>
      </c>
      <c r="C30969" s="2">
        <v>15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31418</v>
      </c>
      <c r="C30970" s="2">
        <v>14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31419</v>
      </c>
      <c r="C30971" s="2">
        <v>13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13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16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20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18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18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18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17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18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35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34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25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23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22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31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31442</v>
      </c>
      <c r="C30994" s="2">
        <v>37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31443</v>
      </c>
      <c r="C30995" s="2">
        <v>39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31444</v>
      </c>
      <c r="C30996" s="2">
        <v>40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31445</v>
      </c>
      <c r="C30997" s="2">
        <v>39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29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31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27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31461</v>
      </c>
      <c r="C31013" s="2">
        <v>23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31462</v>
      </c>
      <c r="C31014" s="2">
        <v>23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31463</v>
      </c>
      <c r="C31015" s="2">
        <v>21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31465</v>
      </c>
      <c r="C31017" s="2">
        <v>22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36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40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38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36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37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33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31474</v>
      </c>
      <c r="C31026" s="2">
        <v>33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31475</v>
      </c>
      <c r="C31027" s="2">
        <v>32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31477</v>
      </c>
      <c r="C31029" s="2">
        <v>31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30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24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23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28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31488</v>
      </c>
      <c r="C31040" s="2">
        <v>27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31491</v>
      </c>
      <c r="C31043" s="2">
        <v>27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31492</v>
      </c>
      <c r="C31044" s="2">
        <v>23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31495</v>
      </c>
      <c r="C31047" s="2">
        <v>25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31499</v>
      </c>
      <c r="C31051" s="2">
        <v>23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31500</v>
      </c>
      <c r="C31052" s="2">
        <v>11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17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24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27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25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22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14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9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17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31514</v>
      </c>
      <c r="C31066" s="2">
        <v>21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31519</v>
      </c>
      <c r="C31071" s="2">
        <v>34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31520</v>
      </c>
      <c r="C31072" s="2">
        <v>35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31521</v>
      </c>
      <c r="C31073" s="2">
        <v>35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31522</v>
      </c>
      <c r="C31074" s="2">
        <v>34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31523</v>
      </c>
      <c r="C31075" s="2">
        <v>37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31524</v>
      </c>
      <c r="C31076" s="2">
        <v>37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31525</v>
      </c>
      <c r="C31077" s="2">
        <v>39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31527</v>
      </c>
      <c r="C31079" s="2">
        <v>34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32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24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35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33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26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38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31552</v>
      </c>
      <c r="C31104" s="2">
        <v>40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31553</v>
      </c>
      <c r="C31105" s="2">
        <v>40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31554</v>
      </c>
      <c r="C31106" s="2">
        <v>36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31557</v>
      </c>
      <c r="C31109" s="2">
        <v>31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31558</v>
      </c>
      <c r="C31110" s="2">
        <v>32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31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33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34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36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37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36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40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44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44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41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27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32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33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25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35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31589</v>
      </c>
      <c r="C31141" s="2">
        <v>35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31590</v>
      </c>
      <c r="C31142" s="2">
        <v>38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31592</v>
      </c>
      <c r="C31144" s="2">
        <v>21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31593</v>
      </c>
      <c r="C31145" s="2">
        <v>17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31594</v>
      </c>
      <c r="C31146" s="2">
        <v>17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31595</v>
      </c>
      <c r="C31147" s="2">
        <v>17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19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15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13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11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31604</v>
      </c>
      <c r="C31156" s="2">
        <v>25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31609</v>
      </c>
      <c r="C31161" s="2">
        <v>28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31610</v>
      </c>
      <c r="C31162" s="2">
        <v>28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31611</v>
      </c>
      <c r="C31163" s="2">
        <v>26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21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21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21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21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31628</v>
      </c>
      <c r="C31180" s="2">
        <v>34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31629</v>
      </c>
      <c r="C31181" s="2">
        <v>33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31635</v>
      </c>
      <c r="C31187" s="2">
        <v>25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31636</v>
      </c>
      <c r="C31188" s="2">
        <v>26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31637</v>
      </c>
      <c r="C31189" s="2">
        <v>26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31641</v>
      </c>
      <c r="C31193" s="2">
        <v>23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26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28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23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21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31651</v>
      </c>
      <c r="C31203" s="2">
        <v>25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31660</v>
      </c>
      <c r="C31212" s="2">
        <v>26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31666</v>
      </c>
      <c r="C31218" s="2">
        <v>27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31667</v>
      </c>
      <c r="C31219" s="2">
        <v>37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35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32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32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28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32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35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34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31679</v>
      </c>
      <c r="C31231" s="2">
        <v>23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31681</v>
      </c>
      <c r="C31233" s="2">
        <v>23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31683</v>
      </c>
      <c r="C31235" s="2">
        <v>24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31684</v>
      </c>
      <c r="C31236" s="2">
        <v>25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31685</v>
      </c>
      <c r="C31237" s="2">
        <v>27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31686</v>
      </c>
      <c r="C31238" s="2">
        <v>28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31690</v>
      </c>
      <c r="C31242" s="2">
        <v>30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31691</v>
      </c>
      <c r="C31243" s="2">
        <v>31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31693</v>
      </c>
      <c r="C31245" s="2">
        <v>26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31695</v>
      </c>
      <c r="C31247" s="2">
        <v>25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31697</v>
      </c>
      <c r="C31249" s="2">
        <v>17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31702</v>
      </c>
      <c r="C31254" s="2">
        <v>20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31703</v>
      </c>
      <c r="C31255" s="2">
        <v>22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31706</v>
      </c>
      <c r="C31258" s="2">
        <v>27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31709</v>
      </c>
      <c r="C31261" s="2">
        <v>30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36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34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31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18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31723</v>
      </c>
      <c r="C31275" s="2">
        <v>35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31730</v>
      </c>
      <c r="C31282" s="2">
        <v>21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31731</v>
      </c>
      <c r="C31283" s="2">
        <v>17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31732</v>
      </c>
      <c r="C31284" s="2">
        <v>16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33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36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39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34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30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25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31752</v>
      </c>
      <c r="C31304" s="2">
        <v>25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31754</v>
      </c>
      <c r="C31306" s="2">
        <v>24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31755</v>
      </c>
      <c r="C31307" s="2">
        <v>25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32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32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24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22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13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31764</v>
      </c>
      <c r="C31316" s="2">
        <v>15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31765</v>
      </c>
      <c r="C31317" s="2">
        <v>16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31766</v>
      </c>
      <c r="C31318" s="2">
        <v>15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31767</v>
      </c>
      <c r="C31319" s="2">
        <v>15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31768</v>
      </c>
      <c r="C31320" s="2">
        <v>14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31769</v>
      </c>
      <c r="C31321" s="2">
        <v>14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31770</v>
      </c>
      <c r="C31322" s="2">
        <v>15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31771</v>
      </c>
      <c r="C31323" s="2">
        <v>15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31772</v>
      </c>
      <c r="C31324" s="2">
        <v>14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31773</v>
      </c>
      <c r="C31325" s="2">
        <v>14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31774</v>
      </c>
      <c r="C31326" s="2">
        <v>8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38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38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36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30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29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31787</v>
      </c>
      <c r="C31339" s="2">
        <v>33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31789</v>
      </c>
      <c r="C31341" s="2">
        <v>31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31791</v>
      </c>
      <c r="C31343" s="2">
        <v>16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31792</v>
      </c>
      <c r="C31344" s="2">
        <v>17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19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20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21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21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22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21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18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31806</v>
      </c>
      <c r="C31358" s="2">
        <v>26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29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22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23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25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31815</v>
      </c>
      <c r="C31367" s="2">
        <v>32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31816</v>
      </c>
      <c r="C31368" s="2">
        <v>32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31817</v>
      </c>
      <c r="C31369" s="2">
        <v>32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31818</v>
      </c>
      <c r="C31370" s="2">
        <v>31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31822</v>
      </c>
      <c r="C31374" s="2">
        <v>25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31824</v>
      </c>
      <c r="C31376" s="2">
        <v>26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31828</v>
      </c>
      <c r="C31380" s="2">
        <v>24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33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32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35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30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31846</v>
      </c>
      <c r="C31398" s="2">
        <v>28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31851</v>
      </c>
      <c r="C31403" s="2">
        <v>24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21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26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31860</v>
      </c>
      <c r="C31412" s="2">
        <v>27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31862</v>
      </c>
      <c r="C31414" s="2">
        <v>27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31863</v>
      </c>
      <c r="C31415" s="2">
        <v>26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31867</v>
      </c>
      <c r="C31419" s="2">
        <v>23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36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39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31875</v>
      </c>
      <c r="C31427" s="2">
        <v>29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26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23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28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27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22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19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29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12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24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33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30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28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27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35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31902</v>
      </c>
      <c r="C31454" s="2">
        <v>37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31903</v>
      </c>
      <c r="C31455" s="2">
        <v>36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31904</v>
      </c>
      <c r="C31456" s="2">
        <v>35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31905</v>
      </c>
      <c r="C31457" s="2">
        <v>32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31907</v>
      </c>
      <c r="C31459" s="2">
        <v>32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31908</v>
      </c>
      <c r="C31460" s="2">
        <v>34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31912</v>
      </c>
      <c r="C31464" s="2">
        <v>25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31914</v>
      </c>
      <c r="C31466" s="2">
        <v>38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31915</v>
      </c>
      <c r="C31467" s="2">
        <v>40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31916</v>
      </c>
      <c r="C31468" s="2">
        <v>41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31917</v>
      </c>
      <c r="C31469" s="2">
        <v>37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31919</v>
      </c>
      <c r="C31471" s="2">
        <v>20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23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24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24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24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23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19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31931</v>
      </c>
      <c r="C31483" s="2">
        <v>31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31932</v>
      </c>
      <c r="C31484" s="2">
        <v>31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31934</v>
      </c>
      <c r="C31486" s="2">
        <v>27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31935</v>
      </c>
      <c r="C31487" s="2">
        <v>24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31943</v>
      </c>
      <c r="C31495" s="2">
        <v>23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31944</v>
      </c>
      <c r="C31496" s="2">
        <v>19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31945</v>
      </c>
      <c r="C31497" s="2">
        <v>15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31947</v>
      </c>
      <c r="C31499" s="2">
        <v>35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31948</v>
      </c>
      <c r="C31500" s="2">
        <v>34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31950</v>
      </c>
      <c r="C31502" s="2">
        <v>22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31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31961</v>
      </c>
      <c r="C31513" s="2">
        <v>25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31964</v>
      </c>
      <c r="C31516" s="2">
        <v>22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31965</v>
      </c>
      <c r="C31517" s="2">
        <v>19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31966</v>
      </c>
      <c r="C31518" s="2">
        <v>16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31967</v>
      </c>
      <c r="C31519" s="2">
        <v>14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31968</v>
      </c>
      <c r="C31520" s="2">
        <v>14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31969</v>
      </c>
      <c r="C31521" s="2">
        <v>14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31970</v>
      </c>
      <c r="C31522" s="2">
        <v>16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31971</v>
      </c>
      <c r="C31523" s="2">
        <v>33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41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41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35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36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31978</v>
      </c>
      <c r="C31530" s="2">
        <v>38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31979</v>
      </c>
      <c r="C31531" s="2">
        <v>39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31980</v>
      </c>
      <c r="C31532" s="2">
        <v>35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26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31990</v>
      </c>
      <c r="C31542" s="2">
        <v>8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31991</v>
      </c>
      <c r="C31543" s="2">
        <v>7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28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7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31994</v>
      </c>
      <c r="C31546" s="2">
        <v>7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31995</v>
      </c>
      <c r="C31547" s="2">
        <v>6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31996</v>
      </c>
      <c r="C31548" s="2">
        <v>10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31997</v>
      </c>
      <c r="C31549" s="2">
        <v>13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31998</v>
      </c>
      <c r="C31550" s="2">
        <v>17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31999</v>
      </c>
      <c r="C31551" s="2">
        <v>15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32000</v>
      </c>
      <c r="C31552" s="2">
        <v>9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32001</v>
      </c>
      <c r="C31553" s="2">
        <v>18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32002</v>
      </c>
      <c r="C31554" s="2">
        <v>9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15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32006</v>
      </c>
      <c r="C31558" s="2">
        <v>9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32007</v>
      </c>
      <c r="C31559" s="2">
        <v>7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32008</v>
      </c>
      <c r="C31560" s="2">
        <v>12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32009</v>
      </c>
      <c r="C31561" s="2">
        <v>9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32010</v>
      </c>
      <c r="C31562" s="2">
        <v>14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21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18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11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32014</v>
      </c>
      <c r="C31566" s="2">
        <v>8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32015</v>
      </c>
      <c r="C31567" s="2">
        <v>10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32016</v>
      </c>
      <c r="C31568" s="2">
        <v>14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32017</v>
      </c>
      <c r="C31569" s="2">
        <v>18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32018</v>
      </c>
      <c r="C31570" s="2">
        <v>21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32019</v>
      </c>
      <c r="C31571" s="2">
        <v>18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8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32022</v>
      </c>
      <c r="C31574" s="2">
        <v>9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32023</v>
      </c>
      <c r="C31575" s="2">
        <v>5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32024</v>
      </c>
      <c r="C31576" s="2">
        <v>20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24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25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7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32028</v>
      </c>
      <c r="C31580" s="2">
        <v>9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32029</v>
      </c>
      <c r="C31581" s="2">
        <v>8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32030</v>
      </c>
      <c r="C31582" s="2">
        <v>11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32031</v>
      </c>
      <c r="C31583" s="2">
        <v>21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32032</v>
      </c>
      <c r="C31584" s="2">
        <v>26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32033</v>
      </c>
      <c r="C31585" s="2">
        <v>29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32036</v>
      </c>
      <c r="C31588" s="2">
        <v>28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32039</v>
      </c>
      <c r="C31591" s="2">
        <v>26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29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24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25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32050</v>
      </c>
      <c r="C31602" s="2">
        <v>26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32058</v>
      </c>
      <c r="C31610" s="2">
        <v>33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32059</v>
      </c>
      <c r="C31611" s="2">
        <v>35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32060</v>
      </c>
      <c r="C31612" s="2">
        <v>36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32061</v>
      </c>
      <c r="C31613" s="2">
        <v>36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32062</v>
      </c>
      <c r="C31614" s="2">
        <v>23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32064</v>
      </c>
      <c r="C31616" s="2">
        <v>31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32065</v>
      </c>
      <c r="C31617" s="2">
        <v>32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32066</v>
      </c>
      <c r="C31618" s="2">
        <v>32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32070</v>
      </c>
      <c r="C31622" s="2">
        <v>38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37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36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34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34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30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37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35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32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32102</v>
      </c>
      <c r="C31654" s="2">
        <v>28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32104</v>
      </c>
      <c r="C31656" s="2">
        <v>23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32107</v>
      </c>
      <c r="C31659" s="2">
        <v>28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32109</v>
      </c>
      <c r="C31661" s="2">
        <v>26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32110</v>
      </c>
      <c r="C31662" s="2">
        <v>26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32111</v>
      </c>
      <c r="C31663" s="2">
        <v>24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32112</v>
      </c>
      <c r="C31664" s="2">
        <v>20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32113</v>
      </c>
      <c r="C31665" s="2">
        <v>20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16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32116</v>
      </c>
      <c r="C31668" s="2">
        <v>29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32117</v>
      </c>
      <c r="C31669" s="2">
        <v>29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32118</v>
      </c>
      <c r="C31670" s="2">
        <v>29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33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35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34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32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19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24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27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31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21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32138</v>
      </c>
      <c r="C31690" s="2">
        <v>21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32142</v>
      </c>
      <c r="C31694" s="2">
        <v>26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32143</v>
      </c>
      <c r="C31695" s="2">
        <v>26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32145</v>
      </c>
      <c r="C31697" s="2">
        <v>28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32149</v>
      </c>
      <c r="C31701" s="2">
        <v>29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32152</v>
      </c>
      <c r="C31704" s="2">
        <v>36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32153</v>
      </c>
      <c r="C31705" s="2">
        <v>35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32154</v>
      </c>
      <c r="C31706" s="2">
        <v>32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32155</v>
      </c>
      <c r="C31707" s="2">
        <v>23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22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21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22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22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22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22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21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32166</v>
      </c>
      <c r="C31718" s="2">
        <v>32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32167</v>
      </c>
      <c r="C31719" s="2">
        <v>31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32168</v>
      </c>
      <c r="C31720" s="2">
        <v>30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32169</v>
      </c>
      <c r="C31721" s="2">
        <v>29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32171</v>
      </c>
      <c r="C31723" s="2">
        <v>25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32178</v>
      </c>
      <c r="C31730" s="2">
        <v>27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27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26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25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23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32193</v>
      </c>
      <c r="C31745" s="2">
        <v>21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32194</v>
      </c>
      <c r="C31746" s="2">
        <v>20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32195</v>
      </c>
      <c r="C31747" s="2">
        <v>18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32196</v>
      </c>
      <c r="C31748" s="2">
        <v>18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32197</v>
      </c>
      <c r="C31749" s="2">
        <v>13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13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14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14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14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18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32203</v>
      </c>
      <c r="C31755" s="2">
        <v>20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32204</v>
      </c>
      <c r="C31756" s="2">
        <v>16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16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16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32209</v>
      </c>
      <c r="C31761" s="2">
        <v>19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32215</v>
      </c>
      <c r="C31767" s="2">
        <v>22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24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23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22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32220</v>
      </c>
      <c r="C31772" s="2">
        <v>23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32221</v>
      </c>
      <c r="C31773" s="2">
        <v>23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32222</v>
      </c>
      <c r="C31774" s="2">
        <v>32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32223</v>
      </c>
      <c r="C31775" s="2">
        <v>30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32225</v>
      </c>
      <c r="C31777" s="2">
        <v>26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32226</v>
      </c>
      <c r="C31778" s="2">
        <v>24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32228</v>
      </c>
      <c r="C31780" s="2">
        <v>24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32229</v>
      </c>
      <c r="C31781" s="2">
        <v>24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32233</v>
      </c>
      <c r="C31785" s="2">
        <v>35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32234</v>
      </c>
      <c r="C31786" s="2">
        <v>36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32235</v>
      </c>
      <c r="C31787" s="2">
        <v>36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32236</v>
      </c>
      <c r="C31788" s="2">
        <v>32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32237</v>
      </c>
      <c r="C31789" s="2">
        <v>33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32242</v>
      </c>
      <c r="C31794" s="2">
        <v>17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25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32244</v>
      </c>
      <c r="C31796" s="2">
        <v>21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32247</v>
      </c>
      <c r="C31799" s="2">
        <v>19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32248</v>
      </c>
      <c r="C31800" s="2">
        <v>20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32249</v>
      </c>
      <c r="C31801" s="2">
        <v>20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32252</v>
      </c>
      <c r="C31804" s="2">
        <v>26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34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35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35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32265</v>
      </c>
      <c r="C31817" s="2">
        <v>32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32267</v>
      </c>
      <c r="C31819" s="2">
        <v>32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32270</v>
      </c>
      <c r="C31822" s="2">
        <v>19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32271</v>
      </c>
      <c r="C31823" s="2">
        <v>39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37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34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20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24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24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24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24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40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34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32292</v>
      </c>
      <c r="C31844" s="2">
        <v>33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32293</v>
      </c>
      <c r="C31845" s="2">
        <v>33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32295</v>
      </c>
      <c r="C31847" s="2">
        <v>25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32296</v>
      </c>
      <c r="C31848" s="2">
        <v>21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34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33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35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26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32305</v>
      </c>
      <c r="C31857" s="2">
        <v>28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32308</v>
      </c>
      <c r="C31860" s="2">
        <v>25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28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24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22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24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32319</v>
      </c>
      <c r="C31871" s="2">
        <v>25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32322</v>
      </c>
      <c r="C31874" s="2">
        <v>25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32324</v>
      </c>
      <c r="C31876" s="2">
        <v>35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35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36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36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32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32329</v>
      </c>
      <c r="C31881" s="2">
        <v>33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32330</v>
      </c>
      <c r="C31882" s="2">
        <v>35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32331</v>
      </c>
      <c r="C31883" s="2">
        <v>34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32332</v>
      </c>
      <c r="C31884" s="2">
        <v>33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32334</v>
      </c>
      <c r="C31886" s="2">
        <v>25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32335</v>
      </c>
      <c r="C31887" s="2">
        <v>30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34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34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33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30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34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36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35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31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26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23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32351</v>
      </c>
      <c r="C31903" s="2">
        <v>31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32352</v>
      </c>
      <c r="C31904" s="2">
        <v>30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32355</v>
      </c>
      <c r="C31907" s="2">
        <v>25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32356</v>
      </c>
      <c r="C31908" s="2">
        <v>24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32358</v>
      </c>
      <c r="C31910" s="2">
        <v>27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26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36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34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25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30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32377</v>
      </c>
      <c r="C31929" s="2">
        <v>26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32383</v>
      </c>
      <c r="C31935" s="2">
        <v>37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41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43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43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39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28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30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29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37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37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36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28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32402</v>
      </c>
      <c r="C31954" s="2">
        <v>25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32404</v>
      </c>
      <c r="C31956" s="2">
        <v>20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32405</v>
      </c>
      <c r="C31957" s="2">
        <v>20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32406</v>
      </c>
      <c r="C31958" s="2">
        <v>20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32408</v>
      </c>
      <c r="C31960" s="2">
        <v>21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32409</v>
      </c>
      <c r="C31961" s="2">
        <v>20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32410</v>
      </c>
      <c r="C31962" s="2">
        <v>18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32411</v>
      </c>
      <c r="C31963" s="2">
        <v>26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36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38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37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35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30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23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31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32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32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31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26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19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26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32451</v>
      </c>
      <c r="C32003" s="2">
        <v>27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32453</v>
      </c>
      <c r="C32005" s="2">
        <v>22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32455</v>
      </c>
      <c r="C32007" s="2">
        <v>24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32459</v>
      </c>
      <c r="C32011" s="2">
        <v>30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32460</v>
      </c>
      <c r="C32012" s="2">
        <v>30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32461</v>
      </c>
      <c r="C32013" s="2">
        <v>30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26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32472</v>
      </c>
      <c r="C32024" s="2">
        <v>29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32473</v>
      </c>
      <c r="C32025" s="2">
        <v>29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21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32486</v>
      </c>
      <c r="C32038" s="2">
        <v>27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32487</v>
      </c>
      <c r="C32039" s="2">
        <v>38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32488</v>
      </c>
      <c r="C32040" s="2">
        <v>40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32489</v>
      </c>
      <c r="C32041" s="2">
        <v>42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32499</v>
      </c>
      <c r="C32051" s="2">
        <v>35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32506</v>
      </c>
      <c r="C32058" s="2">
        <v>26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32508</v>
      </c>
      <c r="C32060" s="2">
        <v>27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32512</v>
      </c>
      <c r="C32064" s="2">
        <v>18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32513</v>
      </c>
      <c r="C32065" s="2">
        <v>17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32516</v>
      </c>
      <c r="C32068" s="2">
        <v>30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32520</v>
      </c>
      <c r="C32072" s="2">
        <v>21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32522</v>
      </c>
      <c r="C32074" s="2">
        <v>35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32523</v>
      </c>
      <c r="C32075" s="2">
        <v>36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32524</v>
      </c>
      <c r="C32076" s="2">
        <v>36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32526</v>
      </c>
      <c r="C32078" s="2">
        <v>23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21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20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22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32533</v>
      </c>
      <c r="C32085" s="2">
        <v>23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32535</v>
      </c>
      <c r="C32087" s="2">
        <v>23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32537</v>
      </c>
      <c r="C32089" s="2">
        <v>21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32538</v>
      </c>
      <c r="C32090" s="2">
        <v>18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36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22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32542</v>
      </c>
      <c r="C32094" s="2">
        <v>17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32543</v>
      </c>
      <c r="C32095" s="2">
        <v>18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32548</v>
      </c>
      <c r="C32100" s="2">
        <v>34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34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31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32551</v>
      </c>
      <c r="C32103" s="2">
        <v>34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32552</v>
      </c>
      <c r="C32104" s="2">
        <v>33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32555</v>
      </c>
      <c r="C32107" s="2">
        <v>25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32556</v>
      </c>
      <c r="C32108" s="2">
        <v>22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32558</v>
      </c>
      <c r="C32110" s="2">
        <v>32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32561</v>
      </c>
      <c r="C32113" s="2">
        <v>31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32564</v>
      </c>
      <c r="C32116" s="2">
        <v>19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21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28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29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23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21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32576</v>
      </c>
      <c r="C32128" s="2">
        <v>22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32577</v>
      </c>
      <c r="C32129" s="2">
        <v>23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32580</v>
      </c>
      <c r="C32132" s="2">
        <v>32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32581</v>
      </c>
      <c r="C32133" s="2">
        <v>32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32587</v>
      </c>
      <c r="C32139" s="2">
        <v>27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32589</v>
      </c>
      <c r="C32141" s="2">
        <v>36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32590</v>
      </c>
      <c r="C32142" s="2">
        <v>38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32591</v>
      </c>
      <c r="C32143" s="2">
        <v>37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26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29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30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22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21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27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22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20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25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32624</v>
      </c>
      <c r="C32176" s="2">
        <v>27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32626</v>
      </c>
      <c r="C32178" s="2">
        <v>26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32628</v>
      </c>
      <c r="C32180" s="2">
        <v>26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32630</v>
      </c>
      <c r="C32182" s="2">
        <v>27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32633</v>
      </c>
      <c r="C32185" s="2">
        <v>31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32634</v>
      </c>
      <c r="C32186" s="2">
        <v>30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32637</v>
      </c>
      <c r="C32189" s="2">
        <v>17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32638</v>
      </c>
      <c r="C32190" s="2">
        <v>21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32640</v>
      </c>
      <c r="C32192" s="2">
        <v>24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32641</v>
      </c>
      <c r="C32193" s="2">
        <v>26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32642</v>
      </c>
      <c r="C32194" s="2">
        <v>26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32644</v>
      </c>
      <c r="C32196" s="2">
        <v>23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32646</v>
      </c>
      <c r="C32198" s="2">
        <v>21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32648</v>
      </c>
      <c r="C32200" s="2">
        <v>32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32649</v>
      </c>
      <c r="C32201" s="2">
        <v>29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32650</v>
      </c>
      <c r="C32202" s="2">
        <v>21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32651</v>
      </c>
      <c r="C32203" s="2">
        <v>12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32652</v>
      </c>
      <c r="C32204" s="2">
        <v>16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32653</v>
      </c>
      <c r="C32205" s="2">
        <v>20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32657</v>
      </c>
      <c r="C32209" s="2">
        <v>23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32659</v>
      </c>
      <c r="C32211" s="2">
        <v>22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32660</v>
      </c>
      <c r="C32212" s="2">
        <v>22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32662</v>
      </c>
      <c r="C32214" s="2">
        <v>24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32665</v>
      </c>
      <c r="C32217" s="2">
        <v>22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25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24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32671</v>
      </c>
      <c r="C32223" s="2">
        <v>19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32672</v>
      </c>
      <c r="C32224" s="2">
        <v>21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32673</v>
      </c>
      <c r="C32225" s="2">
        <v>22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32674</v>
      </c>
      <c r="C32226" s="2">
        <v>23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32676</v>
      </c>
      <c r="C32228" s="2">
        <v>23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32678</v>
      </c>
      <c r="C32230" s="2">
        <v>19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32679</v>
      </c>
      <c r="C32231" s="2">
        <v>17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32680</v>
      </c>
      <c r="C32232" s="2">
        <v>21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21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22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18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32686</v>
      </c>
      <c r="C32238" s="2">
        <v>25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32687</v>
      </c>
      <c r="C32239" s="2">
        <v>18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32689</v>
      </c>
      <c r="C32241" s="2">
        <v>29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32690</v>
      </c>
      <c r="C32242" s="2">
        <v>30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32691</v>
      </c>
      <c r="C32243" s="2">
        <v>34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32692</v>
      </c>
      <c r="C32244" s="2">
        <v>34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32693</v>
      </c>
      <c r="C32245" s="2">
        <v>33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32695</v>
      </c>
      <c r="C32247" s="2">
        <v>20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21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24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37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40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38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35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26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25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24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23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23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22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21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23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23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21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32726</v>
      </c>
      <c r="C32278" s="2">
        <v>28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23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22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21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35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32736</v>
      </c>
      <c r="C32288" s="2">
        <v>37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32737</v>
      </c>
      <c r="C32289" s="2">
        <v>38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32738</v>
      </c>
      <c r="C32290" s="2">
        <v>36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32741</v>
      </c>
      <c r="C32293" s="2">
        <v>23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32746</v>
      </c>
      <c r="C32298" s="2">
        <v>26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32747</v>
      </c>
      <c r="C32299" s="2">
        <v>24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32748</v>
      </c>
      <c r="C32300" s="2">
        <v>22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26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25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24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32757</v>
      </c>
      <c r="C32309" s="2">
        <v>24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32758</v>
      </c>
      <c r="C32310" s="2">
        <v>23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32759</v>
      </c>
      <c r="C32311" s="2">
        <v>25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29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32767</v>
      </c>
      <c r="C32319" s="2">
        <v>28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32771</v>
      </c>
      <c r="C32323" s="2">
        <v>43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32772</v>
      </c>
      <c r="C32324" s="2">
        <v>45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32773</v>
      </c>
      <c r="C32325" s="2">
        <v>46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32774</v>
      </c>
      <c r="C32326" s="2">
        <v>41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32780</v>
      </c>
      <c r="C32332" s="2">
        <v>23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32781</v>
      </c>
      <c r="C32333" s="2">
        <v>24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32785</v>
      </c>
      <c r="C32337" s="2">
        <v>29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32787</v>
      </c>
      <c r="C32339" s="2">
        <v>29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32788</v>
      </c>
      <c r="C32340" s="2">
        <v>43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32789</v>
      </c>
      <c r="C32341" s="2">
        <v>43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32790</v>
      </c>
      <c r="C32342" s="2">
        <v>39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32791</v>
      </c>
      <c r="C32343" s="2">
        <v>36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32792</v>
      </c>
      <c r="C32344" s="2">
        <v>32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32793</v>
      </c>
      <c r="C32345" s="2">
        <v>30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26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22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22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25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26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32804</v>
      </c>
      <c r="C32356" s="2">
        <v>28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32809</v>
      </c>
      <c r="C32361" s="2">
        <v>29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32814</v>
      </c>
      <c r="C32366" s="2">
        <v>35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32815</v>
      </c>
      <c r="C32367" s="2">
        <v>35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32816</v>
      </c>
      <c r="C32368" s="2">
        <v>34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26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24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26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26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23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27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27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24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19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16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32837</v>
      </c>
      <c r="C32389" s="2">
        <v>28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32839</v>
      </c>
      <c r="C32391" s="2">
        <v>32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32840</v>
      </c>
      <c r="C32392" s="2">
        <v>33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36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36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22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21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32852</v>
      </c>
      <c r="C32404" s="2">
        <v>35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32853</v>
      </c>
      <c r="C32405" s="2">
        <v>35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32854</v>
      </c>
      <c r="C32406" s="2">
        <v>35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32857</v>
      </c>
      <c r="C32409" s="2">
        <v>31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37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36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35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33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20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34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32865</v>
      </c>
      <c r="C32417" s="2">
        <v>35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32866</v>
      </c>
      <c r="C32418" s="2">
        <v>37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27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21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23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23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22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21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17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32880</v>
      </c>
      <c r="C32432" s="2">
        <v>24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32881</v>
      </c>
      <c r="C32433" s="2">
        <v>23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35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34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33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30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32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23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21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25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21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22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32916</v>
      </c>
      <c r="C32468" s="2">
        <v>27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32917</v>
      </c>
      <c r="C32469" s="2">
        <v>23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24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23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21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32927</v>
      </c>
      <c r="C32479" s="2">
        <v>29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32931</v>
      </c>
      <c r="C32483" s="2">
        <v>19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32932</v>
      </c>
      <c r="C32484" s="2">
        <v>12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32933</v>
      </c>
      <c r="C32485" s="2">
        <v>24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27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26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30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28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32954</v>
      </c>
      <c r="C32506" s="2">
        <v>30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32956</v>
      </c>
      <c r="C32508" s="2">
        <v>17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17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21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30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24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20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22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32970</v>
      </c>
      <c r="C32522" s="2">
        <v>21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32971</v>
      </c>
      <c r="C32523" s="2">
        <v>26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32976</v>
      </c>
      <c r="C32528" s="2">
        <v>23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32977</v>
      </c>
      <c r="C32529" s="2">
        <v>22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32978</v>
      </c>
      <c r="C32530" s="2">
        <v>33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24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19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32987</v>
      </c>
      <c r="C32539" s="2">
        <v>23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27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32992</v>
      </c>
      <c r="C32544" s="2">
        <v>22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32993</v>
      </c>
      <c r="C32545" s="2">
        <v>20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32995</v>
      </c>
      <c r="C32547" s="2">
        <v>31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33000</v>
      </c>
      <c r="C32552" s="2">
        <v>22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29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33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30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26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33024</v>
      </c>
      <c r="C32576" s="2">
        <v>22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25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28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33032</v>
      </c>
      <c r="C32584" s="2">
        <v>30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33036</v>
      </c>
      <c r="C32588" s="2">
        <v>17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33037</v>
      </c>
      <c r="C32589" s="2">
        <v>31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32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32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16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11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33044</v>
      </c>
      <c r="C32596" s="2">
        <v>16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33048</v>
      </c>
      <c r="C32600" s="2">
        <v>37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33049</v>
      </c>
      <c r="C32601" s="2">
        <v>36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33051</v>
      </c>
      <c r="C32603" s="2">
        <v>16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19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20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18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17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17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18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19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17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16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12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11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22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22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21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24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33074</v>
      </c>
      <c r="C32626" s="2">
        <v>31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33075</v>
      </c>
      <c r="C32627" s="2">
        <v>30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33076</v>
      </c>
      <c r="C32628" s="2">
        <v>29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33077</v>
      </c>
      <c r="C32629" s="2">
        <v>26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28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28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33086</v>
      </c>
      <c r="C32638" s="2">
        <v>22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33087</v>
      </c>
      <c r="C32639" s="2">
        <v>23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33088</v>
      </c>
      <c r="C32640" s="2">
        <v>23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33089</v>
      </c>
      <c r="C32641" s="2">
        <v>23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33090</v>
      </c>
      <c r="C32642" s="2">
        <v>23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33091</v>
      </c>
      <c r="C32643" s="2">
        <v>23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33092</v>
      </c>
      <c r="C32644" s="2">
        <v>22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33093</v>
      </c>
      <c r="C32645" s="2">
        <v>21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33094</v>
      </c>
      <c r="C32646" s="2">
        <v>19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33099</v>
      </c>
      <c r="C32651" s="2">
        <v>34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30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30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29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33108</v>
      </c>
      <c r="C32660" s="2">
        <v>29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33109</v>
      </c>
      <c r="C32661" s="2">
        <v>32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33110</v>
      </c>
      <c r="C32662" s="2">
        <v>33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33111</v>
      </c>
      <c r="C32663" s="2">
        <v>32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33112</v>
      </c>
      <c r="C32664" s="2">
        <v>34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33113</v>
      </c>
      <c r="C32665" s="2">
        <v>35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33123</v>
      </c>
      <c r="C32675" s="2">
        <v>23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36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36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35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33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35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38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34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33139</v>
      </c>
      <c r="C32691" s="2">
        <v>32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33140</v>
      </c>
      <c r="C32692" s="2">
        <v>32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33142</v>
      </c>
      <c r="C32694" s="2">
        <v>17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19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22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22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22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20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20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20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20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20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30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35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35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27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20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33165</v>
      </c>
      <c r="C32717" s="2">
        <v>33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33167</v>
      </c>
      <c r="C32719" s="2">
        <v>33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23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23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19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19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19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19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21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19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28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33184</v>
      </c>
      <c r="C32736" s="2">
        <v>29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33189</v>
      </c>
      <c r="C32741" s="2">
        <v>29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33191</v>
      </c>
      <c r="C32743" s="2">
        <v>24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33192</v>
      </c>
      <c r="C32744" s="2">
        <v>34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33193</v>
      </c>
      <c r="C32745" s="2">
        <v>38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33194</v>
      </c>
      <c r="C32746" s="2">
        <v>39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33195</v>
      </c>
      <c r="C32747" s="2">
        <v>38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33197</v>
      </c>
      <c r="C32749" s="2">
        <v>39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33198</v>
      </c>
      <c r="C32750" s="2">
        <v>40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33199</v>
      </c>
      <c r="C32751" s="2">
        <v>39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33200</v>
      </c>
      <c r="C32752" s="2">
        <v>34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32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32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37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42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40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36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33218</v>
      </c>
      <c r="C32770" s="2">
        <v>26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32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31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25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24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28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25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7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8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11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13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20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37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38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34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20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21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22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23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24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23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22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21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20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20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20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19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19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20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19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18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15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33269</v>
      </c>
      <c r="C32821" s="2">
        <v>32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33270</v>
      </c>
      <c r="C32822" s="2">
        <v>35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33271</v>
      </c>
      <c r="C32823" s="2">
        <v>37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33272</v>
      </c>
      <c r="C32824" s="2">
        <v>37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33273</v>
      </c>
      <c r="C32825" s="2">
        <v>34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33281</v>
      </c>
      <c r="C32833" s="2">
        <v>25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33282</v>
      </c>
      <c r="C32834" s="2">
        <v>36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33283</v>
      </c>
      <c r="C32835" s="2">
        <v>39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33284</v>
      </c>
      <c r="C32836" s="2">
        <v>37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33285</v>
      </c>
      <c r="C32837" s="2">
        <v>31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33286</v>
      </c>
      <c r="C32838" s="2">
        <v>25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33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32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32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31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21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23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22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23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20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22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21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18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16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13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24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21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25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17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33332</v>
      </c>
      <c r="C32884" s="2">
        <v>13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33333</v>
      </c>
      <c r="C32885" s="2">
        <v>14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33334</v>
      </c>
      <c r="C32886" s="2">
        <v>18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33335</v>
      </c>
      <c r="C32887" s="2">
        <v>18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33336</v>
      </c>
      <c r="C32888" s="2">
        <v>21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33340</v>
      </c>
      <c r="C32892" s="2">
        <v>30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33342</v>
      </c>
      <c r="C32894" s="2">
        <v>31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33344</v>
      </c>
      <c r="C32896" s="2">
        <v>33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33345</v>
      </c>
      <c r="C32897" s="2">
        <v>31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33347</v>
      </c>
      <c r="C32899" s="2">
        <v>32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33348</v>
      </c>
      <c r="C32900" s="2">
        <v>34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33349</v>
      </c>
      <c r="C32901" s="2">
        <v>34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33350</v>
      </c>
      <c r="C32902" s="2">
        <v>34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33351</v>
      </c>
      <c r="C32903" s="2">
        <v>33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33352</v>
      </c>
      <c r="C32904" s="2">
        <v>43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33353</v>
      </c>
      <c r="C32905" s="2">
        <v>41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33354</v>
      </c>
      <c r="C32906" s="2">
        <v>34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33356</v>
      </c>
      <c r="C32908" s="2">
        <v>30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33361</v>
      </c>
      <c r="C32913" s="2">
        <v>24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33362</v>
      </c>
      <c r="C32914" s="2">
        <v>29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33363</v>
      </c>
      <c r="C32915" s="2">
        <v>30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33364</v>
      </c>
      <c r="C32916" s="2">
        <v>31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33367</v>
      </c>
      <c r="C32919" s="2">
        <v>23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33369</v>
      </c>
      <c r="C32921" s="2">
        <v>32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33373</v>
      </c>
      <c r="C32925" s="2">
        <v>27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33375</v>
      </c>
      <c r="C32927" s="2">
        <v>26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33377</v>
      </c>
      <c r="C32929" s="2">
        <v>26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33380</v>
      </c>
      <c r="C32932" s="2">
        <v>32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32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33385</v>
      </c>
      <c r="C32937" s="2">
        <v>28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33395</v>
      </c>
      <c r="C32947" s="2">
        <v>29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33398</v>
      </c>
      <c r="C32950" s="2">
        <v>26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33399</v>
      </c>
      <c r="C32951" s="2">
        <v>26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33403</v>
      </c>
      <c r="C32955" s="2">
        <v>26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33405</v>
      </c>
      <c r="C32957" s="2">
        <v>26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33407</v>
      </c>
      <c r="C32959" s="2">
        <v>25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33408</v>
      </c>
      <c r="C32960" s="2">
        <v>15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28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32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31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19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23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22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24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21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27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26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23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32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33450</v>
      </c>
      <c r="C33002" s="2">
        <v>32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33451</v>
      </c>
      <c r="C33003" s="2">
        <v>31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20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20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17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32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33462</v>
      </c>
      <c r="C33014" s="2">
        <v>36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33467</v>
      </c>
      <c r="C33019" s="2">
        <v>23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33470</v>
      </c>
      <c r="C33022" s="2">
        <v>24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33472</v>
      </c>
      <c r="C33024" s="2">
        <v>15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33473</v>
      </c>
      <c r="C33025" s="2">
        <v>14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33474</v>
      </c>
      <c r="C33026" s="2">
        <v>12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30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26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36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34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33491</v>
      </c>
      <c r="C33043" s="2">
        <v>38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33492</v>
      </c>
      <c r="C33044" s="2">
        <v>40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33493</v>
      </c>
      <c r="C33045" s="2">
        <v>40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33494</v>
      </c>
      <c r="C33046" s="2">
        <v>36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33496</v>
      </c>
      <c r="C33048" s="2">
        <v>34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33498</v>
      </c>
      <c r="C33050" s="2">
        <v>37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33499</v>
      </c>
      <c r="C33051" s="2">
        <v>38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33500</v>
      </c>
      <c r="C33052" s="2">
        <v>17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33507</v>
      </c>
      <c r="C33059" s="2">
        <v>31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33510</v>
      </c>
      <c r="C33062" s="2">
        <v>33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32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33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12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16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15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18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31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31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21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33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38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35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36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33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34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18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33551</v>
      </c>
      <c r="C33103" s="2">
        <v>19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33552</v>
      </c>
      <c r="C33104" s="2">
        <v>20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33553</v>
      </c>
      <c r="C33105" s="2">
        <v>20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33554</v>
      </c>
      <c r="C33106" s="2">
        <v>19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33555</v>
      </c>
      <c r="C33107" s="2">
        <v>18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33556</v>
      </c>
      <c r="C33108" s="2">
        <v>19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33557</v>
      </c>
      <c r="C33109" s="2">
        <v>21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33558</v>
      </c>
      <c r="C33110" s="2">
        <v>23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33559</v>
      </c>
      <c r="C33111" s="2">
        <v>23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33561</v>
      </c>
      <c r="C33113" s="2">
        <v>21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33562</v>
      </c>
      <c r="C33114" s="2">
        <v>17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33563</v>
      </c>
      <c r="C33115" s="2">
        <v>30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35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37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38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40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37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33570</v>
      </c>
      <c r="C33122" s="2">
        <v>39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33571</v>
      </c>
      <c r="C33123" s="2">
        <v>40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33572</v>
      </c>
      <c r="C33124" s="2">
        <v>40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33573</v>
      </c>
      <c r="C33125" s="2">
        <v>31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33574</v>
      </c>
      <c r="C33126" s="2">
        <v>34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33575</v>
      </c>
      <c r="C33127" s="2">
        <v>35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33576</v>
      </c>
      <c r="C33128" s="2">
        <v>35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33577</v>
      </c>
      <c r="C33129" s="2">
        <v>35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33581</v>
      </c>
      <c r="C33133" s="2">
        <v>29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33588</v>
      </c>
      <c r="C33140" s="2">
        <v>31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33589</v>
      </c>
      <c r="C33141" s="2">
        <v>40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21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33591</v>
      </c>
      <c r="C33143" s="2">
        <v>21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33592</v>
      </c>
      <c r="C33144" s="2">
        <v>35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35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26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33608</v>
      </c>
      <c r="C33160" s="2">
        <v>27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33609</v>
      </c>
      <c r="C33161" s="2">
        <v>27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33611</v>
      </c>
      <c r="C33163" s="2">
        <v>36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33612</v>
      </c>
      <c r="C33164" s="2">
        <v>38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33613</v>
      </c>
      <c r="C33165" s="2">
        <v>40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33614</v>
      </c>
      <c r="C33166" s="2">
        <v>40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33615</v>
      </c>
      <c r="C33167" s="2">
        <v>38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33617</v>
      </c>
      <c r="C33169" s="2">
        <v>37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33618</v>
      </c>
      <c r="C33170" s="2">
        <v>42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33619</v>
      </c>
      <c r="C33171" s="2">
        <v>43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33620</v>
      </c>
      <c r="C33172" s="2">
        <v>45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33621</v>
      </c>
      <c r="C33173" s="2">
        <v>40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26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25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21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21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23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27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25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24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17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33644</v>
      </c>
      <c r="C33196" s="2">
        <v>21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33645</v>
      </c>
      <c r="C33197" s="2">
        <v>21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25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33648</v>
      </c>
      <c r="C33200" s="2">
        <v>24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33649</v>
      </c>
      <c r="C33201" s="2">
        <v>23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33651</v>
      </c>
      <c r="C33203" s="2">
        <v>25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33655</v>
      </c>
      <c r="C33207" s="2">
        <v>15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33656</v>
      </c>
      <c r="C33208" s="2">
        <v>25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27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27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28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24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33666</v>
      </c>
      <c r="C33218" s="2">
        <v>25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33669</v>
      </c>
      <c r="C33221" s="2">
        <v>27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33671</v>
      </c>
      <c r="C33223" s="2">
        <v>33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31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29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33678</v>
      </c>
      <c r="C33230" s="2">
        <v>30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33679</v>
      </c>
      <c r="C33231" s="2">
        <v>31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33680</v>
      </c>
      <c r="C33232" s="2">
        <v>30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33682</v>
      </c>
      <c r="C33234" s="2">
        <v>23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34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36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34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33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34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33694</v>
      </c>
      <c r="C33246" s="2">
        <v>32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33697</v>
      </c>
      <c r="C33249" s="2">
        <v>27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25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33710</v>
      </c>
      <c r="C33262" s="2">
        <v>24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33711</v>
      </c>
      <c r="C33263" s="2">
        <v>25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33712</v>
      </c>
      <c r="C33264" s="2">
        <v>25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33713</v>
      </c>
      <c r="C33265" s="2">
        <v>24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33714</v>
      </c>
      <c r="C33266" s="2">
        <v>23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33715</v>
      </c>
      <c r="C33267" s="2">
        <v>22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33716</v>
      </c>
      <c r="C33268" s="2">
        <v>15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33717</v>
      </c>
      <c r="C33269" s="2">
        <v>31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33718</v>
      </c>
      <c r="C33270" s="2">
        <v>30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33719</v>
      </c>
      <c r="C33271" s="2">
        <v>29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33723</v>
      </c>
      <c r="C33275" s="2">
        <v>23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20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33729</v>
      </c>
      <c r="C33281" s="2">
        <v>20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33730</v>
      </c>
      <c r="C33282" s="2">
        <v>21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33731</v>
      </c>
      <c r="C33283" s="2">
        <v>22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33732</v>
      </c>
      <c r="C33284" s="2">
        <v>19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33733</v>
      </c>
      <c r="C33285" s="2">
        <v>21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33734</v>
      </c>
      <c r="C33286" s="2">
        <v>23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33736</v>
      </c>
      <c r="C33288" s="2">
        <v>23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33737</v>
      </c>
      <c r="C33289" s="2">
        <v>22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33738</v>
      </c>
      <c r="C33290" s="2">
        <v>22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33739</v>
      </c>
      <c r="C33291" s="2">
        <v>24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23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21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23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21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16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20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21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21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23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27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35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38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39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38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24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26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27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33764</v>
      </c>
      <c r="C33316" s="2">
        <v>21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33765</v>
      </c>
      <c r="C33317" s="2">
        <v>17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33766</v>
      </c>
      <c r="C33318" s="2">
        <v>18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33767</v>
      </c>
      <c r="C33319" s="2">
        <v>23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33768</v>
      </c>
      <c r="C33320" s="2">
        <v>22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33769</v>
      </c>
      <c r="C33321" s="2">
        <v>23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33778</v>
      </c>
      <c r="C33330" s="2">
        <v>22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24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26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26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26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25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25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27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33790</v>
      </c>
      <c r="C33342" s="2">
        <v>30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33794</v>
      </c>
      <c r="C33346" s="2">
        <v>29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33800</v>
      </c>
      <c r="C33352" s="2">
        <v>13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33808</v>
      </c>
      <c r="C33360" s="2">
        <v>31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33814</v>
      </c>
      <c r="C33366" s="2">
        <v>24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33815</v>
      </c>
      <c r="C33367" s="2">
        <v>23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33817</v>
      </c>
      <c r="C33369" s="2">
        <v>30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33819</v>
      </c>
      <c r="C33371" s="2">
        <v>28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33821</v>
      </c>
      <c r="C33373" s="2">
        <v>24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23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33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40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41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37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40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34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39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32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28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33843</v>
      </c>
      <c r="C33395" s="2">
        <v>29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33844</v>
      </c>
      <c r="C33396" s="2">
        <v>29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33845</v>
      </c>
      <c r="C33397" s="2">
        <v>29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33847</v>
      </c>
      <c r="C33399" s="2">
        <v>30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33848</v>
      </c>
      <c r="C33400" s="2">
        <v>33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33850</v>
      </c>
      <c r="C33402" s="2">
        <v>35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33851</v>
      </c>
      <c r="C33403" s="2">
        <v>34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33852</v>
      </c>
      <c r="C33404" s="2">
        <v>35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33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28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33861</v>
      </c>
      <c r="C33413" s="2">
        <v>31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33863</v>
      </c>
      <c r="C33415" s="2">
        <v>28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33865</v>
      </c>
      <c r="C33417" s="2">
        <v>28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33866</v>
      </c>
      <c r="C33418" s="2">
        <v>28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33869</v>
      </c>
      <c r="C33421" s="2">
        <v>22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34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24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25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24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24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32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32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31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29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25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33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31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30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30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33901</v>
      </c>
      <c r="C33453" s="2">
        <v>40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33902</v>
      </c>
      <c r="C33454" s="2">
        <v>40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33903</v>
      </c>
      <c r="C33455" s="2">
        <v>39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33910</v>
      </c>
      <c r="C33462" s="2">
        <v>26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33912</v>
      </c>
      <c r="C33464" s="2">
        <v>26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33913</v>
      </c>
      <c r="C33465" s="2">
        <v>24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33914</v>
      </c>
      <c r="C33466" s="2">
        <v>26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33915</v>
      </c>
      <c r="C33467" s="2">
        <v>27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29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24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18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23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33930</v>
      </c>
      <c r="C33482" s="2">
        <v>28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33931</v>
      </c>
      <c r="C33483" s="2">
        <v>27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33932</v>
      </c>
      <c r="C33484" s="2">
        <v>25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33934</v>
      </c>
      <c r="C33486" s="2">
        <v>34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33935</v>
      </c>
      <c r="C33487" s="2">
        <v>35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33936</v>
      </c>
      <c r="C33488" s="2">
        <v>30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33938</v>
      </c>
      <c r="C33490" s="2">
        <v>32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33939</v>
      </c>
      <c r="C33491" s="2">
        <v>33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33941</v>
      </c>
      <c r="C33493" s="2">
        <v>28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33942</v>
      </c>
      <c r="C33494" s="2">
        <v>24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33943</v>
      </c>
      <c r="C33495" s="2">
        <v>23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33944</v>
      </c>
      <c r="C33496" s="2">
        <v>18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33945</v>
      </c>
      <c r="C33497" s="2">
        <v>26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33946</v>
      </c>
      <c r="C33498" s="2">
        <v>19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33947</v>
      </c>
      <c r="C33499" s="2">
        <v>16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33948</v>
      </c>
      <c r="C33500" s="2">
        <v>19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29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33960</v>
      </c>
      <c r="C33512" s="2">
        <v>30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36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454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33966</v>
      </c>
      <c r="C33518" s="2">
        <v>31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33970</v>
      </c>
      <c r="C33522" s="2">
        <v>30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33972</v>
      </c>
      <c r="C33524" s="2">
        <v>30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33974</v>
      </c>
      <c r="C33526" s="2">
        <v>30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33975</v>
      </c>
      <c r="C33527" s="2">
        <v>31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33976</v>
      </c>
      <c r="C33528" s="2">
        <v>32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33977</v>
      </c>
      <c r="C33529" s="2">
        <v>32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33987</v>
      </c>
      <c r="C33539" s="2">
        <v>25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33990</v>
      </c>
      <c r="C33542" s="2">
        <v>24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33992</v>
      </c>
      <c r="C33544" s="2">
        <v>23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33996</v>
      </c>
      <c r="C33548" s="2">
        <v>29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33997</v>
      </c>
      <c r="C33549" s="2">
        <v>29</v>
      </c>
      <c r="D33549" s="2" t="s">
        <v>454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454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34001</v>
      </c>
      <c r="C33553" s="2">
        <v>17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26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34005</v>
      </c>
      <c r="C33557" s="2">
        <v>17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34006</v>
      </c>
      <c r="C33558" s="2">
        <v>26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31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23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17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11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14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19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25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34015</v>
      </c>
      <c r="C33567" s="2">
        <v>31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34019</v>
      </c>
      <c r="C33571" s="2">
        <v>24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34022</v>
      </c>
      <c r="C33574" s="2">
        <v>30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26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25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23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23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20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35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34043</v>
      </c>
      <c r="C33595" s="2">
        <v>37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34044</v>
      </c>
      <c r="C33596" s="2">
        <v>38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33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32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27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29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34053</v>
      </c>
      <c r="C33605" s="2">
        <v>32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34054</v>
      </c>
      <c r="C33606" s="2">
        <v>32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34056</v>
      </c>
      <c r="C33608" s="2">
        <v>28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34057</v>
      </c>
      <c r="C33609" s="2">
        <v>38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34058</v>
      </c>
      <c r="C33610" s="2">
        <v>41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34059</v>
      </c>
      <c r="C33611" s="2">
        <v>42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34060</v>
      </c>
      <c r="C33612" s="2">
        <v>42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34061</v>
      </c>
      <c r="C33613" s="2">
        <v>34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34062</v>
      </c>
      <c r="C33614" s="2">
        <v>21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34068</v>
      </c>
      <c r="C33620" s="2">
        <v>30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34070</v>
      </c>
      <c r="C33622" s="2">
        <v>30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34071</v>
      </c>
      <c r="C33623" s="2">
        <v>30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34074</v>
      </c>
      <c r="C33626" s="2">
        <v>32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34078</v>
      </c>
      <c r="C33630" s="2">
        <v>24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26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34084</v>
      </c>
      <c r="C33636" s="2">
        <v>30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34086</v>
      </c>
      <c r="C33638" s="2">
        <v>25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34087</v>
      </c>
      <c r="C33639" s="2">
        <v>22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34096</v>
      </c>
      <c r="C33648" s="2">
        <v>29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34097</v>
      </c>
      <c r="C33649" s="2">
        <v>30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34098</v>
      </c>
      <c r="C33650" s="2">
        <v>30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34099</v>
      </c>
      <c r="C33651" s="2">
        <v>29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34101</v>
      </c>
      <c r="C33653" s="2">
        <v>26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34102</v>
      </c>
      <c r="C33654" s="2">
        <v>35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34103</v>
      </c>
      <c r="C33655" s="2">
        <v>35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34105</v>
      </c>
      <c r="C33657" s="2">
        <v>33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34107</v>
      </c>
      <c r="C33659" s="2">
        <v>28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34110</v>
      </c>
      <c r="C33662" s="2">
        <v>31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34113</v>
      </c>
      <c r="C33665" s="2">
        <v>29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34117</v>
      </c>
      <c r="C33669" s="2">
        <v>30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454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454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34122</v>
      </c>
      <c r="C33674" s="2">
        <v>30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34123</v>
      </c>
      <c r="C33675" s="2">
        <v>31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34128</v>
      </c>
      <c r="C33680" s="2">
        <v>35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34129</v>
      </c>
      <c r="C33681" s="2">
        <v>35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34130</v>
      </c>
      <c r="C33682" s="2">
        <v>30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34133</v>
      </c>
      <c r="C33685" s="2">
        <v>21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31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27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23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23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28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21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25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24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23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21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30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34161</v>
      </c>
      <c r="C33713" s="2">
        <v>31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34163</v>
      </c>
      <c r="C33715" s="2">
        <v>32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34164</v>
      </c>
      <c r="C33716" s="2">
        <v>33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34175</v>
      </c>
      <c r="C33727" s="2">
        <v>31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34178</v>
      </c>
      <c r="C33730" s="2">
        <v>31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34181</v>
      </c>
      <c r="C33733" s="2">
        <v>34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34182</v>
      </c>
      <c r="C33734" s="2">
        <v>34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34184</v>
      </c>
      <c r="C33736" s="2">
        <v>25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34185</v>
      </c>
      <c r="C33737" s="2">
        <v>17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34186</v>
      </c>
      <c r="C33738" s="2">
        <v>30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34187</v>
      </c>
      <c r="C33739" s="2">
        <v>33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34188</v>
      </c>
      <c r="C33740" s="2">
        <v>32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34189</v>
      </c>
      <c r="C33741" s="2">
        <v>33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31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32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35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39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35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34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34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33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34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34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27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25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20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15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24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23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25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29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28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34244</v>
      </c>
      <c r="C33796" s="2">
        <v>31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34247</v>
      </c>
      <c r="C33799" s="2">
        <v>29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31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35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23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24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34254</v>
      </c>
      <c r="C33806" s="2">
        <v>24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34260</v>
      </c>
      <c r="C33812" s="2">
        <v>36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12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23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34264</v>
      </c>
      <c r="C33816" s="2">
        <v>33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36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34267</v>
      </c>
      <c r="C33819" s="2">
        <v>23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34269</v>
      </c>
      <c r="C33821" s="2">
        <v>26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25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34274</v>
      </c>
      <c r="C33826" s="2">
        <v>21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34276</v>
      </c>
      <c r="C33828" s="2">
        <v>22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26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34281</v>
      </c>
      <c r="C33833" s="2">
        <v>27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33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31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25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34286</v>
      </c>
      <c r="C33838" s="2">
        <v>28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34289</v>
      </c>
      <c r="C33841" s="2">
        <v>29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34293</v>
      </c>
      <c r="C33845" s="2">
        <v>26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34296</v>
      </c>
      <c r="C33848" s="2">
        <v>24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34299</v>
      </c>
      <c r="C33851" s="2">
        <v>20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34303</v>
      </c>
      <c r="C33855" s="2">
        <v>17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34304</v>
      </c>
      <c r="C33856" s="2">
        <v>17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34305</v>
      </c>
      <c r="C33857" s="2">
        <v>16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34306</v>
      </c>
      <c r="C33858" s="2">
        <v>20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34307</v>
      </c>
      <c r="C33859" s="2">
        <v>17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34309</v>
      </c>
      <c r="C33861" s="2">
        <v>19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34310</v>
      </c>
      <c r="C33862" s="2">
        <v>20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34311</v>
      </c>
      <c r="C33863" s="2">
        <v>23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33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36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32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20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34317</v>
      </c>
      <c r="C33869" s="2">
        <v>21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34319</v>
      </c>
      <c r="C33871" s="2">
        <v>22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34322</v>
      </c>
      <c r="C33874" s="2">
        <v>21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34323</v>
      </c>
      <c r="C33875" s="2">
        <v>21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34324</v>
      </c>
      <c r="C33876" s="2">
        <v>21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34326</v>
      </c>
      <c r="C33878" s="2">
        <v>33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34327</v>
      </c>
      <c r="C33879" s="2">
        <v>33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34331</v>
      </c>
      <c r="C33883" s="2">
        <v>30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34332</v>
      </c>
      <c r="C33884" s="2">
        <v>31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27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23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25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23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20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33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36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33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34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33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32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34351</v>
      </c>
      <c r="C33903" s="2">
        <v>32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34352</v>
      </c>
      <c r="C33904" s="2">
        <v>32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34354</v>
      </c>
      <c r="C33906" s="2">
        <v>25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34355</v>
      </c>
      <c r="C33907" s="2">
        <v>22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34356</v>
      </c>
      <c r="C33908" s="2">
        <v>15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34357</v>
      </c>
      <c r="C33909" s="2">
        <v>18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23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23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22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22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19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25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25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25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25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29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34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39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40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36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25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29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28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26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24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14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34393</v>
      </c>
      <c r="C33945" s="2">
        <v>25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34394</v>
      </c>
      <c r="C33946" s="2">
        <v>27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34397</v>
      </c>
      <c r="C33949" s="2">
        <v>31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38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37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36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36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32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31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34411</v>
      </c>
      <c r="C33963" s="2">
        <v>30</v>
      </c>
      <c r="D33963" s="2" t="s">
        <v>454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34413</v>
      </c>
      <c r="C33965" s="2">
        <v>29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34414</v>
      </c>
      <c r="C33966" s="2">
        <v>29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34416</v>
      </c>
      <c r="C33968" s="2">
        <v>16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25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25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25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25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22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34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40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34430</v>
      </c>
      <c r="C33982" s="2">
        <v>29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34435</v>
      </c>
      <c r="C33987" s="2">
        <v>30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34441</v>
      </c>
      <c r="C33993" s="2">
        <v>23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34450</v>
      </c>
      <c r="C34002" s="2">
        <v>22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34451</v>
      </c>
      <c r="C34003" s="2">
        <v>14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16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34453</v>
      </c>
      <c r="C34005" s="2">
        <v>16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34454</v>
      </c>
      <c r="C34006" s="2">
        <v>13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34455</v>
      </c>
      <c r="C34007" s="2">
        <v>9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34458</v>
      </c>
      <c r="C34010" s="2">
        <v>13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34459</v>
      </c>
      <c r="C34011" s="2">
        <v>18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11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21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34464</v>
      </c>
      <c r="C34016" s="2">
        <v>20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34465</v>
      </c>
      <c r="C34017" s="2">
        <v>23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34466</v>
      </c>
      <c r="C34018" s="2">
        <v>23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34467</v>
      </c>
      <c r="C34019" s="2">
        <v>24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34468</v>
      </c>
      <c r="C34020" s="2">
        <v>17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18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20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34473</v>
      </c>
      <c r="C34025" s="2">
        <v>30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34475</v>
      </c>
      <c r="C34027" s="2">
        <v>31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34476</v>
      </c>
      <c r="C34028" s="2">
        <v>32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34477</v>
      </c>
      <c r="C34029" s="2">
        <v>32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34478</v>
      </c>
      <c r="C34030" s="2">
        <v>24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34479</v>
      </c>
      <c r="C34031" s="2">
        <v>24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34481</v>
      </c>
      <c r="C34033" s="2">
        <v>24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34482</v>
      </c>
      <c r="C34034" s="2">
        <v>23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34483</v>
      </c>
      <c r="C34035" s="2">
        <v>23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34484</v>
      </c>
      <c r="C34036" s="2">
        <v>22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34485</v>
      </c>
      <c r="C34037" s="2">
        <v>20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34486</v>
      </c>
      <c r="C34038" s="2">
        <v>7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12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14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14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10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33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32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30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29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27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27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24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24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29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24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34512</v>
      </c>
      <c r="C34064" s="2">
        <v>28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34513</v>
      </c>
      <c r="C34065" s="2">
        <v>26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34524</v>
      </c>
      <c r="C34076" s="2">
        <v>26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34525</v>
      </c>
      <c r="C34077" s="2">
        <v>23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25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26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26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26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25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36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40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43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41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39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22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30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19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34547</v>
      </c>
      <c r="C34099" s="2">
        <v>29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34548</v>
      </c>
      <c r="C34100" s="2">
        <v>30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34550</v>
      </c>
      <c r="C34102" s="2">
        <v>30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34551</v>
      </c>
      <c r="C34103" s="2">
        <v>25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34552</v>
      </c>
      <c r="C34104" s="2">
        <v>25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31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24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34560</v>
      </c>
      <c r="C34112" s="2">
        <v>24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34561</v>
      </c>
      <c r="C34113" s="2">
        <v>24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34562</v>
      </c>
      <c r="C34114" s="2">
        <v>23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34564</v>
      </c>
      <c r="C34116" s="2">
        <v>23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34567</v>
      </c>
      <c r="C34119" s="2">
        <v>25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25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23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35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36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33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26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34577</v>
      </c>
      <c r="C34129" s="2">
        <v>26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24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34581</v>
      </c>
      <c r="C34133" s="2">
        <v>26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34590</v>
      </c>
      <c r="C34142" s="2">
        <v>30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34593</v>
      </c>
      <c r="C34145" s="2">
        <v>26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34594</v>
      </c>
      <c r="C34146" s="2">
        <v>17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23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25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33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34603</v>
      </c>
      <c r="C34155" s="2">
        <v>35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34604</v>
      </c>
      <c r="C34156" s="2">
        <v>36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34605</v>
      </c>
      <c r="C34157" s="2">
        <v>36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26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30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36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34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33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22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26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27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22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28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25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23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34640</v>
      </c>
      <c r="C34192" s="2">
        <v>26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34643</v>
      </c>
      <c r="C34195" s="2">
        <v>24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34644</v>
      </c>
      <c r="C34196" s="2">
        <v>23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34645</v>
      </c>
      <c r="C34197" s="2">
        <v>22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34646</v>
      </c>
      <c r="C34198" s="2">
        <v>22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34647</v>
      </c>
      <c r="C34199" s="2">
        <v>21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34648</v>
      </c>
      <c r="C34200" s="2">
        <v>17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24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29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21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34659</v>
      </c>
      <c r="C34211" s="2">
        <v>20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34660</v>
      </c>
      <c r="C34212" s="2">
        <v>22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34662</v>
      </c>
      <c r="C34214" s="2">
        <v>31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35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36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33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29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15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36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34669</v>
      </c>
      <c r="C34221" s="2">
        <v>40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34670</v>
      </c>
      <c r="C34222" s="2">
        <v>40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34671</v>
      </c>
      <c r="C34223" s="2">
        <v>37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34672</v>
      </c>
      <c r="C34224" s="2">
        <v>32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34679</v>
      </c>
      <c r="C34231" s="2">
        <v>28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34685</v>
      </c>
      <c r="C34237" s="2">
        <v>26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34689</v>
      </c>
      <c r="C34241" s="2">
        <v>33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34690</v>
      </c>
      <c r="C34242" s="2">
        <v>34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34691</v>
      </c>
      <c r="C34243" s="2">
        <v>33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34692</v>
      </c>
      <c r="C34244" s="2">
        <v>30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34693</v>
      </c>
      <c r="C34245" s="2">
        <v>27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34694</v>
      </c>
      <c r="C34246" s="2">
        <v>23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34696</v>
      </c>
      <c r="C34248" s="2">
        <v>24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34697</v>
      </c>
      <c r="C34249" s="2">
        <v>24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34705</v>
      </c>
      <c r="C34257" s="2">
        <v>24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34706</v>
      </c>
      <c r="C34258" s="2">
        <v>24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34707</v>
      </c>
      <c r="C34259" s="2">
        <v>24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34710</v>
      </c>
      <c r="C34262" s="2">
        <v>20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34715</v>
      </c>
      <c r="C34267" s="2">
        <v>28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34718</v>
      </c>
      <c r="C34270" s="2">
        <v>27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34719</v>
      </c>
      <c r="C34271" s="2">
        <v>26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34721</v>
      </c>
      <c r="C34273" s="2">
        <v>24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34722</v>
      </c>
      <c r="C34274" s="2">
        <v>24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32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34733</v>
      </c>
      <c r="C34285" s="2">
        <v>19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34735</v>
      </c>
      <c r="C34287" s="2">
        <v>21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34736</v>
      </c>
      <c r="C34288" s="2">
        <v>21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34738</v>
      </c>
      <c r="C34290" s="2">
        <v>20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34741</v>
      </c>
      <c r="C34293" s="2">
        <v>23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34742</v>
      </c>
      <c r="C34294" s="2">
        <v>22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18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34744</v>
      </c>
      <c r="C34296" s="2">
        <v>19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34745</v>
      </c>
      <c r="C34297" s="2">
        <v>20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34746</v>
      </c>
      <c r="C34298" s="2">
        <v>21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34748</v>
      </c>
      <c r="C34300" s="2">
        <v>22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34749</v>
      </c>
      <c r="C34301" s="2">
        <v>23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34750</v>
      </c>
      <c r="C34302" s="2">
        <v>23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34751</v>
      </c>
      <c r="C34303" s="2">
        <v>23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34752</v>
      </c>
      <c r="C34304" s="2">
        <v>23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34753</v>
      </c>
      <c r="C34305" s="2">
        <v>21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34754</v>
      </c>
      <c r="C34306" s="2">
        <v>30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34756</v>
      </c>
      <c r="C34308" s="2">
        <v>37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34757</v>
      </c>
      <c r="C34309" s="2">
        <v>36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34758</v>
      </c>
      <c r="C34310" s="2">
        <v>36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34759</v>
      </c>
      <c r="C34311" s="2">
        <v>35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30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34769</v>
      </c>
      <c r="C34321" s="2">
        <v>20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34770</v>
      </c>
      <c r="C34322" s="2">
        <v>20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34773</v>
      </c>
      <c r="C34325" s="2">
        <v>41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40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28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23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23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28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34788</v>
      </c>
      <c r="C34340" s="2">
        <v>34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33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34792</v>
      </c>
      <c r="C34344" s="2">
        <v>36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34793</v>
      </c>
      <c r="C34345" s="2">
        <v>36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34794</v>
      </c>
      <c r="C34346" s="2">
        <v>37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34796</v>
      </c>
      <c r="C34348" s="2">
        <v>28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34797</v>
      </c>
      <c r="C34349" s="2">
        <v>34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34798</v>
      </c>
      <c r="C34350" s="2">
        <v>35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34799</v>
      </c>
      <c r="C34351" s="2">
        <v>34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34801</v>
      </c>
      <c r="C34353" s="2">
        <v>32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34802</v>
      </c>
      <c r="C34354" s="2">
        <v>29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34803</v>
      </c>
      <c r="C34355" s="2">
        <v>24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28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24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34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17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34819</v>
      </c>
      <c r="C34371" s="2">
        <v>16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34820</v>
      </c>
      <c r="C34372" s="2">
        <v>20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34821</v>
      </c>
      <c r="C34373" s="2">
        <v>25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34823</v>
      </c>
      <c r="C34375" s="2">
        <v>24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34824</v>
      </c>
      <c r="C34376" s="2">
        <v>18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34828</v>
      </c>
      <c r="C34380" s="2">
        <v>32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34830</v>
      </c>
      <c r="C34382" s="2">
        <v>29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34831</v>
      </c>
      <c r="C34383" s="2">
        <v>22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34832</v>
      </c>
      <c r="C34384" s="2">
        <v>33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34833</v>
      </c>
      <c r="C34385" s="2">
        <v>35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34836</v>
      </c>
      <c r="C34388" s="2">
        <v>35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34841</v>
      </c>
      <c r="C34393" s="2">
        <v>30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34846</v>
      </c>
      <c r="C34398" s="2">
        <v>23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30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20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21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20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34857</v>
      </c>
      <c r="C34409" s="2">
        <v>31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34860</v>
      </c>
      <c r="C34412" s="2">
        <v>25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34861</v>
      </c>
      <c r="C34413" s="2">
        <v>17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31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34874</v>
      </c>
      <c r="C34426" s="2">
        <v>24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34875</v>
      </c>
      <c r="C34427" s="2">
        <v>23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34876</v>
      </c>
      <c r="C34428" s="2">
        <v>21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34877</v>
      </c>
      <c r="C34429" s="2">
        <v>21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34878</v>
      </c>
      <c r="C34430" s="2">
        <v>28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30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30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28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24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26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23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23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20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34905</v>
      </c>
      <c r="C34457" s="2">
        <v>21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34906</v>
      </c>
      <c r="C34458" s="2">
        <v>21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34908</v>
      </c>
      <c r="C34460" s="2">
        <v>21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34909</v>
      </c>
      <c r="C34461" s="2">
        <v>21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34910</v>
      </c>
      <c r="C34462" s="2">
        <v>21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34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33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24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21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34931</v>
      </c>
      <c r="C34483" s="2">
        <v>22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34932</v>
      </c>
      <c r="C34484" s="2">
        <v>22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34934</v>
      </c>
      <c r="C34486" s="2">
        <v>23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34935</v>
      </c>
      <c r="C34487" s="2">
        <v>22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34936</v>
      </c>
      <c r="C34488" s="2">
        <v>27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34939</v>
      </c>
      <c r="C34491" s="2">
        <v>21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34940</v>
      </c>
      <c r="C34492" s="2">
        <v>20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34941</v>
      </c>
      <c r="C34493" s="2">
        <v>23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34943</v>
      </c>
      <c r="C34495" s="2">
        <v>21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34945</v>
      </c>
      <c r="C34497" s="2">
        <v>29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34948</v>
      </c>
      <c r="C34500" s="2">
        <v>30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34949</v>
      </c>
      <c r="C34501" s="2">
        <v>30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34952</v>
      </c>
      <c r="C34504" s="2">
        <v>36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34953</v>
      </c>
      <c r="C34505" s="2">
        <v>36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34954</v>
      </c>
      <c r="C34506" s="2">
        <v>35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34957</v>
      </c>
      <c r="C34509" s="2">
        <v>29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34958</v>
      </c>
      <c r="C34510" s="2">
        <v>29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34959</v>
      </c>
      <c r="C34511" s="2">
        <v>29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34960</v>
      </c>
      <c r="C34512" s="2">
        <v>30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34964</v>
      </c>
      <c r="C34516" s="2">
        <v>28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34967</v>
      </c>
      <c r="C34519" s="2">
        <v>30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34970</v>
      </c>
      <c r="C34522" s="2">
        <v>24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34971</v>
      </c>
      <c r="C34523" s="2">
        <v>26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26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21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14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7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34977</v>
      </c>
      <c r="C34529" s="2">
        <v>38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34978</v>
      </c>
      <c r="C34530" s="2">
        <v>41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34979</v>
      </c>
      <c r="C34531" s="2">
        <v>40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34983</v>
      </c>
      <c r="C34535" s="2">
        <v>29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34984</v>
      </c>
      <c r="C34536" s="2">
        <v>33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34985</v>
      </c>
      <c r="C34537" s="2">
        <v>35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34988</v>
      </c>
      <c r="C34540" s="2">
        <v>32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34990</v>
      </c>
      <c r="C34542" s="2">
        <v>27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34993</v>
      </c>
      <c r="C34545" s="2">
        <v>29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25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24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22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35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35005</v>
      </c>
      <c r="C34557" s="2">
        <v>37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35006</v>
      </c>
      <c r="C34558" s="2">
        <v>38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35007</v>
      </c>
      <c r="C34559" s="2">
        <v>33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35009</v>
      </c>
      <c r="C34561" s="2">
        <v>23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35010</v>
      </c>
      <c r="C34562" s="2">
        <v>21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32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34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31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35022</v>
      </c>
      <c r="C34574" s="2">
        <v>26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35023</v>
      </c>
      <c r="C34575" s="2">
        <v>35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17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35025</v>
      </c>
      <c r="C34577" s="2">
        <v>25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32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17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22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24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28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26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35040</v>
      </c>
      <c r="C34592" s="2">
        <v>28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35043</v>
      </c>
      <c r="C34595" s="2">
        <v>29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35044</v>
      </c>
      <c r="C34596" s="2">
        <v>27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35045</v>
      </c>
      <c r="C34597" s="2">
        <v>24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35046</v>
      </c>
      <c r="C34598" s="2">
        <v>22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35056</v>
      </c>
      <c r="C34608" s="2">
        <v>31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35057</v>
      </c>
      <c r="C34609" s="2">
        <v>31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33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35063</v>
      </c>
      <c r="C34615" s="2">
        <v>34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35064</v>
      </c>
      <c r="C34616" s="2">
        <v>33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25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21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29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29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26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30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35079</v>
      </c>
      <c r="C34631" s="2">
        <v>32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35081</v>
      </c>
      <c r="C34633" s="2">
        <v>33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35082</v>
      </c>
      <c r="C34634" s="2">
        <v>32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35085</v>
      </c>
      <c r="C34637" s="2">
        <v>42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35086</v>
      </c>
      <c r="C34638" s="2">
        <v>43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35087</v>
      </c>
      <c r="C34639" s="2">
        <v>44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35088</v>
      </c>
      <c r="C34640" s="2">
        <v>42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35089</v>
      </c>
      <c r="C34641" s="2">
        <v>37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35091</v>
      </c>
      <c r="C34643" s="2">
        <v>28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35094</v>
      </c>
      <c r="C34646" s="2">
        <v>27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35096</v>
      </c>
      <c r="C34648" s="2">
        <v>29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35103</v>
      </c>
      <c r="C34655" s="2">
        <v>31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36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37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35111</v>
      </c>
      <c r="C34663" s="2">
        <v>33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18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35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35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34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32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35133</v>
      </c>
      <c r="C34685" s="2">
        <v>30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35136</v>
      </c>
      <c r="C34688" s="2">
        <v>25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35142</v>
      </c>
      <c r="C34694" s="2">
        <v>23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35143</v>
      </c>
      <c r="C34695" s="2">
        <v>17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35144</v>
      </c>
      <c r="C34696" s="2">
        <v>18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35145</v>
      </c>
      <c r="C34697" s="2">
        <v>19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35146</v>
      </c>
      <c r="C34698" s="2">
        <v>20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35147</v>
      </c>
      <c r="C34699" s="2">
        <v>20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35148</v>
      </c>
      <c r="C34700" s="2">
        <v>20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35149</v>
      </c>
      <c r="C34701" s="2">
        <v>21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35151</v>
      </c>
      <c r="C34703" s="2">
        <v>20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35152</v>
      </c>
      <c r="C34704" s="2">
        <v>16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35153</v>
      </c>
      <c r="C34705" s="2">
        <v>14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30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31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31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34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35161</v>
      </c>
      <c r="C34713" s="2">
        <v>37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35162</v>
      </c>
      <c r="C34714" s="2">
        <v>37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35163</v>
      </c>
      <c r="C34715" s="2">
        <v>36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35164</v>
      </c>
      <c r="C34716" s="2">
        <v>33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35168</v>
      </c>
      <c r="C34720" s="2">
        <v>30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35169</v>
      </c>
      <c r="C34721" s="2">
        <v>30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35174</v>
      </c>
      <c r="C34726" s="2">
        <v>28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35178</v>
      </c>
      <c r="C34730" s="2">
        <v>23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35179</v>
      </c>
      <c r="C34731" s="2">
        <v>34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35180</v>
      </c>
      <c r="C34732" s="2">
        <v>34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35181</v>
      </c>
      <c r="C34733" s="2">
        <v>34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35182</v>
      </c>
      <c r="C34734" s="2">
        <v>33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35184</v>
      </c>
      <c r="C34736" s="2">
        <v>20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37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39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35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27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35201</v>
      </c>
      <c r="C34753" s="2">
        <v>20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37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37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35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33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23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19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38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44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42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41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37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24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22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27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28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35236</v>
      </c>
      <c r="C34788" s="2">
        <v>26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35242</v>
      </c>
      <c r="C34794" s="2">
        <v>24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35243</v>
      </c>
      <c r="C34795" s="2">
        <v>36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35245</v>
      </c>
      <c r="C34797" s="2">
        <v>32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35246</v>
      </c>
      <c r="C34798" s="2">
        <v>32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31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31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25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23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19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20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19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27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32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35267</v>
      </c>
      <c r="C34819" s="2">
        <v>28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35272</v>
      </c>
      <c r="C34824" s="2">
        <v>27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31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29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29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29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26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23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29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35292</v>
      </c>
      <c r="C34844" s="2">
        <v>30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35295</v>
      </c>
      <c r="C34847" s="2">
        <v>30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35298</v>
      </c>
      <c r="C34850" s="2">
        <v>33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35299</v>
      </c>
      <c r="C34851" s="2">
        <v>32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35300</v>
      </c>
      <c r="C34852" s="2">
        <v>33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35301</v>
      </c>
      <c r="C34853" s="2">
        <v>33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35302</v>
      </c>
      <c r="C34854" s="2">
        <v>33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35303</v>
      </c>
      <c r="C34855" s="2">
        <v>32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35304</v>
      </c>
      <c r="C34856" s="2">
        <v>33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35305</v>
      </c>
      <c r="C34857" s="2">
        <v>33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35306</v>
      </c>
      <c r="C34858" s="2">
        <v>27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35307</v>
      </c>
      <c r="C34859" s="2">
        <v>26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35308</v>
      </c>
      <c r="C34860" s="2">
        <v>28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35313</v>
      </c>
      <c r="C34865" s="2">
        <v>25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35314</v>
      </c>
      <c r="C34866" s="2">
        <v>19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35315</v>
      </c>
      <c r="C34867" s="2">
        <v>14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35316</v>
      </c>
      <c r="C34868" s="2">
        <v>12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35317</v>
      </c>
      <c r="C34869" s="2">
        <v>7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35318</v>
      </c>
      <c r="C34870" s="2">
        <v>10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15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12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14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15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16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18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19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20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18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17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17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17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17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17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16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15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16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24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26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26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20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35344</v>
      </c>
      <c r="C34896" s="2">
        <v>21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35345</v>
      </c>
      <c r="C34897" s="2">
        <v>20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35346</v>
      </c>
      <c r="C34898" s="2">
        <v>20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35347</v>
      </c>
      <c r="C34899" s="2">
        <v>19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35348</v>
      </c>
      <c r="C34900" s="2">
        <v>20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35349</v>
      </c>
      <c r="C34901" s="2">
        <v>20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35350</v>
      </c>
      <c r="C34902" s="2">
        <v>19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35354</v>
      </c>
      <c r="C34906" s="2">
        <v>17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35356</v>
      </c>
      <c r="C34908" s="2">
        <v>22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35359</v>
      </c>
      <c r="C34911" s="2">
        <v>26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35360</v>
      </c>
      <c r="C34912" s="2">
        <v>20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33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18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35368</v>
      </c>
      <c r="C34920" s="2">
        <v>18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35369</v>
      </c>
      <c r="C34921" s="2">
        <v>13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35370</v>
      </c>
      <c r="C34922" s="2">
        <v>18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35372</v>
      </c>
      <c r="C34924" s="2">
        <v>24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35373</v>
      </c>
      <c r="C34925" s="2">
        <v>20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35374</v>
      </c>
      <c r="C34926" s="2">
        <v>19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35375</v>
      </c>
      <c r="C34927" s="2">
        <v>17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35376</v>
      </c>
      <c r="C34928" s="2">
        <v>15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35377</v>
      </c>
      <c r="C34929" s="2">
        <v>25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34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35379</v>
      </c>
      <c r="C34931" s="2">
        <v>32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35381</v>
      </c>
      <c r="C34933" s="2">
        <v>23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24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35383</v>
      </c>
      <c r="C34935" s="2">
        <v>30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35386</v>
      </c>
      <c r="C34938" s="2">
        <v>34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35388</v>
      </c>
      <c r="C34940" s="2">
        <v>32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35392</v>
      </c>
      <c r="C34944" s="2">
        <v>31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35393</v>
      </c>
      <c r="C34945" s="2">
        <v>30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35394</v>
      </c>
      <c r="C34946" s="2">
        <v>32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35397</v>
      </c>
      <c r="C34949" s="2">
        <v>19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18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23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24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24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22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22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17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20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23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21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20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26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32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29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22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22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24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24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24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24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25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21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24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33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30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35446</v>
      </c>
      <c r="C34998" s="2">
        <v>29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35448</v>
      </c>
      <c r="C35000" s="2">
        <v>30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35451</v>
      </c>
      <c r="C35003" s="2">
        <v>28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35453</v>
      </c>
      <c r="C35005" s="2">
        <v>30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35454</v>
      </c>
      <c r="C35006" s="2">
        <v>31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35456</v>
      </c>
      <c r="C35008" s="2">
        <v>23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33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35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36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34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32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25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35467</v>
      </c>
      <c r="C35019" s="2">
        <v>25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35468</v>
      </c>
      <c r="C35020" s="2">
        <v>25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30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33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28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25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35495</v>
      </c>
      <c r="C35047" s="2">
        <v>32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32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35499</v>
      </c>
      <c r="C35051" s="2">
        <v>31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35501</v>
      </c>
      <c r="C35053" s="2">
        <v>33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35502</v>
      </c>
      <c r="C35054" s="2">
        <v>33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35503</v>
      </c>
      <c r="C35055" s="2">
        <v>31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35504</v>
      </c>
      <c r="C35056" s="2">
        <v>21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32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20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26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23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20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17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17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35521</v>
      </c>
      <c r="C35073" s="2">
        <v>25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35522</v>
      </c>
      <c r="C35074" s="2">
        <v>25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35524</v>
      </c>
      <c r="C35076" s="2">
        <v>26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35527</v>
      </c>
      <c r="C35079" s="2">
        <v>22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35528</v>
      </c>
      <c r="C35080" s="2">
        <v>18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34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39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39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36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35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37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40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35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30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25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30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32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33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31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35548</v>
      </c>
      <c r="C35100" s="2">
        <v>35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35550</v>
      </c>
      <c r="C35102" s="2">
        <v>35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33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25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35568</v>
      </c>
      <c r="C35120" s="2">
        <v>32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35569</v>
      </c>
      <c r="C35121" s="2">
        <v>30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35571</v>
      </c>
      <c r="C35123" s="2">
        <v>25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35572</v>
      </c>
      <c r="C35124" s="2">
        <v>28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27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30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19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20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20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20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17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29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28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26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25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31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35596</v>
      </c>
      <c r="C35148" s="2">
        <v>33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35597</v>
      </c>
      <c r="C35149" s="2">
        <v>22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35600</v>
      </c>
      <c r="C35152" s="2">
        <v>33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31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32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34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35612</v>
      </c>
      <c r="C35164" s="2">
        <v>32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35613</v>
      </c>
      <c r="C35165" s="2">
        <v>32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35615</v>
      </c>
      <c r="C35167" s="2">
        <v>23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20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15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35621</v>
      </c>
      <c r="C35173" s="2">
        <v>20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35624</v>
      </c>
      <c r="C35176" s="2">
        <v>23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35625</v>
      </c>
      <c r="C35177" s="2">
        <v>26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35628</v>
      </c>
      <c r="C35180" s="2">
        <v>20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35635</v>
      </c>
      <c r="C35187" s="2">
        <v>34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35636</v>
      </c>
      <c r="C35188" s="2">
        <v>35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35637</v>
      </c>
      <c r="C35189" s="2">
        <v>35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35638</v>
      </c>
      <c r="C35190" s="2">
        <v>35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35639</v>
      </c>
      <c r="C35191" s="2">
        <v>31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35640</v>
      </c>
      <c r="C35192" s="2">
        <v>27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35641</v>
      </c>
      <c r="C35193" s="2">
        <v>24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35642</v>
      </c>
      <c r="C35194" s="2">
        <v>37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35643</v>
      </c>
      <c r="C35195" s="2">
        <v>39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35644</v>
      </c>
      <c r="C35196" s="2">
        <v>40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35645</v>
      </c>
      <c r="C35197" s="2">
        <v>41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35651</v>
      </c>
      <c r="C35203" s="2">
        <v>23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35652</v>
      </c>
      <c r="C35204" s="2">
        <v>16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35653</v>
      </c>
      <c r="C35205" s="2">
        <v>16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35654</v>
      </c>
      <c r="C35206" s="2">
        <v>17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25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33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35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35667</v>
      </c>
      <c r="C35219" s="2">
        <v>34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35669</v>
      </c>
      <c r="C35221" s="2">
        <v>24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35670</v>
      </c>
      <c r="C35222" s="2">
        <v>21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31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12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10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27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27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35685</v>
      </c>
      <c r="C35237" s="2">
        <v>30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35687</v>
      </c>
      <c r="C35239" s="2">
        <v>32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35688</v>
      </c>
      <c r="C35240" s="2">
        <v>30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35689</v>
      </c>
      <c r="C35241" s="2">
        <v>27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35690</v>
      </c>
      <c r="C35242" s="2">
        <v>22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35691</v>
      </c>
      <c r="C35243" s="2">
        <v>24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33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30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32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32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32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35704</v>
      </c>
      <c r="C35256" s="2">
        <v>28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35709</v>
      </c>
      <c r="C35261" s="2">
        <v>24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35710</v>
      </c>
      <c r="C35262" s="2">
        <v>34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35711</v>
      </c>
      <c r="C35263" s="2">
        <v>36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35712</v>
      </c>
      <c r="C35264" s="2">
        <v>36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35713</v>
      </c>
      <c r="C35265" s="2">
        <v>34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35714</v>
      </c>
      <c r="C35266" s="2">
        <v>31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35716</v>
      </c>
      <c r="C35268" s="2">
        <v>25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21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23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35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37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38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39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26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24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24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21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21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18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24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32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35745</v>
      </c>
      <c r="C35297" s="2">
        <v>29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35746</v>
      </c>
      <c r="C35298" s="2">
        <v>29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31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19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35753</v>
      </c>
      <c r="C35305" s="2">
        <v>29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35754</v>
      </c>
      <c r="C35306" s="2">
        <v>29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35755</v>
      </c>
      <c r="C35307" s="2">
        <v>21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35757</v>
      </c>
      <c r="C35309" s="2">
        <v>25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35758</v>
      </c>
      <c r="C35310" s="2">
        <v>23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35759</v>
      </c>
      <c r="C35311" s="2">
        <v>34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26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24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26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17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35773</v>
      </c>
      <c r="C35325" s="2">
        <v>22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35776</v>
      </c>
      <c r="C35328" s="2">
        <v>26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35777</v>
      </c>
      <c r="C35329" s="2">
        <v>24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35778</v>
      </c>
      <c r="C35330" s="2">
        <v>20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35779</v>
      </c>
      <c r="C35331" s="2">
        <v>15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35783</v>
      </c>
      <c r="C35335" s="2">
        <v>34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35784</v>
      </c>
      <c r="C35336" s="2">
        <v>34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35788</v>
      </c>
      <c r="C35340" s="2">
        <v>39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35789</v>
      </c>
      <c r="C35341" s="2">
        <v>40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35790</v>
      </c>
      <c r="C35342" s="2">
        <v>40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35791</v>
      </c>
      <c r="C35343" s="2">
        <v>37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35792</v>
      </c>
      <c r="C35344" s="2">
        <v>33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35794</v>
      </c>
      <c r="C35346" s="2">
        <v>37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35795</v>
      </c>
      <c r="C35347" s="2">
        <v>37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35796</v>
      </c>
      <c r="C35348" s="2">
        <v>36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35797</v>
      </c>
      <c r="C35349" s="2">
        <v>35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35798</v>
      </c>
      <c r="C35350" s="2">
        <v>21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35799</v>
      </c>
      <c r="C35351" s="2">
        <v>21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21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20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27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23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22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28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35818</v>
      </c>
      <c r="C35370" s="2">
        <v>26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35820</v>
      </c>
      <c r="C35372" s="2">
        <v>18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35829</v>
      </c>
      <c r="C35381" s="2">
        <v>33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35830</v>
      </c>
      <c r="C35382" s="2">
        <v>33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35831</v>
      </c>
      <c r="C35383" s="2">
        <v>33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35833</v>
      </c>
      <c r="C35385" s="2">
        <v>27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35834</v>
      </c>
      <c r="C35386" s="2">
        <v>33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35836</v>
      </c>
      <c r="C35388" s="2">
        <v>37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35837</v>
      </c>
      <c r="C35389" s="2">
        <v>38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25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29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35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38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38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35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33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35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32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38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42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37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34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35858</v>
      </c>
      <c r="C35410" s="2">
        <v>33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35859</v>
      </c>
      <c r="C35411" s="2">
        <v>33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35860</v>
      </c>
      <c r="C35412" s="2">
        <v>34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35861</v>
      </c>
      <c r="C35413" s="2">
        <v>34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35862</v>
      </c>
      <c r="C35414" s="2">
        <v>34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35863</v>
      </c>
      <c r="C35415" s="2">
        <v>32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35865</v>
      </c>
      <c r="C35417" s="2">
        <v>35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35866</v>
      </c>
      <c r="C35418" s="2">
        <v>36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35867</v>
      </c>
      <c r="C35419" s="2">
        <v>36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35868</v>
      </c>
      <c r="C35420" s="2">
        <v>35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35869</v>
      </c>
      <c r="C35421" s="2">
        <v>31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25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21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35877</v>
      </c>
      <c r="C35429" s="2">
        <v>31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35879</v>
      </c>
      <c r="C35431" s="2">
        <v>33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35882</v>
      </c>
      <c r="C35434" s="2">
        <v>21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22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22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21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22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23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35893</v>
      </c>
      <c r="C35445" s="2">
        <v>28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35896</v>
      </c>
      <c r="C35448" s="2">
        <v>26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35899</v>
      </c>
      <c r="C35451" s="2">
        <v>30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35900</v>
      </c>
      <c r="C35452" s="2">
        <v>31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35902</v>
      </c>
      <c r="C35454" s="2">
        <v>24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35904</v>
      </c>
      <c r="C35456" s="2">
        <v>23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35905</v>
      </c>
      <c r="C35457" s="2">
        <v>23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35906</v>
      </c>
      <c r="C35458" s="2">
        <v>23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35907</v>
      </c>
      <c r="C35459" s="2">
        <v>23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35908</v>
      </c>
      <c r="C35460" s="2">
        <v>23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35910</v>
      </c>
      <c r="C35462" s="2">
        <v>29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41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37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23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21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21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18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17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18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35925</v>
      </c>
      <c r="C35477" s="2">
        <v>35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35926</v>
      </c>
      <c r="C35478" s="2">
        <v>34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35927</v>
      </c>
      <c r="C35479" s="2">
        <v>34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35928</v>
      </c>
      <c r="C35480" s="2">
        <v>34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35929</v>
      </c>
      <c r="C35481" s="2">
        <v>35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28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31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29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28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24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23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24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31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31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30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35963</v>
      </c>
      <c r="C35515" s="2">
        <v>33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35965</v>
      </c>
      <c r="C35517" s="2">
        <v>32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35966</v>
      </c>
      <c r="C35518" s="2">
        <v>19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20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20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18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19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18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32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21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35981</v>
      </c>
      <c r="C35533" s="2">
        <v>21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35982</v>
      </c>
      <c r="C35534" s="2">
        <v>23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35983</v>
      </c>
      <c r="C35535" s="2">
        <v>24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35985</v>
      </c>
      <c r="C35537" s="2">
        <v>25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35987</v>
      </c>
      <c r="C35539" s="2">
        <v>20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35988</v>
      </c>
      <c r="C35540" s="2">
        <v>21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35989</v>
      </c>
      <c r="C35541" s="2">
        <v>16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35990</v>
      </c>
      <c r="C35542" s="2">
        <v>12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25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35999</v>
      </c>
      <c r="C35551" s="2">
        <v>32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36000</v>
      </c>
      <c r="C35552" s="2">
        <v>32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36001</v>
      </c>
      <c r="C35553" s="2">
        <v>31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36002</v>
      </c>
      <c r="C35554" s="2">
        <v>30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36004</v>
      </c>
      <c r="C35556" s="2">
        <v>25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36005</v>
      </c>
      <c r="C35557" s="2">
        <v>34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36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35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37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35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38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36012</v>
      </c>
      <c r="C35564" s="2">
        <v>40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36013</v>
      </c>
      <c r="C35565" s="2">
        <v>38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36015</v>
      </c>
      <c r="C35567" s="2">
        <v>31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39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35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32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36027</v>
      </c>
      <c r="C35579" s="2">
        <v>29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36029</v>
      </c>
      <c r="C35581" s="2">
        <v>30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36031</v>
      </c>
      <c r="C35583" s="2">
        <v>31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36034</v>
      </c>
      <c r="C35586" s="2">
        <v>24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36035</v>
      </c>
      <c r="C35587" s="2">
        <v>31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41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41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42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40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33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36043</v>
      </c>
      <c r="C35595" s="2">
        <v>30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36048</v>
      </c>
      <c r="C35600" s="2">
        <v>33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36049</v>
      </c>
      <c r="C35601" s="2">
        <v>33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36050</v>
      </c>
      <c r="C35602" s="2">
        <v>34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36051</v>
      </c>
      <c r="C35603" s="2">
        <v>33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36053</v>
      </c>
      <c r="C35605" s="2">
        <v>16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36054</v>
      </c>
      <c r="C35606" s="2">
        <v>9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36055</v>
      </c>
      <c r="C35607" s="2">
        <v>19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36058</v>
      </c>
      <c r="C35610" s="2">
        <v>27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36059</v>
      </c>
      <c r="C35611" s="2">
        <v>21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36061</v>
      </c>
      <c r="C35613" s="2">
        <v>19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29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26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28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28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25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32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36076</v>
      </c>
      <c r="C35628" s="2">
        <v>33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36077</v>
      </c>
      <c r="C35629" s="2">
        <v>32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36079</v>
      </c>
      <c r="C35631" s="2">
        <v>29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36080</v>
      </c>
      <c r="C35632" s="2">
        <v>27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30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29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28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27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25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23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23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19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17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18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17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36102</v>
      </c>
      <c r="C35654" s="2">
        <v>28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36103</v>
      </c>
      <c r="C35655" s="2">
        <v>28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36108</v>
      </c>
      <c r="C35660" s="2">
        <v>27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36110</v>
      </c>
      <c r="C35662" s="2">
        <v>30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36111</v>
      </c>
      <c r="C35663" s="2">
        <v>32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36113</v>
      </c>
      <c r="C35665" s="2">
        <v>34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36115</v>
      </c>
      <c r="C35667" s="2">
        <v>31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36116</v>
      </c>
      <c r="C35668" s="2">
        <v>26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36118</v>
      </c>
      <c r="C35670" s="2">
        <v>20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36121</v>
      </c>
      <c r="C35673" s="2">
        <v>33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36122</v>
      </c>
      <c r="C35674" s="2">
        <v>32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36123</v>
      </c>
      <c r="C35675" s="2">
        <v>38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33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29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36127</v>
      </c>
      <c r="C35679" s="2">
        <v>32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36132</v>
      </c>
      <c r="C35684" s="2">
        <v>29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36133</v>
      </c>
      <c r="C35685" s="2">
        <v>29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36134</v>
      </c>
      <c r="C35686" s="2">
        <v>30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35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37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37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36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33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36141</v>
      </c>
      <c r="C35693" s="2">
        <v>34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36142</v>
      </c>
      <c r="C35694" s="2">
        <v>35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36143</v>
      </c>
      <c r="C35695" s="2">
        <v>33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36144</v>
      </c>
      <c r="C35696" s="2">
        <v>24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36145</v>
      </c>
      <c r="C35697" s="2">
        <v>21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23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28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24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22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21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30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36156</v>
      </c>
      <c r="C35708" s="2">
        <v>35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36157</v>
      </c>
      <c r="C35709" s="2">
        <v>35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36160</v>
      </c>
      <c r="C35712" s="2">
        <v>24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36165</v>
      </c>
      <c r="C35717" s="2">
        <v>28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36168</v>
      </c>
      <c r="C35720" s="2">
        <v>27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36169</v>
      </c>
      <c r="C35721" s="2">
        <v>24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36170</v>
      </c>
      <c r="C35722" s="2">
        <v>33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36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37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37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37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37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26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36180</v>
      </c>
      <c r="C35732" s="2">
        <v>34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36181</v>
      </c>
      <c r="C35733" s="2">
        <v>33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36182</v>
      </c>
      <c r="C35734" s="2">
        <v>32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36183</v>
      </c>
      <c r="C35735" s="2">
        <v>29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36184</v>
      </c>
      <c r="C35736" s="2">
        <v>25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36185</v>
      </c>
      <c r="C35737" s="2">
        <v>21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33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36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34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22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25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27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25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23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23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26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32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33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25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30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32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24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36225</v>
      </c>
      <c r="C35777" s="2">
        <v>23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36226</v>
      </c>
      <c r="C35778" s="2">
        <v>24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36227</v>
      </c>
      <c r="C35779" s="2">
        <v>26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36229</v>
      </c>
      <c r="C35781" s="2">
        <v>25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36231</v>
      </c>
      <c r="C35783" s="2">
        <v>26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36232</v>
      </c>
      <c r="C35784" s="2">
        <v>24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36233</v>
      </c>
      <c r="C35785" s="2">
        <v>22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36234</v>
      </c>
      <c r="C35786" s="2">
        <v>39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36235</v>
      </c>
      <c r="C35787" s="2">
        <v>41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36236</v>
      </c>
      <c r="C35788" s="2">
        <v>42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36237</v>
      </c>
      <c r="C35789" s="2">
        <v>40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36238</v>
      </c>
      <c r="C35790" s="2">
        <v>31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36242</v>
      </c>
      <c r="C35794" s="2">
        <v>25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36243</v>
      </c>
      <c r="C35795" s="2">
        <v>25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36246</v>
      </c>
      <c r="C35798" s="2">
        <v>21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36247</v>
      </c>
      <c r="C35799" s="2">
        <v>22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27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35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31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39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37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31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36260</v>
      </c>
      <c r="C35812" s="2">
        <v>30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36265</v>
      </c>
      <c r="C35817" s="2">
        <v>33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36266</v>
      </c>
      <c r="C35818" s="2">
        <v>32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36267</v>
      </c>
      <c r="C35819" s="2">
        <v>19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36269</v>
      </c>
      <c r="C35821" s="2">
        <v>26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36271</v>
      </c>
      <c r="C35823" s="2">
        <v>25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36272</v>
      </c>
      <c r="C35824" s="2">
        <v>25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36273</v>
      </c>
      <c r="C35825" s="2">
        <v>20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36275</v>
      </c>
      <c r="C35827" s="2">
        <v>29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36278</v>
      </c>
      <c r="C35830" s="2">
        <v>21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36279</v>
      </c>
      <c r="C35831" s="2">
        <v>22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36280</v>
      </c>
      <c r="C35832" s="2">
        <v>32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29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36283</v>
      </c>
      <c r="C35835" s="2">
        <v>30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36284</v>
      </c>
      <c r="C35836" s="2">
        <v>30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36285</v>
      </c>
      <c r="C35837" s="2">
        <v>27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36286</v>
      </c>
      <c r="C35838" s="2">
        <v>21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36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39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35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34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27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26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25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27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24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36303</v>
      </c>
      <c r="C35855" s="2">
        <v>25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36305</v>
      </c>
      <c r="C35857" s="2">
        <v>24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36306</v>
      </c>
      <c r="C35858" s="2">
        <v>33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36307</v>
      </c>
      <c r="C35859" s="2">
        <v>32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36310</v>
      </c>
      <c r="C35862" s="2">
        <v>34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36311</v>
      </c>
      <c r="C35863" s="2">
        <v>23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25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29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29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25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36331</v>
      </c>
      <c r="C35883" s="2">
        <v>31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36332</v>
      </c>
      <c r="C35884" s="2">
        <v>28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36341</v>
      </c>
      <c r="C35893" s="2">
        <v>20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36342</v>
      </c>
      <c r="C35894" s="2">
        <v>37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36343</v>
      </c>
      <c r="C35895" s="2">
        <v>38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36344</v>
      </c>
      <c r="C35896" s="2">
        <v>38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36345</v>
      </c>
      <c r="C35897" s="2">
        <v>37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36347</v>
      </c>
      <c r="C35899" s="2">
        <v>35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36348</v>
      </c>
      <c r="C35900" s="2">
        <v>34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36349</v>
      </c>
      <c r="C35901" s="2">
        <v>33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36352</v>
      </c>
      <c r="C35904" s="2">
        <v>25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36353</v>
      </c>
      <c r="C35905" s="2">
        <v>36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40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39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37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34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33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36359</v>
      </c>
      <c r="C35911" s="2">
        <v>35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36360</v>
      </c>
      <c r="C35912" s="2">
        <v>37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36361</v>
      </c>
      <c r="C35913" s="2">
        <v>37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36362</v>
      </c>
      <c r="C35914" s="2">
        <v>37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36364</v>
      </c>
      <c r="C35916" s="2">
        <v>30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25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28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36386</v>
      </c>
      <c r="C35938" s="2">
        <v>30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36388</v>
      </c>
      <c r="C35940" s="2">
        <v>32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36393</v>
      </c>
      <c r="C35945" s="2">
        <v>24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36395</v>
      </c>
      <c r="C35947" s="2">
        <v>19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36396</v>
      </c>
      <c r="C35948" s="2">
        <v>19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36397</v>
      </c>
      <c r="C35949" s="2">
        <v>20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36398</v>
      </c>
      <c r="C35950" s="2">
        <v>19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36399</v>
      </c>
      <c r="C35951" s="2">
        <v>19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36400</v>
      </c>
      <c r="C35952" s="2">
        <v>20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36402</v>
      </c>
      <c r="C35954" s="2">
        <v>23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36406</v>
      </c>
      <c r="C35958" s="2">
        <v>23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29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33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31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36418</v>
      </c>
      <c r="C35970" s="2">
        <v>32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36420</v>
      </c>
      <c r="C35972" s="2">
        <v>26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36421</v>
      </c>
      <c r="C35973" s="2">
        <v>32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36422</v>
      </c>
      <c r="C35974" s="2">
        <v>33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36423</v>
      </c>
      <c r="C35975" s="2">
        <v>33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36424</v>
      </c>
      <c r="C35976" s="2">
        <v>32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36428</v>
      </c>
      <c r="C35980" s="2">
        <v>34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36430</v>
      </c>
      <c r="C35982" s="2">
        <v>35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36431</v>
      </c>
      <c r="C35983" s="2">
        <v>34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36432</v>
      </c>
      <c r="C35984" s="2">
        <v>32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36434</v>
      </c>
      <c r="C35986" s="2">
        <v>48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36435</v>
      </c>
      <c r="C35987" s="2">
        <v>46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36436</v>
      </c>
      <c r="C35988" s="2">
        <v>44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36437</v>
      </c>
      <c r="C35989" s="2">
        <v>39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36438</v>
      </c>
      <c r="C35990" s="2">
        <v>33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36440</v>
      </c>
      <c r="C35992" s="2">
        <v>10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35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36448</v>
      </c>
      <c r="C36000" s="2">
        <v>36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36451</v>
      </c>
      <c r="C36003" s="2">
        <v>35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36452</v>
      </c>
      <c r="C36004" s="2">
        <v>27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36453</v>
      </c>
      <c r="C36005" s="2">
        <v>27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28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36459</v>
      </c>
      <c r="C36011" s="2">
        <v>31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36460</v>
      </c>
      <c r="C36012" s="2">
        <v>32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36461</v>
      </c>
      <c r="C36013" s="2">
        <v>32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36462</v>
      </c>
      <c r="C36014" s="2">
        <v>32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36464</v>
      </c>
      <c r="C36016" s="2">
        <v>19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28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30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36472</v>
      </c>
      <c r="C36024" s="2">
        <v>32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36473</v>
      </c>
      <c r="C36025" s="2">
        <v>32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36474</v>
      </c>
      <c r="C36026" s="2">
        <v>33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31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27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26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36485</v>
      </c>
      <c r="C36037" s="2">
        <v>29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36487</v>
      </c>
      <c r="C36039" s="2">
        <v>34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36488</v>
      </c>
      <c r="C36040" s="2">
        <v>35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36489</v>
      </c>
      <c r="C36041" s="2">
        <v>35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36490</v>
      </c>
      <c r="C36042" s="2">
        <v>34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27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25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20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29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36500</v>
      </c>
      <c r="C36052" s="2">
        <v>30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36502</v>
      </c>
      <c r="C36054" s="2">
        <v>23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36503</v>
      </c>
      <c r="C36055" s="2">
        <v>29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36507</v>
      </c>
      <c r="C36059" s="2">
        <v>29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36509</v>
      </c>
      <c r="C36061" s="2">
        <v>28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36518</v>
      </c>
      <c r="C36070" s="2">
        <v>30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36521</v>
      </c>
      <c r="C36073" s="2">
        <v>35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36522</v>
      </c>
      <c r="C36074" s="2">
        <v>35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36524</v>
      </c>
      <c r="C36076" s="2">
        <v>34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36526</v>
      </c>
      <c r="C36078" s="2">
        <v>33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33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36530</v>
      </c>
      <c r="C36082" s="2">
        <v>33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36531</v>
      </c>
      <c r="C36083" s="2">
        <v>33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36532</v>
      </c>
      <c r="C36084" s="2">
        <v>32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36533</v>
      </c>
      <c r="C36085" s="2">
        <v>17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36534</v>
      </c>
      <c r="C36086" s="2">
        <v>19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36536</v>
      </c>
      <c r="C36088" s="2">
        <v>20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36537</v>
      </c>
      <c r="C36089" s="2">
        <v>19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36538</v>
      </c>
      <c r="C36090" s="2">
        <v>19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36539</v>
      </c>
      <c r="C36091" s="2">
        <v>19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36540</v>
      </c>
      <c r="C36092" s="2">
        <v>19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36541</v>
      </c>
      <c r="C36093" s="2">
        <v>19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36542</v>
      </c>
      <c r="C36094" s="2">
        <v>19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36543</v>
      </c>
      <c r="C36095" s="2">
        <v>17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36544</v>
      </c>
      <c r="C36096" s="2">
        <v>19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26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26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26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13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12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20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36559</v>
      </c>
      <c r="C36111" s="2">
        <v>23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36561</v>
      </c>
      <c r="C36113" s="2">
        <v>26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36565</v>
      </c>
      <c r="C36117" s="2">
        <v>22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36566</v>
      </c>
      <c r="C36118" s="2">
        <v>19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36567</v>
      </c>
      <c r="C36119" s="2">
        <v>22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24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23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23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26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25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26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36589</v>
      </c>
      <c r="C36141" s="2">
        <v>33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33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34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34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33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30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33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40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36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35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35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34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13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36604</v>
      </c>
      <c r="C36156" s="2">
        <v>17</v>
      </c>
      <c r="D36156" s="2" t="s">
        <v>454</v>
      </c>
      <c r="E36156" s="2"/>
      <c r="F36156" s="2"/>
      <c r="G36156" s="2"/>
      <c r="H36156" s="2"/>
    </row>
    <row r="36157" spans="2:8">
      <c r="B36157" s="2" t="s">
        <v>36605</v>
      </c>
      <c r="C36157" s="2">
        <v>17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36606</v>
      </c>
      <c r="C36158" s="2">
        <v>19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36607</v>
      </c>
      <c r="C36159" s="2">
        <v>19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36610</v>
      </c>
      <c r="C36162" s="2">
        <v>26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36611</v>
      </c>
      <c r="C36163" s="2">
        <v>23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36612</v>
      </c>
      <c r="C36164" s="2">
        <v>15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36613</v>
      </c>
      <c r="C36165" s="2">
        <v>40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36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25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28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24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24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21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20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36623</v>
      </c>
      <c r="C36175" s="2">
        <v>23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36625</v>
      </c>
      <c r="C36177" s="2">
        <v>27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36629</v>
      </c>
      <c r="C36181" s="2">
        <v>22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36630</v>
      </c>
      <c r="C36182" s="2">
        <v>20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36631</v>
      </c>
      <c r="C36183" s="2">
        <v>20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36632</v>
      </c>
      <c r="C36184" s="2">
        <v>21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36633</v>
      </c>
      <c r="C36185" s="2">
        <v>22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36634</v>
      </c>
      <c r="C36186" s="2">
        <v>28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36635</v>
      </c>
      <c r="C36187" s="2">
        <v>29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36640</v>
      </c>
      <c r="C36192" s="2">
        <v>26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36642</v>
      </c>
      <c r="C36194" s="2">
        <v>26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25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23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36653</v>
      </c>
      <c r="C36205" s="2">
        <v>30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36654</v>
      </c>
      <c r="C36206" s="2">
        <v>32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36657</v>
      </c>
      <c r="C36209" s="2">
        <v>32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36659</v>
      </c>
      <c r="C36211" s="2">
        <v>32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36661</v>
      </c>
      <c r="C36213" s="2">
        <v>25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36662</v>
      </c>
      <c r="C36214" s="2">
        <v>22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36663</v>
      </c>
      <c r="C36215" s="2">
        <v>18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36664</v>
      </c>
      <c r="C36216" s="2">
        <v>32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36667</v>
      </c>
      <c r="C36219" s="2">
        <v>34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36668</v>
      </c>
      <c r="C36220" s="2">
        <v>33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36669</v>
      </c>
      <c r="C36221" s="2">
        <v>33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28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33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36681</v>
      </c>
      <c r="C36233" s="2">
        <v>32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36683</v>
      </c>
      <c r="C36235" s="2">
        <v>33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36685</v>
      </c>
      <c r="C36237" s="2">
        <v>28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36686</v>
      </c>
      <c r="C36238" s="2">
        <v>26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36688</v>
      </c>
      <c r="C36240" s="2">
        <v>24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36689</v>
      </c>
      <c r="C36241" s="2">
        <v>25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36691</v>
      </c>
      <c r="C36243" s="2">
        <v>28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28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31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29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26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21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24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36707</v>
      </c>
      <c r="C36259" s="2">
        <v>29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36708</v>
      </c>
      <c r="C36260" s="2">
        <v>33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36709</v>
      </c>
      <c r="C36261" s="2">
        <v>29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36710</v>
      </c>
      <c r="C36262" s="2">
        <v>23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36711</v>
      </c>
      <c r="C36263" s="2">
        <v>29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36712</v>
      </c>
      <c r="C36264" s="2">
        <v>32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36713</v>
      </c>
      <c r="C36265" s="2">
        <v>33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36717</v>
      </c>
      <c r="C36269" s="2">
        <v>31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36718</v>
      </c>
      <c r="C36270" s="2">
        <v>32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36721</v>
      </c>
      <c r="C36273" s="2">
        <v>22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36723</v>
      </c>
      <c r="C36275" s="2">
        <v>23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36724</v>
      </c>
      <c r="C36276" s="2">
        <v>23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33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36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36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36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27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36735</v>
      </c>
      <c r="C36287" s="2">
        <v>30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36736</v>
      </c>
      <c r="C36288" s="2">
        <v>29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36739</v>
      </c>
      <c r="C36291" s="2">
        <v>26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36741</v>
      </c>
      <c r="C36293" s="2">
        <v>20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36742</v>
      </c>
      <c r="C36294" s="2">
        <v>24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24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25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23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25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36753</v>
      </c>
      <c r="C36305" s="2">
        <v>27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36754</v>
      </c>
      <c r="C36306" s="2">
        <v>27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36758</v>
      </c>
      <c r="C36310" s="2">
        <v>18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36761</v>
      </c>
      <c r="C36313" s="2">
        <v>26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36762</v>
      </c>
      <c r="C36314" s="2">
        <v>27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36764</v>
      </c>
      <c r="C36316" s="2">
        <v>25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22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36769</v>
      </c>
      <c r="C36321" s="2">
        <v>24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36770</v>
      </c>
      <c r="C36322" s="2">
        <v>26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36771</v>
      </c>
      <c r="C36323" s="2">
        <v>26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36773</v>
      </c>
      <c r="C36325" s="2">
        <v>20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36774</v>
      </c>
      <c r="C36326" s="2">
        <v>21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36775</v>
      </c>
      <c r="C36327" s="2">
        <v>23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36776</v>
      </c>
      <c r="C36328" s="2">
        <v>23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36777</v>
      </c>
      <c r="C36329" s="2">
        <v>24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36778</v>
      </c>
      <c r="C36330" s="2">
        <v>24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36779</v>
      </c>
      <c r="C36331" s="2">
        <v>24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36780</v>
      </c>
      <c r="C36332" s="2">
        <v>22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36781</v>
      </c>
      <c r="C36333" s="2">
        <v>18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36782</v>
      </c>
      <c r="C36334" s="2">
        <v>43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36783</v>
      </c>
      <c r="C36335" s="2">
        <v>35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26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28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23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19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19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32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36794</v>
      </c>
      <c r="C36346" s="2">
        <v>34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36795</v>
      </c>
      <c r="C36347" s="2">
        <v>35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36796</v>
      </c>
      <c r="C36348" s="2">
        <v>35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36797</v>
      </c>
      <c r="C36349" s="2">
        <v>35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36798</v>
      </c>
      <c r="C36350" s="2">
        <v>24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25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25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23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23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27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36813</v>
      </c>
      <c r="C36365" s="2">
        <v>35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36814</v>
      </c>
      <c r="C36366" s="2">
        <v>35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36815</v>
      </c>
      <c r="C36367" s="2">
        <v>34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36816</v>
      </c>
      <c r="C36368" s="2">
        <v>30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36817</v>
      </c>
      <c r="C36369" s="2">
        <v>18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36818</v>
      </c>
      <c r="C36370" s="2">
        <v>21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36819</v>
      </c>
      <c r="C36371" s="2">
        <v>22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36820</v>
      </c>
      <c r="C36372" s="2">
        <v>28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32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33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33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29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31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36832</v>
      </c>
      <c r="C36384" s="2">
        <v>31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36833</v>
      </c>
      <c r="C36385" s="2">
        <v>31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36835</v>
      </c>
      <c r="C36387" s="2">
        <v>32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36836</v>
      </c>
      <c r="C36388" s="2">
        <v>33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36841</v>
      </c>
      <c r="C36393" s="2">
        <v>27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36842</v>
      </c>
      <c r="C36394" s="2">
        <v>25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36847</v>
      </c>
      <c r="C36399" s="2">
        <v>26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36849</v>
      </c>
      <c r="C36401" s="2">
        <v>27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36850</v>
      </c>
      <c r="C36402" s="2">
        <v>25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36851</v>
      </c>
      <c r="C36403" s="2">
        <v>22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35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32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26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28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33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36866</v>
      </c>
      <c r="C36418" s="2">
        <v>24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30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33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34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36882</v>
      </c>
      <c r="C36434" s="2">
        <v>29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36885</v>
      </c>
      <c r="C36437" s="2">
        <v>17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36886</v>
      </c>
      <c r="C36438" s="2">
        <v>20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36887</v>
      </c>
      <c r="C36439" s="2">
        <v>23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36888</v>
      </c>
      <c r="C36440" s="2">
        <v>15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12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10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12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13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13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16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16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19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21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18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17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22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21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25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24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24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36909</v>
      </c>
      <c r="C36461" s="2">
        <v>28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36910</v>
      </c>
      <c r="C36462" s="2">
        <v>29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36911</v>
      </c>
      <c r="C36463" s="2">
        <v>26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36912</v>
      </c>
      <c r="C36464" s="2">
        <v>28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36916</v>
      </c>
      <c r="C36468" s="2">
        <v>24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24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23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22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19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36925</v>
      </c>
      <c r="C36477" s="2">
        <v>29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36927</v>
      </c>
      <c r="C36479" s="2">
        <v>31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36931</v>
      </c>
      <c r="C36483" s="2">
        <v>20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28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36936</v>
      </c>
      <c r="C36488" s="2">
        <v>25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33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36943</v>
      </c>
      <c r="C36495" s="2">
        <v>31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36944</v>
      </c>
      <c r="C36496" s="2">
        <v>31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36951</v>
      </c>
      <c r="C36503" s="2">
        <v>31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36952</v>
      </c>
      <c r="C36504" s="2">
        <v>32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36953</v>
      </c>
      <c r="C36505" s="2">
        <v>32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36954</v>
      </c>
      <c r="C36506" s="2">
        <v>32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36956</v>
      </c>
      <c r="C36508" s="2">
        <v>35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36957</v>
      </c>
      <c r="C36509" s="2">
        <v>37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36958</v>
      </c>
      <c r="C36510" s="2">
        <v>38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36959</v>
      </c>
      <c r="C36511" s="2">
        <v>38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27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16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36968</v>
      </c>
      <c r="C36520" s="2">
        <v>17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36969</v>
      </c>
      <c r="C36521" s="2">
        <v>18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36970</v>
      </c>
      <c r="C36522" s="2">
        <v>24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36975</v>
      </c>
      <c r="C36527" s="2">
        <v>27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25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27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36982</v>
      </c>
      <c r="C36534" s="2">
        <v>22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36984</v>
      </c>
      <c r="C36536" s="2">
        <v>19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33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36990</v>
      </c>
      <c r="C36542" s="2">
        <v>33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36991</v>
      </c>
      <c r="C36543" s="2">
        <v>35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36992</v>
      </c>
      <c r="C36544" s="2">
        <v>36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31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37018</v>
      </c>
      <c r="C36570" s="2">
        <v>22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37019</v>
      </c>
      <c r="C36571" s="2">
        <v>18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37020</v>
      </c>
      <c r="C36572" s="2">
        <v>24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37021</v>
      </c>
      <c r="C36573" s="2">
        <v>23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20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31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37026</v>
      </c>
      <c r="C36578" s="2">
        <v>31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37027</v>
      </c>
      <c r="C36579" s="2">
        <v>31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37030</v>
      </c>
      <c r="C36582" s="2">
        <v>23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22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21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37040</v>
      </c>
      <c r="C36592" s="2">
        <v>22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37042</v>
      </c>
      <c r="C36594" s="2">
        <v>22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37044</v>
      </c>
      <c r="C36596" s="2">
        <v>21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37045</v>
      </c>
      <c r="C36597" s="2">
        <v>21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37047</v>
      </c>
      <c r="C36599" s="2">
        <v>26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37051</v>
      </c>
      <c r="C36603" s="2">
        <v>28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37052</v>
      </c>
      <c r="C36604" s="2">
        <v>22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21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23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25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24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36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37071</v>
      </c>
      <c r="C36623" s="2">
        <v>33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37072</v>
      </c>
      <c r="C36624" s="2">
        <v>33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37073</v>
      </c>
      <c r="C36625" s="2">
        <v>33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33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37075</v>
      </c>
      <c r="C36627" s="2">
        <v>32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37077</v>
      </c>
      <c r="C36629" s="2">
        <v>32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37078</v>
      </c>
      <c r="C36630" s="2">
        <v>34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37079</v>
      </c>
      <c r="C36631" s="2">
        <v>36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37080</v>
      </c>
      <c r="C36632" s="2">
        <v>37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37081</v>
      </c>
      <c r="C36633" s="2">
        <v>36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37086</v>
      </c>
      <c r="C36638" s="2">
        <v>32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37090</v>
      </c>
      <c r="C36642" s="2">
        <v>37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43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42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40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38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31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37097</v>
      </c>
      <c r="C36649" s="2">
        <v>33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37098</v>
      </c>
      <c r="C36650" s="2">
        <v>33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37100</v>
      </c>
      <c r="C36652" s="2">
        <v>31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37102</v>
      </c>
      <c r="C36654" s="2">
        <v>35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37103</v>
      </c>
      <c r="C36655" s="2">
        <v>34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37104</v>
      </c>
      <c r="C36656" s="2">
        <v>21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26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24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37114</v>
      </c>
      <c r="C36666" s="2">
        <v>22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37115</v>
      </c>
      <c r="C36667" s="2">
        <v>22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37116</v>
      </c>
      <c r="C36668" s="2">
        <v>23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37117</v>
      </c>
      <c r="C36669" s="2">
        <v>23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37119</v>
      </c>
      <c r="C36671" s="2">
        <v>30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37121</v>
      </c>
      <c r="C36673" s="2">
        <v>31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37124</v>
      </c>
      <c r="C36676" s="2">
        <v>31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37125</v>
      </c>
      <c r="C36677" s="2">
        <v>30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37127</v>
      </c>
      <c r="C36679" s="2">
        <v>35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35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33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28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30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31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28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28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26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36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37143</v>
      </c>
      <c r="C36695" s="2">
        <v>36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37144</v>
      </c>
      <c r="C36696" s="2">
        <v>36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37145</v>
      </c>
      <c r="C36697" s="2">
        <v>37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37148</v>
      </c>
      <c r="C36700" s="2">
        <v>31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37149</v>
      </c>
      <c r="C36701" s="2">
        <v>34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37150</v>
      </c>
      <c r="C36702" s="2">
        <v>34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37155</v>
      </c>
      <c r="C36707" s="2">
        <v>33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37156</v>
      </c>
      <c r="C36708" s="2">
        <v>35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37157</v>
      </c>
      <c r="C36709" s="2">
        <v>36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37158</v>
      </c>
      <c r="C36710" s="2">
        <v>36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37159</v>
      </c>
      <c r="C36711" s="2">
        <v>34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37161</v>
      </c>
      <c r="C36713" s="2">
        <v>26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37163</v>
      </c>
      <c r="C36715" s="2">
        <v>28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37165</v>
      </c>
      <c r="C36717" s="2">
        <v>30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37168</v>
      </c>
      <c r="C36720" s="2">
        <v>16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19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26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26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36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37175</v>
      </c>
      <c r="C36727" s="2">
        <v>38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37176</v>
      </c>
      <c r="C36728" s="2">
        <v>38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37178</v>
      </c>
      <c r="C36730" s="2">
        <v>31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37185</v>
      </c>
      <c r="C36737" s="2">
        <v>15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37190</v>
      </c>
      <c r="C36742" s="2">
        <v>29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37191</v>
      </c>
      <c r="C36743" s="2">
        <v>28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37193</v>
      </c>
      <c r="C36745" s="2">
        <v>27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37201</v>
      </c>
      <c r="C36753" s="2">
        <v>28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37206</v>
      </c>
      <c r="C36758" s="2">
        <v>23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37207</v>
      </c>
      <c r="C36759" s="2">
        <v>18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37208</v>
      </c>
      <c r="C36760" s="2">
        <v>11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37209</v>
      </c>
      <c r="C36761" s="2">
        <v>20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25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33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37217</v>
      </c>
      <c r="C36769" s="2">
        <v>35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37218</v>
      </c>
      <c r="C36770" s="2">
        <v>36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37219</v>
      </c>
      <c r="C36771" s="2">
        <v>34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37220</v>
      </c>
      <c r="C36772" s="2">
        <v>19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37221</v>
      </c>
      <c r="C36773" s="2">
        <v>16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37222</v>
      </c>
      <c r="C36774" s="2">
        <v>25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35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33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24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17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30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37230</v>
      </c>
      <c r="C36782" s="2">
        <v>33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37231</v>
      </c>
      <c r="C36783" s="2">
        <v>34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37232</v>
      </c>
      <c r="C36784" s="2">
        <v>34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37234</v>
      </c>
      <c r="C36786" s="2">
        <v>34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28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22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37241</v>
      </c>
      <c r="C36793" s="2">
        <v>29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37242</v>
      </c>
      <c r="C36794" s="2">
        <v>30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37243</v>
      </c>
      <c r="C36795" s="2">
        <v>32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37246</v>
      </c>
      <c r="C36798" s="2">
        <v>33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37247</v>
      </c>
      <c r="C36799" s="2">
        <v>34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37248</v>
      </c>
      <c r="C36800" s="2">
        <v>34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36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38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34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31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37264</v>
      </c>
      <c r="C36816" s="2">
        <v>21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37265</v>
      </c>
      <c r="C36817" s="2">
        <v>18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20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20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21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21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20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20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20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19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20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18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19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18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30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35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35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35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36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30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37292</v>
      </c>
      <c r="C36844" s="2">
        <v>25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37295</v>
      </c>
      <c r="C36847" s="2">
        <v>27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37300</v>
      </c>
      <c r="C36852" s="2">
        <v>24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37301</v>
      </c>
      <c r="C36853" s="2">
        <v>18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37302</v>
      </c>
      <c r="C36854" s="2">
        <v>17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19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28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37311</v>
      </c>
      <c r="C36863" s="2">
        <v>28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37313</v>
      </c>
      <c r="C36865" s="2">
        <v>28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37314</v>
      </c>
      <c r="C36866" s="2">
        <v>27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37315</v>
      </c>
      <c r="C36867" s="2">
        <v>22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37316</v>
      </c>
      <c r="C36868" s="2">
        <v>12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37317</v>
      </c>
      <c r="C36869" s="2">
        <v>27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37320</v>
      </c>
      <c r="C36872" s="2">
        <v>19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37321</v>
      </c>
      <c r="C36873" s="2">
        <v>22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23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37323</v>
      </c>
      <c r="C36875" s="2">
        <v>18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28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25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22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36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37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42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37341</v>
      </c>
      <c r="C36893" s="2">
        <v>41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37342</v>
      </c>
      <c r="C36894" s="2">
        <v>39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37343</v>
      </c>
      <c r="C36895" s="2">
        <v>35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27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16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18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37355</v>
      </c>
      <c r="C36907" s="2">
        <v>25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37356</v>
      </c>
      <c r="C36908" s="2">
        <v>22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20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19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23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37365</v>
      </c>
      <c r="C36917" s="2">
        <v>23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37366</v>
      </c>
      <c r="C36918" s="2">
        <v>23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37368</v>
      </c>
      <c r="C36920" s="2">
        <v>23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37369</v>
      </c>
      <c r="C36921" s="2">
        <v>28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37371</v>
      </c>
      <c r="C36923" s="2">
        <v>25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37372</v>
      </c>
      <c r="C36924" s="2">
        <v>20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37378</v>
      </c>
      <c r="C36930" s="2">
        <v>26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31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29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35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39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31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23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37394</v>
      </c>
      <c r="C36946" s="2">
        <v>23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37395</v>
      </c>
      <c r="C36947" s="2">
        <v>23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37396</v>
      </c>
      <c r="C36948" s="2">
        <v>22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37398</v>
      </c>
      <c r="C36950" s="2">
        <v>22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37400</v>
      </c>
      <c r="C36952" s="2">
        <v>27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37405</v>
      </c>
      <c r="C36957" s="2">
        <v>26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37406</v>
      </c>
      <c r="C36958" s="2">
        <v>27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37408</v>
      </c>
      <c r="C36960" s="2">
        <v>29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37411</v>
      </c>
      <c r="C36963" s="2">
        <v>28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37412</v>
      </c>
      <c r="C36964" s="2">
        <v>28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37416</v>
      </c>
      <c r="C36968" s="2">
        <v>26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37419</v>
      </c>
      <c r="C36971" s="2">
        <v>18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37420</v>
      </c>
      <c r="C36972" s="2">
        <v>17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37421</v>
      </c>
      <c r="C36973" s="2">
        <v>20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37422</v>
      </c>
      <c r="C36974" s="2">
        <v>24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28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29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28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31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37433</v>
      </c>
      <c r="C36985" s="2">
        <v>35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37434</v>
      </c>
      <c r="C36986" s="2">
        <v>34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37435</v>
      </c>
      <c r="C36987" s="2">
        <v>34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30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30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30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36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37445</v>
      </c>
      <c r="C36997" s="2">
        <v>37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37446</v>
      </c>
      <c r="C36998" s="2">
        <v>37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37447</v>
      </c>
      <c r="C36999" s="2">
        <v>37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37448</v>
      </c>
      <c r="C37000" s="2">
        <v>34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28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31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25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24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37466</v>
      </c>
      <c r="C37018" s="2">
        <v>26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37467</v>
      </c>
      <c r="C37019" s="2">
        <v>27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37468</v>
      </c>
      <c r="C37020" s="2">
        <v>25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29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39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41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42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40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35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37482</v>
      </c>
      <c r="C37034" s="2">
        <v>29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37486</v>
      </c>
      <c r="C37038" s="2">
        <v>29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37489</v>
      </c>
      <c r="C37041" s="2">
        <v>28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37492</v>
      </c>
      <c r="C37044" s="2">
        <v>32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37493</v>
      </c>
      <c r="C37045" s="2">
        <v>32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37494</v>
      </c>
      <c r="C37046" s="2">
        <v>29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37496</v>
      </c>
      <c r="C37048" s="2">
        <v>22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37497</v>
      </c>
      <c r="C37049" s="2">
        <v>20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37499</v>
      </c>
      <c r="C37051" s="2">
        <v>30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37504</v>
      </c>
      <c r="C37056" s="2">
        <v>24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37510</v>
      </c>
      <c r="C37062" s="2">
        <v>26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37511</v>
      </c>
      <c r="C37063" s="2">
        <v>33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37513</v>
      </c>
      <c r="C37065" s="2">
        <v>33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25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22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19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22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19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30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29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30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37539</v>
      </c>
      <c r="C37091" s="2">
        <v>25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37541</v>
      </c>
      <c r="C37093" s="2">
        <v>27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37542</v>
      </c>
      <c r="C37094" s="2">
        <v>25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37543</v>
      </c>
      <c r="C37095" s="2">
        <v>19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37546</v>
      </c>
      <c r="C37098" s="2">
        <v>22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27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24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22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12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37559</v>
      </c>
      <c r="C37111" s="2">
        <v>16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37560</v>
      </c>
      <c r="C37112" s="2">
        <v>22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37561</v>
      </c>
      <c r="C37113" s="2">
        <v>22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37562</v>
      </c>
      <c r="C37114" s="2">
        <v>26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37563</v>
      </c>
      <c r="C37115" s="2">
        <v>27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37565</v>
      </c>
      <c r="C37117" s="2">
        <v>22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31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30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37571</v>
      </c>
      <c r="C37123" s="2">
        <v>31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37575</v>
      </c>
      <c r="C37127" s="2">
        <v>30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37580</v>
      </c>
      <c r="C37132" s="2">
        <v>29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37583</v>
      </c>
      <c r="C37135" s="2">
        <v>23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25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24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23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29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33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31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31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23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454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30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22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18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24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37613</v>
      </c>
      <c r="C37165" s="2">
        <v>23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37615</v>
      </c>
      <c r="C37167" s="2">
        <v>24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37620</v>
      </c>
      <c r="C37172" s="2">
        <v>28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37624</v>
      </c>
      <c r="C37176" s="2">
        <v>29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37626</v>
      </c>
      <c r="C37178" s="2">
        <v>23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37628</v>
      </c>
      <c r="C37180" s="2">
        <v>22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37629</v>
      </c>
      <c r="C37181" s="2">
        <v>33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33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31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28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30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29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32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31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37654</v>
      </c>
      <c r="C37206" s="2">
        <v>31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37655</v>
      </c>
      <c r="C37207" s="2">
        <v>31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37656</v>
      </c>
      <c r="C37208" s="2">
        <v>31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37657</v>
      </c>
      <c r="C37209" s="2">
        <v>32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37658</v>
      </c>
      <c r="C37210" s="2">
        <v>28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23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23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22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22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21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27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37671</v>
      </c>
      <c r="C37223" s="2">
        <v>29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37672</v>
      </c>
      <c r="C37224" s="2">
        <v>30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37673</v>
      </c>
      <c r="C37225" s="2">
        <v>28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37675</v>
      </c>
      <c r="C37227" s="2">
        <v>29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37676</v>
      </c>
      <c r="C37228" s="2">
        <v>29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37679</v>
      </c>
      <c r="C37231" s="2">
        <v>22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37680</v>
      </c>
      <c r="C37232" s="2">
        <v>22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37681</v>
      </c>
      <c r="C37233" s="2">
        <v>24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26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26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25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37689</v>
      </c>
      <c r="C37241" s="2">
        <v>25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37691</v>
      </c>
      <c r="C37243" s="2">
        <v>23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37692</v>
      </c>
      <c r="C37244" s="2">
        <v>23</v>
      </c>
      <c r="D37244" s="2" t="s">
        <v>454</v>
      </c>
      <c r="E37244" s="2"/>
      <c r="F37244" s="2"/>
      <c r="G37244" s="2"/>
      <c r="H37244" s="2"/>
    </row>
    <row r="37245" spans="2:8">
      <c r="B37245" s="2" t="s">
        <v>37693</v>
      </c>
      <c r="C37245" s="2">
        <v>24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37694</v>
      </c>
      <c r="C37246" s="2">
        <v>23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37696</v>
      </c>
      <c r="C37248" s="2">
        <v>25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37697</v>
      </c>
      <c r="C37249" s="2">
        <v>26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37699</v>
      </c>
      <c r="C37251" s="2">
        <v>24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31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28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27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36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31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37727</v>
      </c>
      <c r="C37279" s="2">
        <v>35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37728</v>
      </c>
      <c r="C37280" s="2">
        <v>35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37730</v>
      </c>
      <c r="C37282" s="2">
        <v>28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37731</v>
      </c>
      <c r="C37283" s="2">
        <v>19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37732</v>
      </c>
      <c r="C37284" s="2">
        <v>22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28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28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30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31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21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37747</v>
      </c>
      <c r="C37299" s="2">
        <v>30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37748</v>
      </c>
      <c r="C37300" s="2">
        <v>28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37749</v>
      </c>
      <c r="C37301" s="2">
        <v>27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37750</v>
      </c>
      <c r="C37302" s="2">
        <v>27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37751</v>
      </c>
      <c r="C37303" s="2">
        <v>26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37752</v>
      </c>
      <c r="C37304" s="2">
        <v>22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37753</v>
      </c>
      <c r="C37305" s="2">
        <v>19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37754</v>
      </c>
      <c r="C37306" s="2">
        <v>19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37755</v>
      </c>
      <c r="C37307" s="2">
        <v>25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37763</v>
      </c>
      <c r="C37315" s="2">
        <v>30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37764</v>
      </c>
      <c r="C37316" s="2">
        <v>31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37768</v>
      </c>
      <c r="C37320" s="2">
        <v>22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22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22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38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37773</v>
      </c>
      <c r="C37325" s="2">
        <v>40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37774</v>
      </c>
      <c r="C37326" s="2">
        <v>39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37775</v>
      </c>
      <c r="C37327" s="2">
        <v>34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37777</v>
      </c>
      <c r="C37329" s="2">
        <v>33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37779</v>
      </c>
      <c r="C37331" s="2">
        <v>37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37785</v>
      </c>
      <c r="C37337" s="2">
        <v>27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37787</v>
      </c>
      <c r="C37339" s="2">
        <v>27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30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33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31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454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37804</v>
      </c>
      <c r="C37356" s="2">
        <v>26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37805</v>
      </c>
      <c r="C37357" s="2">
        <v>25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37807</v>
      </c>
      <c r="C37359" s="2">
        <v>23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37808</v>
      </c>
      <c r="C37360" s="2">
        <v>18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37810</v>
      </c>
      <c r="C37362" s="2">
        <v>25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37811</v>
      </c>
      <c r="C37363" s="2">
        <v>18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37812</v>
      </c>
      <c r="C37364" s="2">
        <v>17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37813</v>
      </c>
      <c r="C37365" s="2">
        <v>18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37814</v>
      </c>
      <c r="C37366" s="2">
        <v>21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37818</v>
      </c>
      <c r="C37370" s="2">
        <v>22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37819</v>
      </c>
      <c r="C37371" s="2">
        <v>21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37820</v>
      </c>
      <c r="C37372" s="2">
        <v>33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37821</v>
      </c>
      <c r="C37373" s="2">
        <v>37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37822</v>
      </c>
      <c r="C37374" s="2">
        <v>37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37823</v>
      </c>
      <c r="C37375" s="2">
        <v>37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31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24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37841</v>
      </c>
      <c r="C37393" s="2">
        <v>23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20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16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24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37845</v>
      </c>
      <c r="C37397" s="2">
        <v>25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37847</v>
      </c>
      <c r="C37399" s="2">
        <v>23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37848</v>
      </c>
      <c r="C37400" s="2">
        <v>22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37850</v>
      </c>
      <c r="C37402" s="2">
        <v>25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37852</v>
      </c>
      <c r="C37404" s="2">
        <v>25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37853</v>
      </c>
      <c r="C37405" s="2">
        <v>26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37855</v>
      </c>
      <c r="C37407" s="2">
        <v>23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37856</v>
      </c>
      <c r="C37408" s="2">
        <v>20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37858</v>
      </c>
      <c r="C37410" s="2">
        <v>17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37859</v>
      </c>
      <c r="C37411" s="2">
        <v>17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37860</v>
      </c>
      <c r="C37412" s="2">
        <v>17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37861</v>
      </c>
      <c r="C37413" s="2">
        <v>15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37862</v>
      </c>
      <c r="C37414" s="2">
        <v>17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17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20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37865</v>
      </c>
      <c r="C37417" s="2">
        <v>19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37866</v>
      </c>
      <c r="C37418" s="2">
        <v>21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22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37869</v>
      </c>
      <c r="C37421" s="2">
        <v>21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37870</v>
      </c>
      <c r="C37422" s="2">
        <v>22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37871</v>
      </c>
      <c r="C37423" s="2">
        <v>22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37872</v>
      </c>
      <c r="C37424" s="2">
        <v>49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37873</v>
      </c>
      <c r="C37425" s="2">
        <v>45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37874</v>
      </c>
      <c r="C37426" s="2">
        <v>42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37875</v>
      </c>
      <c r="C37427" s="2">
        <v>37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37876</v>
      </c>
      <c r="C37428" s="2">
        <v>15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16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20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35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37880</v>
      </c>
      <c r="C37432" s="2">
        <v>37</v>
      </c>
      <c r="D37432" s="2" t="s">
        <v>454</v>
      </c>
      <c r="E37432" s="2"/>
      <c r="F37432" s="2"/>
      <c r="G37432" s="2"/>
      <c r="H37432" s="2"/>
    </row>
    <row r="37433" spans="2:8">
      <c r="B37433" s="2" t="s">
        <v>37881</v>
      </c>
      <c r="C37433" s="2">
        <v>37</v>
      </c>
      <c r="D37433" s="2" t="s">
        <v>454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454</v>
      </c>
      <c r="E37434" s="2"/>
      <c r="F37434" s="2"/>
      <c r="G37434" s="2"/>
      <c r="H37434" s="2"/>
    </row>
    <row r="37435" spans="2:8">
      <c r="B37435" s="2" t="s">
        <v>37883</v>
      </c>
      <c r="C37435" s="2">
        <v>32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37885</v>
      </c>
      <c r="C37437" s="2">
        <v>14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26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26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24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44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37893</v>
      </c>
      <c r="C37445" s="2">
        <v>44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37894</v>
      </c>
      <c r="C37446" s="2">
        <v>45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37895</v>
      </c>
      <c r="C37447" s="2">
        <v>40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37896</v>
      </c>
      <c r="C37448" s="2">
        <v>27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37897</v>
      </c>
      <c r="C37449" s="2">
        <v>39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37898</v>
      </c>
      <c r="C37450" s="2">
        <v>39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37899</v>
      </c>
      <c r="C37451" s="2">
        <v>36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37900</v>
      </c>
      <c r="C37452" s="2">
        <v>31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37902</v>
      </c>
      <c r="C37454" s="2">
        <v>32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32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29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37914</v>
      </c>
      <c r="C37466" s="2">
        <v>28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37916</v>
      </c>
      <c r="C37468" s="2">
        <v>18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37917</v>
      </c>
      <c r="C37469" s="2">
        <v>32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35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37923</v>
      </c>
      <c r="C37475" s="2">
        <v>28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37928</v>
      </c>
      <c r="C37480" s="2">
        <v>21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29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37932</v>
      </c>
      <c r="C37484" s="2">
        <v>31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37933</v>
      </c>
      <c r="C37485" s="2">
        <v>31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37935</v>
      </c>
      <c r="C37487" s="2">
        <v>32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37936</v>
      </c>
      <c r="C37488" s="2">
        <v>35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32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34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43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42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40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36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32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36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35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33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35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44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47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46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47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22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37957</v>
      </c>
      <c r="C37509" s="2">
        <v>24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37958</v>
      </c>
      <c r="C37510" s="2">
        <v>24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37960</v>
      </c>
      <c r="C37512" s="2">
        <v>22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37961</v>
      </c>
      <c r="C37513" s="2">
        <v>16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17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17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17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17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17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17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18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21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37970</v>
      </c>
      <c r="C37522" s="2">
        <v>24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37971</v>
      </c>
      <c r="C37523" s="2">
        <v>22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37972</v>
      </c>
      <c r="C37524" s="2">
        <v>21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37976</v>
      </c>
      <c r="C37528" s="2">
        <v>22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37978</v>
      </c>
      <c r="C37530" s="2">
        <v>22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37980</v>
      </c>
      <c r="C37532" s="2">
        <v>34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37981</v>
      </c>
      <c r="C37533" s="2">
        <v>36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23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37984</v>
      </c>
      <c r="C37536" s="2">
        <v>34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36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34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26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35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37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37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36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35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40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15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38005</v>
      </c>
      <c r="C37557" s="2">
        <v>17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38006</v>
      </c>
      <c r="C37558" s="2">
        <v>19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38007</v>
      </c>
      <c r="C37559" s="2">
        <v>19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38008</v>
      </c>
      <c r="C37560" s="2">
        <v>19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38009</v>
      </c>
      <c r="C37561" s="2">
        <v>19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38010</v>
      </c>
      <c r="C37562" s="2">
        <v>20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38012</v>
      </c>
      <c r="C37564" s="2">
        <v>31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38013</v>
      </c>
      <c r="C37565" s="2">
        <v>30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38016</v>
      </c>
      <c r="C37568" s="2">
        <v>26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28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32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38034</v>
      </c>
      <c r="C37586" s="2">
        <v>28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38036</v>
      </c>
      <c r="C37588" s="2">
        <v>33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38037</v>
      </c>
      <c r="C37589" s="2">
        <v>34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38038</v>
      </c>
      <c r="C37590" s="2">
        <v>31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38039</v>
      </c>
      <c r="C37591" s="2">
        <v>33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38040</v>
      </c>
      <c r="C37592" s="2">
        <v>29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38041</v>
      </c>
      <c r="C37593" s="2">
        <v>31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38043</v>
      </c>
      <c r="C37595" s="2">
        <v>26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28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20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19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14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38048</v>
      </c>
      <c r="C37600" s="2">
        <v>16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38049</v>
      </c>
      <c r="C37601" s="2">
        <v>17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38050</v>
      </c>
      <c r="C37602" s="2">
        <v>18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38051</v>
      </c>
      <c r="C37603" s="2">
        <v>23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38054</v>
      </c>
      <c r="C37606" s="2">
        <v>25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38055</v>
      </c>
      <c r="C37607" s="2">
        <v>26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21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30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28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31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30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31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16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38071</v>
      </c>
      <c r="C37623" s="2">
        <v>18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38072</v>
      </c>
      <c r="C37624" s="2">
        <v>19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38074</v>
      </c>
      <c r="C37626" s="2">
        <v>20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38075</v>
      </c>
      <c r="C37627" s="2">
        <v>21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38076</v>
      </c>
      <c r="C37628" s="2">
        <v>21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38077</v>
      </c>
      <c r="C37629" s="2">
        <v>20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38079</v>
      </c>
      <c r="C37631" s="2">
        <v>18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38080</v>
      </c>
      <c r="C37632" s="2">
        <v>15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38081</v>
      </c>
      <c r="C37633" s="2">
        <v>14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38082</v>
      </c>
      <c r="C37634" s="2">
        <v>13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34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32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29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38091</v>
      </c>
      <c r="C37643" s="2">
        <v>33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38095</v>
      </c>
      <c r="C37647" s="2">
        <v>24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38096</v>
      </c>
      <c r="C37648" s="2">
        <v>25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38097</v>
      </c>
      <c r="C37649" s="2">
        <v>25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38098</v>
      </c>
      <c r="C37650" s="2">
        <v>25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38100</v>
      </c>
      <c r="C37652" s="2">
        <v>17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38101</v>
      </c>
      <c r="C37653" s="2">
        <v>12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38102</v>
      </c>
      <c r="C37654" s="2">
        <v>21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38103</v>
      </c>
      <c r="C37655" s="2">
        <v>22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28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38107</v>
      </c>
      <c r="C37659" s="2">
        <v>21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38109</v>
      </c>
      <c r="C37661" s="2">
        <v>35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38111</v>
      </c>
      <c r="C37663" s="2">
        <v>35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38113</v>
      </c>
      <c r="C37665" s="2">
        <v>31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38114</v>
      </c>
      <c r="C37666" s="2">
        <v>27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38116</v>
      </c>
      <c r="C37668" s="2">
        <v>35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38118</v>
      </c>
      <c r="C37670" s="2">
        <v>34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38120</v>
      </c>
      <c r="C37672" s="2">
        <v>26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38123</v>
      </c>
      <c r="C37675" s="2">
        <v>27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38126</v>
      </c>
      <c r="C37678" s="2">
        <v>27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38127</v>
      </c>
      <c r="C37679" s="2">
        <v>22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32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25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33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38136</v>
      </c>
      <c r="C37688" s="2">
        <v>37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38137</v>
      </c>
      <c r="C37689" s="2">
        <v>37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38138</v>
      </c>
      <c r="C37690" s="2">
        <v>36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38139</v>
      </c>
      <c r="C37691" s="2">
        <v>35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38140</v>
      </c>
      <c r="C37692" s="2">
        <v>33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38144</v>
      </c>
      <c r="C37696" s="2">
        <v>27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38146</v>
      </c>
      <c r="C37698" s="2">
        <v>26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38148</v>
      </c>
      <c r="C37700" s="2">
        <v>22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38149</v>
      </c>
      <c r="C37701" s="2">
        <v>33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38150</v>
      </c>
      <c r="C37702" s="2">
        <v>35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38151</v>
      </c>
      <c r="C37703" s="2">
        <v>37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38152</v>
      </c>
      <c r="C37704" s="2">
        <v>38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38153</v>
      </c>
      <c r="C37705" s="2">
        <v>36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38159</v>
      </c>
      <c r="C37711" s="2">
        <v>29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38163</v>
      </c>
      <c r="C37715" s="2">
        <v>33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37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36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32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38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37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33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26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38189</v>
      </c>
      <c r="C37741" s="2">
        <v>27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38190</v>
      </c>
      <c r="C37742" s="2">
        <v>24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25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15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8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38194</v>
      </c>
      <c r="C37746" s="2">
        <v>17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38195</v>
      </c>
      <c r="C37747" s="2">
        <v>20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38196</v>
      </c>
      <c r="C37748" s="2">
        <v>22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38200</v>
      </c>
      <c r="C37752" s="2">
        <v>29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454</v>
      </c>
      <c r="E37753" s="2"/>
      <c r="F37753" s="2"/>
      <c r="G37753" s="2"/>
      <c r="H37753" s="2"/>
    </row>
    <row r="37754" spans="2:8">
      <c r="B37754" s="2" t="s">
        <v>38202</v>
      </c>
      <c r="C37754" s="2">
        <v>32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38203</v>
      </c>
      <c r="C37755" s="2">
        <v>32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38206</v>
      </c>
      <c r="C37758" s="2">
        <v>29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38207</v>
      </c>
      <c r="C37759" s="2">
        <v>29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38208</v>
      </c>
      <c r="C37760" s="2">
        <v>29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38212</v>
      </c>
      <c r="C37764" s="2">
        <v>20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23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27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17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6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38220</v>
      </c>
      <c r="C37772" s="2">
        <v>7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38221</v>
      </c>
      <c r="C37773" s="2">
        <v>9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38222</v>
      </c>
      <c r="C37774" s="2">
        <v>15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38223</v>
      </c>
      <c r="C37775" s="2">
        <v>19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38224</v>
      </c>
      <c r="C37776" s="2">
        <v>22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38225</v>
      </c>
      <c r="C37777" s="2">
        <v>23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38227</v>
      </c>
      <c r="C37779" s="2">
        <v>25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38228</v>
      </c>
      <c r="C37780" s="2">
        <v>25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38229</v>
      </c>
      <c r="C37781" s="2">
        <v>21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38230</v>
      </c>
      <c r="C37782" s="2">
        <v>15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38232</v>
      </c>
      <c r="C37784" s="2">
        <v>33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38233</v>
      </c>
      <c r="C37785" s="2">
        <v>32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38234</v>
      </c>
      <c r="C37786" s="2">
        <v>20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38235</v>
      </c>
      <c r="C37787" s="2">
        <v>22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38237</v>
      </c>
      <c r="C37789" s="2">
        <v>30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38240</v>
      </c>
      <c r="C37792" s="2">
        <v>28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24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38245</v>
      </c>
      <c r="C37797" s="2">
        <v>27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38248</v>
      </c>
      <c r="C37800" s="2">
        <v>27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38251</v>
      </c>
      <c r="C37803" s="2">
        <v>41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38252</v>
      </c>
      <c r="C37804" s="2">
        <v>42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38253</v>
      </c>
      <c r="C37805" s="2">
        <v>42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38254</v>
      </c>
      <c r="C37806" s="2">
        <v>41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38255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30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28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35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38263</v>
      </c>
      <c r="C37815" s="2">
        <v>36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38264</v>
      </c>
      <c r="C37816" s="2">
        <v>36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38265</v>
      </c>
      <c r="C37817" s="2">
        <v>35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38266</v>
      </c>
      <c r="C37818" s="2">
        <v>35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38268</v>
      </c>
      <c r="C37820" s="2">
        <v>22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38269</v>
      </c>
      <c r="C37821" s="2">
        <v>27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29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30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29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28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23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29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28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16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37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33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22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26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19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38292</v>
      </c>
      <c r="C37844" s="2">
        <v>21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38294</v>
      </c>
      <c r="C37846" s="2">
        <v>29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38295</v>
      </c>
      <c r="C37847" s="2">
        <v>12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38296</v>
      </c>
      <c r="C37848" s="2">
        <v>21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38297</v>
      </c>
      <c r="C37849" s="2">
        <v>25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38298</v>
      </c>
      <c r="C37850" s="2">
        <v>27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38300</v>
      </c>
      <c r="C37852" s="2">
        <v>23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38301</v>
      </c>
      <c r="C37853" s="2">
        <v>14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38306</v>
      </c>
      <c r="C37858" s="2">
        <v>30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26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34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33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29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32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27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25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23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22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32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29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22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23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22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22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17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38341</v>
      </c>
      <c r="C37893" s="2">
        <v>19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38342</v>
      </c>
      <c r="C37894" s="2">
        <v>20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38343</v>
      </c>
      <c r="C37895" s="2">
        <v>21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38344</v>
      </c>
      <c r="C37896" s="2">
        <v>22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38345</v>
      </c>
      <c r="C37897" s="2">
        <v>23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38352</v>
      </c>
      <c r="C37904" s="2">
        <v>28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30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29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38360</v>
      </c>
      <c r="C37912" s="2">
        <v>37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38361</v>
      </c>
      <c r="C37913" s="2">
        <v>37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38362</v>
      </c>
      <c r="C37914" s="2">
        <v>34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38363</v>
      </c>
      <c r="C37915" s="2">
        <v>27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38364</v>
      </c>
      <c r="C37916" s="2">
        <v>19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23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27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28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28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24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38375</v>
      </c>
      <c r="C37927" s="2">
        <v>30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38377</v>
      </c>
      <c r="C37929" s="2">
        <v>29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38379</v>
      </c>
      <c r="C37931" s="2">
        <v>20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38380</v>
      </c>
      <c r="C37932" s="2">
        <v>27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38381</v>
      </c>
      <c r="C37933" s="2">
        <v>27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38382</v>
      </c>
      <c r="C37934" s="2">
        <v>26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38384</v>
      </c>
      <c r="C37936" s="2">
        <v>31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38386</v>
      </c>
      <c r="C37938" s="2">
        <v>27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38388</v>
      </c>
      <c r="C37940" s="2">
        <v>21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38389</v>
      </c>
      <c r="C37941" s="2">
        <v>26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38397</v>
      </c>
      <c r="C37949" s="2">
        <v>25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38398</v>
      </c>
      <c r="C37950" s="2">
        <v>37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45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42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38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34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38405</v>
      </c>
      <c r="C37957" s="2">
        <v>29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38409</v>
      </c>
      <c r="C37961" s="2">
        <v>19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38410</v>
      </c>
      <c r="C37962" s="2">
        <v>16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38411</v>
      </c>
      <c r="C37963" s="2">
        <v>23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38412</v>
      </c>
      <c r="C37964" s="2">
        <v>27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38416</v>
      </c>
      <c r="C37968" s="2">
        <v>23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38417</v>
      </c>
      <c r="C37969" s="2">
        <v>32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33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30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20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14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21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38428</v>
      </c>
      <c r="C37980" s="2">
        <v>27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38436</v>
      </c>
      <c r="C37988" s="2">
        <v>27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38437</v>
      </c>
      <c r="C37989" s="2">
        <v>27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38439</v>
      </c>
      <c r="C37991" s="2">
        <v>27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38443</v>
      </c>
      <c r="C37995" s="2">
        <v>34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32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26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38450</v>
      </c>
      <c r="C38002" s="2">
        <v>30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38453</v>
      </c>
      <c r="C38005" s="2">
        <v>27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454</v>
      </c>
      <c r="E38007" s="2"/>
      <c r="F38007" s="2"/>
      <c r="G38007" s="2"/>
      <c r="H38007" s="2"/>
    </row>
    <row r="38008" spans="2:8">
      <c r="B38008" s="2" t="s">
        <v>38456</v>
      </c>
      <c r="C38008" s="2">
        <v>31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38459</v>
      </c>
      <c r="C38011" s="2">
        <v>32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38464</v>
      </c>
      <c r="C38016" s="2">
        <v>33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38465</v>
      </c>
      <c r="C38017" s="2">
        <v>34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38466</v>
      </c>
      <c r="C38018" s="2">
        <v>33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38467</v>
      </c>
      <c r="C38019" s="2">
        <v>35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38469</v>
      </c>
      <c r="C38021" s="2">
        <v>16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38470</v>
      </c>
      <c r="C38022" s="2">
        <v>32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36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31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27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24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24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22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27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32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38495</v>
      </c>
      <c r="C38047" s="2">
        <v>29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38496</v>
      </c>
      <c r="C38048" s="2">
        <v>31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38498</v>
      </c>
      <c r="C38050" s="2">
        <v>33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30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22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26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23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11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23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24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20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38510</v>
      </c>
      <c r="C38062" s="2">
        <v>19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38511</v>
      </c>
      <c r="C38063" s="2">
        <v>20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38512</v>
      </c>
      <c r="C38064" s="2">
        <v>22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38516</v>
      </c>
      <c r="C38068" s="2">
        <v>31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38518</v>
      </c>
      <c r="C38070" s="2">
        <v>27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38520</v>
      </c>
      <c r="C38072" s="2">
        <v>24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38521</v>
      </c>
      <c r="C38073" s="2">
        <v>20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26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33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32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28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38540</v>
      </c>
      <c r="C38092" s="2">
        <v>31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38542</v>
      </c>
      <c r="C38094" s="2">
        <v>31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38547</v>
      </c>
      <c r="C38099" s="2">
        <v>20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31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26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25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38556</v>
      </c>
      <c r="C38108" s="2">
        <v>27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38559</v>
      </c>
      <c r="C38111" s="2">
        <v>23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38560</v>
      </c>
      <c r="C38112" s="2">
        <v>19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17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17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16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38564</v>
      </c>
      <c r="C38116" s="2">
        <v>17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38565</v>
      </c>
      <c r="C38117" s="2">
        <v>21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38569</v>
      </c>
      <c r="C38121" s="2">
        <v>25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24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38573</v>
      </c>
      <c r="C38125" s="2">
        <v>22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38574</v>
      </c>
      <c r="C38126" s="2">
        <v>11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38575</v>
      </c>
      <c r="C38127" s="2">
        <v>17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38577</v>
      </c>
      <c r="C38129" s="2">
        <v>27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38583</v>
      </c>
      <c r="C38135" s="2">
        <v>29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38584</v>
      </c>
      <c r="C38136" s="2">
        <v>31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38588</v>
      </c>
      <c r="C38140" s="2">
        <v>29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38589</v>
      </c>
      <c r="C38141" s="2">
        <v>32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38591</v>
      </c>
      <c r="C38143" s="2">
        <v>30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38592</v>
      </c>
      <c r="C38144" s="2">
        <v>29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38594</v>
      </c>
      <c r="C38146" s="2">
        <v>17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22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38598</v>
      </c>
      <c r="C38150" s="2">
        <v>24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38599</v>
      </c>
      <c r="C38151" s="2">
        <v>25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38602</v>
      </c>
      <c r="C38154" s="2">
        <v>27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38604</v>
      </c>
      <c r="C38156" s="2">
        <v>26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38606</v>
      </c>
      <c r="C38158" s="2">
        <v>25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38607</v>
      </c>
      <c r="C38159" s="2">
        <v>26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38608</v>
      </c>
      <c r="C38160" s="2">
        <v>27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38609</v>
      </c>
      <c r="C38161" s="2">
        <v>27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38610</v>
      </c>
      <c r="C38162" s="2">
        <v>26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38611</v>
      </c>
      <c r="C38163" s="2">
        <v>22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25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25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27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25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25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23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22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22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21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24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21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20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28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31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31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22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38648</v>
      </c>
      <c r="C38200" s="2">
        <v>24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38651</v>
      </c>
      <c r="C38203" s="2">
        <v>32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38652</v>
      </c>
      <c r="C38204" s="2">
        <v>32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38653</v>
      </c>
      <c r="C38205" s="2">
        <v>30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38655</v>
      </c>
      <c r="C38207" s="2">
        <v>24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38656</v>
      </c>
      <c r="C38208" s="2">
        <v>21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38659</v>
      </c>
      <c r="C38211" s="2">
        <v>34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38660</v>
      </c>
      <c r="C38212" s="2">
        <v>30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38662</v>
      </c>
      <c r="C38214" s="2">
        <v>21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38663</v>
      </c>
      <c r="C38215" s="2">
        <v>19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38664</v>
      </c>
      <c r="C38216" s="2">
        <v>18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38665</v>
      </c>
      <c r="C38217" s="2">
        <v>21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24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25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26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23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23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24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19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21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38675</v>
      </c>
      <c r="C38227" s="2">
        <v>24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38677</v>
      </c>
      <c r="C38229" s="2">
        <v>23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38680</v>
      </c>
      <c r="C38232" s="2">
        <v>25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38681</v>
      </c>
      <c r="C38233" s="2">
        <v>22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38682</v>
      </c>
      <c r="C38234" s="2">
        <v>23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38684</v>
      </c>
      <c r="C38236" s="2">
        <v>24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38686</v>
      </c>
      <c r="C38238" s="2">
        <v>23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38687</v>
      </c>
      <c r="C38239" s="2">
        <v>15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22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24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21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18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16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27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28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30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30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28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26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36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38711</v>
      </c>
      <c r="C38263" s="2">
        <v>36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38712</v>
      </c>
      <c r="C38264" s="2">
        <v>38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38713</v>
      </c>
      <c r="C38265" s="2">
        <v>38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38714</v>
      </c>
      <c r="C38266" s="2">
        <v>29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38715</v>
      </c>
      <c r="C38267" s="2">
        <v>23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38716</v>
      </c>
      <c r="C38268" s="2">
        <v>19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20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21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20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20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18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10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23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24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38730</v>
      </c>
      <c r="C38282" s="2">
        <v>26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38736</v>
      </c>
      <c r="C38288" s="2">
        <v>19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38737</v>
      </c>
      <c r="C38289" s="2">
        <v>18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38738</v>
      </c>
      <c r="C38290" s="2">
        <v>24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38739</v>
      </c>
      <c r="C38291" s="2">
        <v>24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38740</v>
      </c>
      <c r="C38292" s="2">
        <v>24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38741</v>
      </c>
      <c r="C38293" s="2">
        <v>26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33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34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31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22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38753</v>
      </c>
      <c r="C38305" s="2">
        <v>25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38755</v>
      </c>
      <c r="C38307" s="2">
        <v>23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38758</v>
      </c>
      <c r="C38310" s="2">
        <v>33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38759</v>
      </c>
      <c r="C38311" s="2">
        <v>33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38761</v>
      </c>
      <c r="C38313" s="2">
        <v>33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38764</v>
      </c>
      <c r="C38316" s="2">
        <v>27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38774</v>
      </c>
      <c r="C38326" s="2">
        <v>24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38775</v>
      </c>
      <c r="C38327" s="2">
        <v>25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38776</v>
      </c>
      <c r="C38328" s="2">
        <v>25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38777</v>
      </c>
      <c r="C38329" s="2">
        <v>26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38779</v>
      </c>
      <c r="C38331" s="2">
        <v>20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38780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30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32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32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29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38794</v>
      </c>
      <c r="C38346" s="2">
        <v>23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40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38796</v>
      </c>
      <c r="C38348" s="2">
        <v>34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38797</v>
      </c>
      <c r="C38349" s="2">
        <v>26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38798</v>
      </c>
      <c r="C38350" s="2">
        <v>15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26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23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26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24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18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21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38815</v>
      </c>
      <c r="C38367" s="2">
        <v>25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38818</v>
      </c>
      <c r="C38370" s="2">
        <v>22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38825</v>
      </c>
      <c r="C38377" s="2">
        <v>31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38826</v>
      </c>
      <c r="C38378" s="2">
        <v>31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38828</v>
      </c>
      <c r="C38380" s="2">
        <v>27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38834</v>
      </c>
      <c r="C38386" s="2">
        <v>26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38835</v>
      </c>
      <c r="C38387" s="2">
        <v>29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27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38843</v>
      </c>
      <c r="C38395" s="2">
        <v>31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38844</v>
      </c>
      <c r="C38396" s="2">
        <v>32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38847</v>
      </c>
      <c r="C38399" s="2">
        <v>27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38848</v>
      </c>
      <c r="C38400" s="2">
        <v>25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38852</v>
      </c>
      <c r="C38404" s="2">
        <v>30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22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21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38855</v>
      </c>
      <c r="C38407" s="2">
        <v>25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38859</v>
      </c>
      <c r="C38411" s="2">
        <v>31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38862</v>
      </c>
      <c r="C38414" s="2">
        <v>22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21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22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21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33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34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33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34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31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18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38874</v>
      </c>
      <c r="C38426" s="2">
        <v>20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38875</v>
      </c>
      <c r="C38427" s="2">
        <v>21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38876</v>
      </c>
      <c r="C38428" s="2">
        <v>20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38877</v>
      </c>
      <c r="C38429" s="2">
        <v>21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38878</v>
      </c>
      <c r="C38430" s="2">
        <v>18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18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22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27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25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23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38890</v>
      </c>
      <c r="C38442" s="2">
        <v>26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38895</v>
      </c>
      <c r="C38447" s="2">
        <v>25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38898</v>
      </c>
      <c r="C38450" s="2">
        <v>14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38906</v>
      </c>
      <c r="C38458" s="2">
        <v>21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38907</v>
      </c>
      <c r="C38459" s="2">
        <v>30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38911</v>
      </c>
      <c r="C38463" s="2">
        <v>29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38912</v>
      </c>
      <c r="C38464" s="2">
        <v>21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38913</v>
      </c>
      <c r="C38465" s="2">
        <v>41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45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44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42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29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32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27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36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43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45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45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44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28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26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38935</v>
      </c>
      <c r="C38487" s="2">
        <v>25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38936</v>
      </c>
      <c r="C38488" s="2">
        <v>27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38937</v>
      </c>
      <c r="C38489" s="2">
        <v>27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38939</v>
      </c>
      <c r="C38491" s="2">
        <v>27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38940</v>
      </c>
      <c r="C38492" s="2">
        <v>25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38941</v>
      </c>
      <c r="C38493" s="2">
        <v>24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38942</v>
      </c>
      <c r="C38494" s="2">
        <v>37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25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29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32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34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30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18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38954</v>
      </c>
      <c r="C38506" s="2">
        <v>30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38955</v>
      </c>
      <c r="C38507" s="2">
        <v>31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38956</v>
      </c>
      <c r="C38508" s="2">
        <v>32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38957</v>
      </c>
      <c r="C38509" s="2">
        <v>34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38960</v>
      </c>
      <c r="C38512" s="2">
        <v>34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38961</v>
      </c>
      <c r="C38513" s="2">
        <v>34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38962</v>
      </c>
      <c r="C38514" s="2">
        <v>33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38963</v>
      </c>
      <c r="C38515" s="2">
        <v>32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38965</v>
      </c>
      <c r="C38517" s="2">
        <v>22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35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34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38972</v>
      </c>
      <c r="C38524" s="2">
        <v>37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38973</v>
      </c>
      <c r="C38525" s="2">
        <v>37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38974</v>
      </c>
      <c r="C38526" s="2">
        <v>36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38975</v>
      </c>
      <c r="C38527" s="2">
        <v>34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38977</v>
      </c>
      <c r="C38529" s="2">
        <v>24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38978</v>
      </c>
      <c r="C38530" s="2">
        <v>24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38979</v>
      </c>
      <c r="C38531" s="2">
        <v>25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38980</v>
      </c>
      <c r="C38532" s="2">
        <v>25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38982</v>
      </c>
      <c r="C38534" s="2">
        <v>24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38984</v>
      </c>
      <c r="C38536" s="2">
        <v>19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38985</v>
      </c>
      <c r="C38537" s="2">
        <v>21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38986</v>
      </c>
      <c r="C38538" s="2">
        <v>23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38988</v>
      </c>
      <c r="C38540" s="2">
        <v>22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38989</v>
      </c>
      <c r="C38541" s="2">
        <v>23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38990</v>
      </c>
      <c r="C38542" s="2">
        <v>23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38991</v>
      </c>
      <c r="C38543" s="2">
        <v>21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38992</v>
      </c>
      <c r="C38544" s="2">
        <v>20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30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26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27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29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35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34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27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26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25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39016</v>
      </c>
      <c r="C38568" s="2">
        <v>35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39017</v>
      </c>
      <c r="C38569" s="2">
        <v>36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39018</v>
      </c>
      <c r="C38570" s="2">
        <v>36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39019</v>
      </c>
      <c r="C38571" s="2">
        <v>33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39020</v>
      </c>
      <c r="C38572" s="2">
        <v>21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39021</v>
      </c>
      <c r="C38573" s="2">
        <v>31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39025</v>
      </c>
      <c r="C38577" s="2">
        <v>24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39026</v>
      </c>
      <c r="C38578" s="2">
        <v>22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21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18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39030</v>
      </c>
      <c r="C38582" s="2">
        <v>28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39032</v>
      </c>
      <c r="C38584" s="2">
        <v>34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39033</v>
      </c>
      <c r="C38585" s="2">
        <v>40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39034</v>
      </c>
      <c r="C38586" s="2">
        <v>35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39036</v>
      </c>
      <c r="C38588" s="2">
        <v>21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39037</v>
      </c>
      <c r="C38589" s="2">
        <v>19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20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20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20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20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18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18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18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16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41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39047</v>
      </c>
      <c r="C38599" s="2">
        <v>40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39048</v>
      </c>
      <c r="C38600" s="2">
        <v>38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39050</v>
      </c>
      <c r="C38602" s="2">
        <v>28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39052</v>
      </c>
      <c r="C38604" s="2">
        <v>30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39056</v>
      </c>
      <c r="C38608" s="2">
        <v>30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31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25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23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20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17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14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25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23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39075</v>
      </c>
      <c r="C38627" s="2">
        <v>23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39076</v>
      </c>
      <c r="C38628" s="2">
        <v>21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39077</v>
      </c>
      <c r="C38629" s="2">
        <v>23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39078</v>
      </c>
      <c r="C38630" s="2">
        <v>26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39080</v>
      </c>
      <c r="C38632" s="2">
        <v>25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39083</v>
      </c>
      <c r="C38635" s="2">
        <v>25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39084</v>
      </c>
      <c r="C38636" s="2">
        <v>24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39085</v>
      </c>
      <c r="C38637" s="2">
        <v>24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39086</v>
      </c>
      <c r="C38638" s="2">
        <v>23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39087</v>
      </c>
      <c r="C38639" s="2">
        <v>23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39088</v>
      </c>
      <c r="C38640" s="2">
        <v>19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39089</v>
      </c>
      <c r="C38641" s="2">
        <v>34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35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35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37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35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29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29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29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30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39104</v>
      </c>
      <c r="C38656" s="2">
        <v>25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454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454</v>
      </c>
      <c r="E38659" s="2"/>
      <c r="F38659" s="2"/>
      <c r="G38659" s="2"/>
      <c r="H38659" s="2"/>
    </row>
    <row r="38660" spans="2:8">
      <c r="B38660" s="2" t="s">
        <v>39108</v>
      </c>
      <c r="C38660" s="2">
        <v>21</v>
      </c>
      <c r="D38660" s="2" t="s">
        <v>454</v>
      </c>
      <c r="E38660" s="2"/>
      <c r="F38660" s="2"/>
      <c r="G38660" s="2"/>
      <c r="H38660" s="2"/>
    </row>
    <row r="38661" spans="2:8">
      <c r="B38661" s="2" t="s">
        <v>39109</v>
      </c>
      <c r="C38661" s="2">
        <v>23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39112</v>
      </c>
      <c r="C38664" s="2">
        <v>25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39113</v>
      </c>
      <c r="C38665" s="2">
        <v>20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28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37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32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24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32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33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39129</v>
      </c>
      <c r="C38681" s="2">
        <v>32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39130</v>
      </c>
      <c r="C38682" s="2">
        <v>29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39131</v>
      </c>
      <c r="C38683" s="2">
        <v>29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39133</v>
      </c>
      <c r="C38685" s="2">
        <v>31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39134</v>
      </c>
      <c r="C38686" s="2">
        <v>32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29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23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17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18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16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24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39151</v>
      </c>
      <c r="C38703" s="2">
        <v>26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39152</v>
      </c>
      <c r="C38704" s="2">
        <v>23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39154</v>
      </c>
      <c r="C38706" s="2">
        <v>32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39155</v>
      </c>
      <c r="C38707" s="2">
        <v>33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39156</v>
      </c>
      <c r="C38708" s="2">
        <v>32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39157</v>
      </c>
      <c r="C38709" s="2">
        <v>33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39159</v>
      </c>
      <c r="C38711" s="2">
        <v>25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39160</v>
      </c>
      <c r="C38712" s="2">
        <v>24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39162</v>
      </c>
      <c r="C38714" s="2">
        <v>25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39168</v>
      </c>
      <c r="C38720" s="2">
        <v>24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39169</v>
      </c>
      <c r="C38721" s="2">
        <v>25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25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20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39175</v>
      </c>
      <c r="C38727" s="2">
        <v>15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39176</v>
      </c>
      <c r="C38728" s="2">
        <v>16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39177</v>
      </c>
      <c r="C38729" s="2">
        <v>18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39179</v>
      </c>
      <c r="C38731" s="2">
        <v>21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39180</v>
      </c>
      <c r="C38732" s="2">
        <v>25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39183</v>
      </c>
      <c r="C38735" s="2">
        <v>24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39184</v>
      </c>
      <c r="C38736" s="2">
        <v>31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454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454</v>
      </c>
      <c r="E38739" s="2"/>
      <c r="F38739" s="2"/>
      <c r="G38739" s="2"/>
      <c r="H38739" s="2"/>
    </row>
    <row r="38740" spans="2:8">
      <c r="B38740" s="2" t="s">
        <v>39188</v>
      </c>
      <c r="C38740" s="2">
        <v>29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39189</v>
      </c>
      <c r="C38741" s="2">
        <v>29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39190</v>
      </c>
      <c r="C38742" s="2">
        <v>31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39191</v>
      </c>
      <c r="C38743" s="2">
        <v>33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39192</v>
      </c>
      <c r="C38744" s="2">
        <v>33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39193</v>
      </c>
      <c r="C38745" s="2">
        <v>22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21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23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26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39207</v>
      </c>
      <c r="C38759" s="2">
        <v>20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39208</v>
      </c>
      <c r="C38760" s="2">
        <v>13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39209</v>
      </c>
      <c r="C38761" s="2">
        <v>37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30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32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39214</v>
      </c>
      <c r="C38766" s="2">
        <v>33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39215</v>
      </c>
      <c r="C38767" s="2">
        <v>32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39216</v>
      </c>
      <c r="C38768" s="2">
        <v>36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39217</v>
      </c>
      <c r="C38769" s="2">
        <v>31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39218</v>
      </c>
      <c r="C38770" s="2">
        <v>32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39219</v>
      </c>
      <c r="C38771" s="2">
        <v>31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39222</v>
      </c>
      <c r="C38774" s="2">
        <v>23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23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20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33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39228</v>
      </c>
      <c r="C38780" s="2">
        <v>34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39229</v>
      </c>
      <c r="C38781" s="2">
        <v>33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39232</v>
      </c>
      <c r="C38784" s="2">
        <v>33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39235</v>
      </c>
      <c r="C38787" s="2">
        <v>26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39237</v>
      </c>
      <c r="C38789" s="2">
        <v>27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39239</v>
      </c>
      <c r="C38791" s="2">
        <v>25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39241</v>
      </c>
      <c r="C38793" s="2">
        <v>20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39242</v>
      </c>
      <c r="C38794" s="2">
        <v>18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39243</v>
      </c>
      <c r="C38795" s="2">
        <v>19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39244</v>
      </c>
      <c r="C38796" s="2">
        <v>22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39247</v>
      </c>
      <c r="C38799" s="2">
        <v>25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39248</v>
      </c>
      <c r="C38800" s="2">
        <v>17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39251</v>
      </c>
      <c r="C38803" s="2">
        <v>27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39252</v>
      </c>
      <c r="C38804" s="2">
        <v>27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39253</v>
      </c>
      <c r="C38805" s="2">
        <v>26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39255</v>
      </c>
      <c r="C38807" s="2">
        <v>19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12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39263</v>
      </c>
      <c r="C38815" s="2">
        <v>23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29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26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31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33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31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31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30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39285</v>
      </c>
      <c r="C38837" s="2">
        <v>29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39286</v>
      </c>
      <c r="C38838" s="2">
        <v>30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39288</v>
      </c>
      <c r="C38840" s="2">
        <v>21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39289</v>
      </c>
      <c r="C38841" s="2">
        <v>18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39291</v>
      </c>
      <c r="C38843" s="2">
        <v>30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39292</v>
      </c>
      <c r="C38844" s="2">
        <v>32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39293</v>
      </c>
      <c r="C38845" s="2">
        <v>33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39294</v>
      </c>
      <c r="C38846" s="2">
        <v>33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39296</v>
      </c>
      <c r="C38848" s="2">
        <v>21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39297</v>
      </c>
      <c r="C38849" s="2">
        <v>20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25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23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31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32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16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26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39308</v>
      </c>
      <c r="C38860" s="2">
        <v>29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39309</v>
      </c>
      <c r="C38861" s="2">
        <v>29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39310</v>
      </c>
      <c r="C38862" s="2">
        <v>30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39313</v>
      </c>
      <c r="C38865" s="2">
        <v>20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39314</v>
      </c>
      <c r="C38866" s="2">
        <v>35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40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39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38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37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23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30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26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25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30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26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25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22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39344</v>
      </c>
      <c r="C38896" s="2">
        <v>26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39345</v>
      </c>
      <c r="C38897" s="2">
        <v>28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39346</v>
      </c>
      <c r="C38898" s="2">
        <v>30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39348</v>
      </c>
      <c r="C38900" s="2">
        <v>35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39349</v>
      </c>
      <c r="C38901" s="2">
        <v>35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39350</v>
      </c>
      <c r="C38902" s="2">
        <v>34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39351</v>
      </c>
      <c r="C38903" s="2">
        <v>17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18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20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20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20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21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39364</v>
      </c>
      <c r="C38916" s="2">
        <v>27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39366</v>
      </c>
      <c r="C38918" s="2">
        <v>19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39367</v>
      </c>
      <c r="C38919" s="2">
        <v>35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39368</v>
      </c>
      <c r="C38920" s="2">
        <v>35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39369</v>
      </c>
      <c r="C38921" s="2">
        <v>30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39370</v>
      </c>
      <c r="C38922" s="2">
        <v>23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39371</v>
      </c>
      <c r="C38923" s="2">
        <v>22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39372</v>
      </c>
      <c r="C38924" s="2">
        <v>29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29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23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18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22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39381</v>
      </c>
      <c r="C38933" s="2">
        <v>24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39383</v>
      </c>
      <c r="C38935" s="2">
        <v>24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39386</v>
      </c>
      <c r="C38938" s="2">
        <v>23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25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22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22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39396</v>
      </c>
      <c r="C38948" s="2">
        <v>23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39397</v>
      </c>
      <c r="C38949" s="2">
        <v>25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29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29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25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20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39406</v>
      </c>
      <c r="C38958" s="2">
        <v>31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39407</v>
      </c>
      <c r="C38959" s="2">
        <v>35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39408</v>
      </c>
      <c r="C38960" s="2">
        <v>34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39409</v>
      </c>
      <c r="C38961" s="2">
        <v>33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39413</v>
      </c>
      <c r="C38965" s="2">
        <v>29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24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24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24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24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22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35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32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32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39436</v>
      </c>
      <c r="C38988" s="2">
        <v>33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39437</v>
      </c>
      <c r="C38989" s="2">
        <v>29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39439</v>
      </c>
      <c r="C38991" s="2">
        <v>34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39442</v>
      </c>
      <c r="C38994" s="2">
        <v>27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39443</v>
      </c>
      <c r="C38995" s="2">
        <v>20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39444</v>
      </c>
      <c r="C38996" s="2">
        <v>21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31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30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31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26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24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24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23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24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25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25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31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32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33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34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34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35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35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33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16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39474</v>
      </c>
      <c r="C39026" s="2">
        <v>33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29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39477</v>
      </c>
      <c r="C39029" s="2">
        <v>20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39479</v>
      </c>
      <c r="C39031" s="2">
        <v>37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39480</v>
      </c>
      <c r="C39032" s="2">
        <v>38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39481</v>
      </c>
      <c r="C39033" s="2">
        <v>35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39482</v>
      </c>
      <c r="C39034" s="2">
        <v>21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26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20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26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22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39490</v>
      </c>
      <c r="C39042" s="2">
        <v>25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39494</v>
      </c>
      <c r="C39046" s="2">
        <v>27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39497</v>
      </c>
      <c r="C39049" s="2">
        <v>26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39498</v>
      </c>
      <c r="C39050" s="2">
        <v>26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39500</v>
      </c>
      <c r="C39052" s="2">
        <v>27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39501</v>
      </c>
      <c r="C39053" s="2">
        <v>28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39503</v>
      </c>
      <c r="C39055" s="2">
        <v>21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39504</v>
      </c>
      <c r="C39056" s="2">
        <v>30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39506</v>
      </c>
      <c r="C39058" s="2">
        <v>30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39507</v>
      </c>
      <c r="C39059" s="2">
        <v>29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39508</v>
      </c>
      <c r="C39060" s="2">
        <v>37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39509</v>
      </c>
      <c r="C39061" s="2">
        <v>35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39510</v>
      </c>
      <c r="C39062" s="2">
        <v>36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39511</v>
      </c>
      <c r="C39063" s="2">
        <v>34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39512</v>
      </c>
      <c r="C39064" s="2">
        <v>25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39513</v>
      </c>
      <c r="C39065" s="2">
        <v>25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39514</v>
      </c>
      <c r="C39066" s="2">
        <v>28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39515</v>
      </c>
      <c r="C39067" s="2">
        <v>23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39516</v>
      </c>
      <c r="C39068" s="2">
        <v>23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39517</v>
      </c>
      <c r="C39069" s="2">
        <v>26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39520</v>
      </c>
      <c r="C39072" s="2">
        <v>22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39521</v>
      </c>
      <c r="C39073" s="2">
        <v>24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39523</v>
      </c>
      <c r="C39075" s="2">
        <v>20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39524</v>
      </c>
      <c r="C39076" s="2">
        <v>13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39525</v>
      </c>
      <c r="C39077" s="2">
        <v>14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39526</v>
      </c>
      <c r="C39078" s="2">
        <v>8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39527</v>
      </c>
      <c r="C39079" s="2">
        <v>24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39529</v>
      </c>
      <c r="C39081" s="2">
        <v>25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39531</v>
      </c>
      <c r="C39083" s="2">
        <v>26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39533</v>
      </c>
      <c r="C39085" s="2">
        <v>26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39536</v>
      </c>
      <c r="C39088" s="2">
        <v>23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39540</v>
      </c>
      <c r="C39092" s="2">
        <v>19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39542</v>
      </c>
      <c r="C39094" s="2">
        <v>26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39545</v>
      </c>
      <c r="C39097" s="2">
        <v>27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39546</v>
      </c>
      <c r="C39098" s="2">
        <v>26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39547</v>
      </c>
      <c r="C39099" s="2">
        <v>22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25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27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28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24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28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39563</v>
      </c>
      <c r="C39115" s="2">
        <v>30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39564</v>
      </c>
      <c r="C39116" s="2">
        <v>29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39567</v>
      </c>
      <c r="C39119" s="2">
        <v>25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39573</v>
      </c>
      <c r="C39125" s="2">
        <v>28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39575</v>
      </c>
      <c r="C39127" s="2">
        <v>30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39577</v>
      </c>
      <c r="C39129" s="2">
        <v>30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39578</v>
      </c>
      <c r="C39130" s="2">
        <v>30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37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15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39581</v>
      </c>
      <c r="C39133" s="2">
        <v>10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39582</v>
      </c>
      <c r="C39134" s="2">
        <v>15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39583</v>
      </c>
      <c r="C39135" s="2">
        <v>20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39586</v>
      </c>
      <c r="C39138" s="2">
        <v>21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39587</v>
      </c>
      <c r="C39139" s="2">
        <v>19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39590</v>
      </c>
      <c r="C39142" s="2">
        <v>31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39591</v>
      </c>
      <c r="C39143" s="2">
        <v>33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39592</v>
      </c>
      <c r="C39144" s="2">
        <v>32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39594</v>
      </c>
      <c r="C39146" s="2">
        <v>24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39595</v>
      </c>
      <c r="C39147" s="2">
        <v>24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24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22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20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23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19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23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39612</v>
      </c>
      <c r="C39164" s="2">
        <v>22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39613</v>
      </c>
      <c r="C39165" s="2">
        <v>26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39615</v>
      </c>
      <c r="C39167" s="2">
        <v>26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39618</v>
      </c>
      <c r="C39170" s="2">
        <v>20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21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39621</v>
      </c>
      <c r="C39173" s="2">
        <v>21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39622</v>
      </c>
      <c r="C39174" s="2">
        <v>21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39623</v>
      </c>
      <c r="C39175" s="2">
        <v>21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39624</v>
      </c>
      <c r="C39176" s="2">
        <v>20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39625</v>
      </c>
      <c r="C39177" s="2">
        <v>13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39626</v>
      </c>
      <c r="C39178" s="2">
        <v>19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39627</v>
      </c>
      <c r="C39179" s="2">
        <v>19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39628</v>
      </c>
      <c r="C39180" s="2">
        <v>24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39632</v>
      </c>
      <c r="C39184" s="2">
        <v>23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39633</v>
      </c>
      <c r="C39185" s="2">
        <v>14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39634</v>
      </c>
      <c r="C39186" s="2">
        <v>24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39636</v>
      </c>
      <c r="C39188" s="2">
        <v>25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39638</v>
      </c>
      <c r="C39190" s="2">
        <v>25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39641</v>
      </c>
      <c r="C39193" s="2">
        <v>23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39642</v>
      </c>
      <c r="C39194" s="2">
        <v>23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39644</v>
      </c>
      <c r="C39196" s="2">
        <v>21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20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21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23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22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19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19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19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21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29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27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17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15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39662</v>
      </c>
      <c r="C39214" s="2">
        <v>19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39663</v>
      </c>
      <c r="C39215" s="2">
        <v>21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39664</v>
      </c>
      <c r="C39216" s="2">
        <v>23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39665</v>
      </c>
      <c r="C39217" s="2">
        <v>20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39666</v>
      </c>
      <c r="C39218" s="2">
        <v>20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39667</v>
      </c>
      <c r="C39219" s="2">
        <v>23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39668</v>
      </c>
      <c r="C39220" s="2">
        <v>23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39670</v>
      </c>
      <c r="C39222" s="2">
        <v>34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39671</v>
      </c>
      <c r="C39223" s="2">
        <v>35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39672</v>
      </c>
      <c r="C39224" s="2">
        <v>36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39673</v>
      </c>
      <c r="C39225" s="2">
        <v>33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39674</v>
      </c>
      <c r="C39226" s="2">
        <v>36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39675</v>
      </c>
      <c r="C39227" s="2">
        <v>36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39676</v>
      </c>
      <c r="C39228" s="2">
        <v>35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39677</v>
      </c>
      <c r="C39229" s="2">
        <v>35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39678</v>
      </c>
      <c r="C39230" s="2">
        <v>32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39682</v>
      </c>
      <c r="C39234" s="2">
        <v>32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39683</v>
      </c>
      <c r="C39235" s="2">
        <v>31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39684</v>
      </c>
      <c r="C39236" s="2">
        <v>25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39685</v>
      </c>
      <c r="C39237" s="2">
        <v>18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39686</v>
      </c>
      <c r="C39238" s="2">
        <v>11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16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39692</v>
      </c>
      <c r="C39244" s="2">
        <v>21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39696</v>
      </c>
      <c r="C39248" s="2">
        <v>25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39698</v>
      </c>
      <c r="C39250" s="2">
        <v>24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39699</v>
      </c>
      <c r="C39251" s="2">
        <v>22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39700</v>
      </c>
      <c r="C39252" s="2">
        <v>26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39701</v>
      </c>
      <c r="C39253" s="2">
        <v>27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39702</v>
      </c>
      <c r="C39254" s="2">
        <v>28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39704</v>
      </c>
      <c r="C39256" s="2">
        <v>28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39705</v>
      </c>
      <c r="C39257" s="2">
        <v>27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39706</v>
      </c>
      <c r="C39258" s="2">
        <v>27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39710</v>
      </c>
      <c r="C39262" s="2">
        <v>36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39711</v>
      </c>
      <c r="C39263" s="2">
        <v>38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39712</v>
      </c>
      <c r="C39264" s="2">
        <v>36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39714</v>
      </c>
      <c r="C39266" s="2">
        <v>22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39719</v>
      </c>
      <c r="C39271" s="2">
        <v>24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39720</v>
      </c>
      <c r="C39272" s="2">
        <v>22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39721</v>
      </c>
      <c r="C39273" s="2">
        <v>23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39722</v>
      </c>
      <c r="C39274" s="2">
        <v>24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39724</v>
      </c>
      <c r="C39276" s="2">
        <v>24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39725</v>
      </c>
      <c r="C39277" s="2">
        <v>22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39726</v>
      </c>
      <c r="C39278" s="2">
        <v>19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39730</v>
      </c>
      <c r="C39282" s="2">
        <v>20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39731</v>
      </c>
      <c r="C39283" s="2">
        <v>22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39733</v>
      </c>
      <c r="C39285" s="2">
        <v>28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28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39737</v>
      </c>
      <c r="C39289" s="2">
        <v>19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39742</v>
      </c>
      <c r="C39294" s="2">
        <v>21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39743</v>
      </c>
      <c r="C39295" s="2">
        <v>25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27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25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24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33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39750</v>
      </c>
      <c r="C39302" s="2">
        <v>35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39751</v>
      </c>
      <c r="C39303" s="2">
        <v>35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39752</v>
      </c>
      <c r="C39304" s="2">
        <v>36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39753</v>
      </c>
      <c r="C39305" s="2">
        <v>36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39754</v>
      </c>
      <c r="C39306" s="2">
        <v>33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39755</v>
      </c>
      <c r="C39307" s="2">
        <v>14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39756</v>
      </c>
      <c r="C39308" s="2">
        <v>15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39757</v>
      </c>
      <c r="C39309" s="2">
        <v>16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39758</v>
      </c>
      <c r="C39310" s="2">
        <v>16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39759</v>
      </c>
      <c r="C39311" s="2">
        <v>27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39761</v>
      </c>
      <c r="C39313" s="2">
        <v>26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39762</v>
      </c>
      <c r="C39314" s="2">
        <v>22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39763</v>
      </c>
      <c r="C39315" s="2">
        <v>21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39764</v>
      </c>
      <c r="C39316" s="2">
        <v>20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39765</v>
      </c>
      <c r="C39317" s="2">
        <v>19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39766</v>
      </c>
      <c r="C39318" s="2">
        <v>16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39767</v>
      </c>
      <c r="C39319" s="2">
        <v>29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39770</v>
      </c>
      <c r="C39322" s="2">
        <v>29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25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18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26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39780</v>
      </c>
      <c r="C39332" s="2">
        <v>26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39781</v>
      </c>
      <c r="C39333" s="2">
        <v>28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39782</v>
      </c>
      <c r="C39334" s="2">
        <v>25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39789</v>
      </c>
      <c r="C39341" s="2">
        <v>22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39790</v>
      </c>
      <c r="C39342" s="2">
        <v>26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39791</v>
      </c>
      <c r="C39343" s="2">
        <v>23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39792</v>
      </c>
      <c r="C39344" s="2">
        <v>22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39793</v>
      </c>
      <c r="C39345" s="2">
        <v>18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39794</v>
      </c>
      <c r="C39346" s="2">
        <v>15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39795</v>
      </c>
      <c r="C39347" s="2">
        <v>18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24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39798</v>
      </c>
      <c r="C39350" s="2">
        <v>19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39799</v>
      </c>
      <c r="C39351" s="2">
        <v>33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39800</v>
      </c>
      <c r="C39352" s="2">
        <v>35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39801</v>
      </c>
      <c r="C39353" s="2">
        <v>36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39802</v>
      </c>
      <c r="C39354" s="2">
        <v>35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39803</v>
      </c>
      <c r="C39355" s="2">
        <v>34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39805</v>
      </c>
      <c r="C39357" s="2">
        <v>15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39806</v>
      </c>
      <c r="C39358" s="2">
        <v>27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23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39809</v>
      </c>
      <c r="C39361" s="2">
        <v>24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24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39812</v>
      </c>
      <c r="C39364" s="2">
        <v>25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39813</v>
      </c>
      <c r="C39365" s="2">
        <v>25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39814</v>
      </c>
      <c r="C39366" s="2">
        <v>23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39816</v>
      </c>
      <c r="C39368" s="2">
        <v>26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39820</v>
      </c>
      <c r="C39372" s="2">
        <v>25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39822</v>
      </c>
      <c r="C39374" s="2">
        <v>27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31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31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30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30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32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39829</v>
      </c>
      <c r="C39381" s="2">
        <v>32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39832</v>
      </c>
      <c r="C39384" s="2">
        <v>25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20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21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39837</v>
      </c>
      <c r="C39389" s="2">
        <v>22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39838</v>
      </c>
      <c r="C39390" s="2">
        <v>23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39839</v>
      </c>
      <c r="C39391" s="2">
        <v>17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39840</v>
      </c>
      <c r="C39392" s="2">
        <v>18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39841</v>
      </c>
      <c r="C39393" s="2">
        <v>30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39842</v>
      </c>
      <c r="C39394" s="2">
        <v>30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39844</v>
      </c>
      <c r="C39396" s="2">
        <v>34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39845</v>
      </c>
      <c r="C39397" s="2">
        <v>28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39851</v>
      </c>
      <c r="C39403" s="2">
        <v>22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39852</v>
      </c>
      <c r="C39404" s="2">
        <v>30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35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22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39857</v>
      </c>
      <c r="C39409" s="2">
        <v>20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39860</v>
      </c>
      <c r="C39412" s="2">
        <v>32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39861</v>
      </c>
      <c r="C39413" s="2">
        <v>32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39863</v>
      </c>
      <c r="C39415" s="2">
        <v>24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39864</v>
      </c>
      <c r="C39416" s="2">
        <v>25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39868</v>
      </c>
      <c r="C39420" s="2">
        <v>23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39869</v>
      </c>
      <c r="C39421" s="2">
        <v>21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39870</v>
      </c>
      <c r="C39422" s="2">
        <v>21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39871</v>
      </c>
      <c r="C39423" s="2">
        <v>38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36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31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34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34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34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39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45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49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48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23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23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23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22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21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22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21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31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29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28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30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29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39910</v>
      </c>
      <c r="C39462" s="2">
        <v>25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39911</v>
      </c>
      <c r="C39463" s="2">
        <v>25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23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23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25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27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33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26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23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27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25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24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21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39932</v>
      </c>
      <c r="C39484" s="2">
        <v>32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39933</v>
      </c>
      <c r="C39485" s="2">
        <v>32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39934</v>
      </c>
      <c r="C39486" s="2">
        <v>31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39935</v>
      </c>
      <c r="C39487" s="2">
        <v>19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22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24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23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20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33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33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31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39948</v>
      </c>
      <c r="C39500" s="2">
        <v>25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39949</v>
      </c>
      <c r="C39501" s="2">
        <v>26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39951</v>
      </c>
      <c r="C39503" s="2">
        <v>27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39952</v>
      </c>
      <c r="C39504" s="2">
        <v>27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39954</v>
      </c>
      <c r="C39506" s="2">
        <v>21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39956</v>
      </c>
      <c r="C39508" s="2">
        <v>30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39959</v>
      </c>
      <c r="C39511" s="2">
        <v>29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39960</v>
      </c>
      <c r="C39512" s="2">
        <v>30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39961</v>
      </c>
      <c r="C39513" s="2">
        <v>31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39963</v>
      </c>
      <c r="C39515" s="2">
        <v>31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454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39966</v>
      </c>
      <c r="C39518" s="2">
        <v>23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22</v>
      </c>
      <c r="D39520" s="2" t="s">
        <v>454</v>
      </c>
      <c r="E39520" s="2"/>
      <c r="F39520" s="2"/>
      <c r="G39520" s="2"/>
      <c r="H39520" s="2"/>
    </row>
    <row r="39521" spans="2:8">
      <c r="B39521" s="2" t="s">
        <v>39969</v>
      </c>
      <c r="C39521" s="2">
        <v>22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39970</v>
      </c>
      <c r="C39522" s="2">
        <v>21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39971</v>
      </c>
      <c r="C39523" s="2">
        <v>21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39974</v>
      </c>
      <c r="C39526" s="2">
        <v>27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39975</v>
      </c>
      <c r="C39527" s="2">
        <v>23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39976</v>
      </c>
      <c r="C39528" s="2">
        <v>21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39977</v>
      </c>
      <c r="C39529" s="2">
        <v>22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39978</v>
      </c>
      <c r="C39530" s="2">
        <v>22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39980</v>
      </c>
      <c r="C39532" s="2">
        <v>22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39981</v>
      </c>
      <c r="C39533" s="2">
        <v>23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39983</v>
      </c>
      <c r="C39535" s="2">
        <v>21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39984</v>
      </c>
      <c r="C39536" s="2">
        <v>19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39985</v>
      </c>
      <c r="C39537" s="2">
        <v>21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39986</v>
      </c>
      <c r="C39538" s="2">
        <v>22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39987</v>
      </c>
      <c r="C39539" s="2">
        <v>21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39988</v>
      </c>
      <c r="C39540" s="2">
        <v>16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39989</v>
      </c>
      <c r="C39541" s="2">
        <v>14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39990</v>
      </c>
      <c r="C39542" s="2">
        <v>14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39991</v>
      </c>
      <c r="C39543" s="2">
        <v>22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39993</v>
      </c>
      <c r="C39545" s="2">
        <v>26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39994</v>
      </c>
      <c r="C39546" s="2">
        <v>26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39995</v>
      </c>
      <c r="C39547" s="2">
        <v>32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39996</v>
      </c>
      <c r="C39548" s="2">
        <v>35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39998</v>
      </c>
      <c r="C39550" s="2">
        <v>17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17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17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16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16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16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33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32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40013</v>
      </c>
      <c r="C39565" s="2">
        <v>30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40025</v>
      </c>
      <c r="C39577" s="2">
        <v>30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40027</v>
      </c>
      <c r="C39579" s="2">
        <v>31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40030</v>
      </c>
      <c r="C39582" s="2">
        <v>25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40031</v>
      </c>
      <c r="C39583" s="2">
        <v>22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40032</v>
      </c>
      <c r="C39584" s="2">
        <v>22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40033</v>
      </c>
      <c r="C39585" s="2">
        <v>23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40035</v>
      </c>
      <c r="C39587" s="2">
        <v>23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40039</v>
      </c>
      <c r="C39591" s="2">
        <v>24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40040</v>
      </c>
      <c r="C39592" s="2">
        <v>24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40043</v>
      </c>
      <c r="C39595" s="2">
        <v>28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40046</v>
      </c>
      <c r="C39598" s="2">
        <v>25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27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26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32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31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28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21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10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40065</v>
      </c>
      <c r="C39617" s="2">
        <v>29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40066</v>
      </c>
      <c r="C39618" s="2">
        <v>29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36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40070</v>
      </c>
      <c r="C39622" s="2">
        <v>36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40071</v>
      </c>
      <c r="C39623" s="2">
        <v>35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40072</v>
      </c>
      <c r="C39624" s="2">
        <v>34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40074</v>
      </c>
      <c r="C39626" s="2">
        <v>28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40076</v>
      </c>
      <c r="C39628" s="2">
        <v>30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40077</v>
      </c>
      <c r="C39629" s="2">
        <v>31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40078</v>
      </c>
      <c r="C39630" s="2">
        <v>32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40080</v>
      </c>
      <c r="C39632" s="2">
        <v>34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40081</v>
      </c>
      <c r="C39633" s="2">
        <v>36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40082</v>
      </c>
      <c r="C39634" s="2">
        <v>37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40083</v>
      </c>
      <c r="C39635" s="2">
        <v>33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40084</v>
      </c>
      <c r="C39636" s="2">
        <v>33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40088</v>
      </c>
      <c r="C39640" s="2">
        <v>26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40089</v>
      </c>
      <c r="C39641" s="2">
        <v>33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40090</v>
      </c>
      <c r="C39642" s="2">
        <v>34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40091</v>
      </c>
      <c r="C39643" s="2">
        <v>34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40094</v>
      </c>
      <c r="C39646" s="2">
        <v>36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41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40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37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35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40100</v>
      </c>
      <c r="C39652" s="2">
        <v>30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40102</v>
      </c>
      <c r="C39654" s="2">
        <v>28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40103</v>
      </c>
      <c r="C39655" s="2">
        <v>27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40104</v>
      </c>
      <c r="C39656" s="2">
        <v>26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454</v>
      </c>
      <c r="E39658" s="2"/>
      <c r="F39658" s="2"/>
      <c r="G39658" s="2"/>
      <c r="H39658" s="2"/>
    </row>
    <row r="39659" spans="2:8">
      <c r="B39659" s="2" t="s">
        <v>40107</v>
      </c>
      <c r="C39659" s="2">
        <v>31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40108</v>
      </c>
      <c r="C39660" s="2">
        <v>31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40109</v>
      </c>
      <c r="C39661" s="2">
        <v>31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40110</v>
      </c>
      <c r="C39662" s="2">
        <v>30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40111</v>
      </c>
      <c r="C39663" s="2">
        <v>26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40112</v>
      </c>
      <c r="C39664" s="2">
        <v>30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40114</v>
      </c>
      <c r="C39666" s="2">
        <v>33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40115</v>
      </c>
      <c r="C39667" s="2">
        <v>35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40116</v>
      </c>
      <c r="C39668" s="2">
        <v>31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40117</v>
      </c>
      <c r="C39669" s="2">
        <v>33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40118</v>
      </c>
      <c r="C39670" s="2">
        <v>31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40119</v>
      </c>
      <c r="C39671" s="2">
        <v>32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30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26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40127</v>
      </c>
      <c r="C39679" s="2">
        <v>26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40133</v>
      </c>
      <c r="C39685" s="2">
        <v>22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40134</v>
      </c>
      <c r="C39686" s="2">
        <v>21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40135</v>
      </c>
      <c r="C39687" s="2">
        <v>21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40136</v>
      </c>
      <c r="C39688" s="2">
        <v>22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40137</v>
      </c>
      <c r="C39689" s="2">
        <v>21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40138</v>
      </c>
      <c r="C39690" s="2">
        <v>21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40139</v>
      </c>
      <c r="C39691" s="2">
        <v>20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40140</v>
      </c>
      <c r="C39692" s="2">
        <v>20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40141</v>
      </c>
      <c r="C39693" s="2">
        <v>20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40142</v>
      </c>
      <c r="C39694" s="2">
        <v>20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26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23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22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21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20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34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27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24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40156</v>
      </c>
      <c r="C39708" s="2">
        <v>24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40158</v>
      </c>
      <c r="C39710" s="2">
        <v>24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454</v>
      </c>
      <c r="E39711" s="2"/>
      <c r="F39711" s="2"/>
      <c r="G39711" s="2"/>
      <c r="H39711" s="2"/>
    </row>
    <row r="39712" spans="2:8">
      <c r="B39712" s="2" t="s">
        <v>40160</v>
      </c>
      <c r="C39712" s="2">
        <v>24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40163</v>
      </c>
      <c r="C39715" s="2">
        <v>18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40164</v>
      </c>
      <c r="C39716" s="2">
        <v>32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454</v>
      </c>
      <c r="E39718" s="2"/>
      <c r="F39718" s="2"/>
      <c r="G39718" s="2"/>
      <c r="H39718" s="2"/>
    </row>
    <row r="39719" spans="2:8">
      <c r="B39719" s="2" t="s">
        <v>40167</v>
      </c>
      <c r="C39719" s="2">
        <v>32</v>
      </c>
      <c r="D39719" s="2" t="s">
        <v>454</v>
      </c>
      <c r="E39719" s="2"/>
      <c r="F39719" s="2"/>
      <c r="G39719" s="2"/>
      <c r="H39719" s="2"/>
    </row>
    <row r="39720" spans="2:8">
      <c r="B39720" s="2" t="s">
        <v>40168</v>
      </c>
      <c r="C39720" s="2">
        <v>32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40169</v>
      </c>
      <c r="C39721" s="2">
        <v>27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40170</v>
      </c>
      <c r="C39722" s="2">
        <v>20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40173</v>
      </c>
      <c r="C39725" s="2">
        <v>27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34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36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33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40180</v>
      </c>
      <c r="C39732" s="2">
        <v>35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40181</v>
      </c>
      <c r="C39733" s="2">
        <v>36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40182</v>
      </c>
      <c r="C39734" s="2">
        <v>36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40183</v>
      </c>
      <c r="C39735" s="2">
        <v>33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40184</v>
      </c>
      <c r="C39736" s="2">
        <v>34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40185</v>
      </c>
      <c r="C39737" s="2">
        <v>34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40186</v>
      </c>
      <c r="C39738" s="2">
        <v>34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40187</v>
      </c>
      <c r="C39739" s="2">
        <v>34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40188</v>
      </c>
      <c r="C39740" s="2">
        <v>33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40195</v>
      </c>
      <c r="C39747" s="2">
        <v>29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40202</v>
      </c>
      <c r="C39754" s="2">
        <v>28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40203</v>
      </c>
      <c r="C39755" s="2">
        <v>30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40204</v>
      </c>
      <c r="C39756" s="2">
        <v>33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40205</v>
      </c>
      <c r="C39757" s="2">
        <v>32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40207</v>
      </c>
      <c r="C39759" s="2">
        <v>25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24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23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40220</v>
      </c>
      <c r="C39772" s="2">
        <v>22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40222</v>
      </c>
      <c r="C39774" s="2">
        <v>20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22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23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22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21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33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40235</v>
      </c>
      <c r="C39787" s="2">
        <v>30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40237</v>
      </c>
      <c r="C39789" s="2">
        <v>30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40238</v>
      </c>
      <c r="C39790" s="2">
        <v>29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40239</v>
      </c>
      <c r="C39791" s="2">
        <v>25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40240</v>
      </c>
      <c r="C39792" s="2">
        <v>22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40241</v>
      </c>
      <c r="C39793" s="2">
        <v>26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40245</v>
      </c>
      <c r="C39797" s="2">
        <v>27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40247</v>
      </c>
      <c r="C39799" s="2">
        <v>26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40248</v>
      </c>
      <c r="C39800" s="2">
        <v>25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40249</v>
      </c>
      <c r="C39801" s="2">
        <v>38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40250</v>
      </c>
      <c r="C39802" s="2">
        <v>38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40251</v>
      </c>
      <c r="C39803" s="2">
        <v>38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40252</v>
      </c>
      <c r="C39804" s="2">
        <v>38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40254</v>
      </c>
      <c r="C39806" s="2">
        <v>26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40255</v>
      </c>
      <c r="C39807" s="2">
        <v>20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40256</v>
      </c>
      <c r="C39808" s="2">
        <v>23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40258</v>
      </c>
      <c r="C39810" s="2">
        <v>24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40260</v>
      </c>
      <c r="C39812" s="2">
        <v>23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40261</v>
      </c>
      <c r="C39813" s="2">
        <v>23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40262</v>
      </c>
      <c r="C39814" s="2">
        <v>22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40263</v>
      </c>
      <c r="C39815" s="2">
        <v>21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40264</v>
      </c>
      <c r="C39816" s="2">
        <v>18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36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35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34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35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24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31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29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40279</v>
      </c>
      <c r="C39831" s="2">
        <v>32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40280</v>
      </c>
      <c r="C39832" s="2">
        <v>32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40281</v>
      </c>
      <c r="C39833" s="2">
        <v>32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40284</v>
      </c>
      <c r="C39836" s="2">
        <v>20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24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29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40288</v>
      </c>
      <c r="C39840" s="2">
        <v>32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40289</v>
      </c>
      <c r="C39841" s="2">
        <v>28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40290</v>
      </c>
      <c r="C39842" s="2">
        <v>22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24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23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20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26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27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28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25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23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26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21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20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20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18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16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28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32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31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41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36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37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21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26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34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40334</v>
      </c>
      <c r="C39886" s="2">
        <v>35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40335</v>
      </c>
      <c r="C39887" s="2">
        <v>36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40336</v>
      </c>
      <c r="C39888" s="2">
        <v>35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27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25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25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23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31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29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34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32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22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32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28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26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40377</v>
      </c>
      <c r="C39929" s="2">
        <v>29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40378</v>
      </c>
      <c r="C39930" s="2">
        <v>29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40379</v>
      </c>
      <c r="C39931" s="2">
        <v>29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40382</v>
      </c>
      <c r="C39934" s="2">
        <v>12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37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40384</v>
      </c>
      <c r="C39936" s="2">
        <v>38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40385</v>
      </c>
      <c r="C39937" s="2">
        <v>35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40386</v>
      </c>
      <c r="C39938" s="2">
        <v>36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40388</v>
      </c>
      <c r="C39940" s="2">
        <v>20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21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22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24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27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23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23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24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27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27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27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27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40410</v>
      </c>
      <c r="C39962" s="2">
        <v>27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40411</v>
      </c>
      <c r="C39963" s="2">
        <v>28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40414</v>
      </c>
      <c r="C39966" s="2">
        <v>17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20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21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23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23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23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23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24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22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40428</v>
      </c>
      <c r="C39980" s="2">
        <v>26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40432</v>
      </c>
      <c r="C39984" s="2">
        <v>23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40433</v>
      </c>
      <c r="C39985" s="2">
        <v>21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40434</v>
      </c>
      <c r="C39986" s="2">
        <v>16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40435</v>
      </c>
      <c r="C39987" s="2">
        <v>27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28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25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25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26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26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23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24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29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28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26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25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34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27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29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33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32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14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40474</v>
      </c>
      <c r="C40026" s="2">
        <v>33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40477</v>
      </c>
      <c r="C40029" s="2">
        <v>26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40478</v>
      </c>
      <c r="C40030" s="2">
        <v>22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40479</v>
      </c>
      <c r="C40031" s="2">
        <v>23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40481</v>
      </c>
      <c r="C40033" s="2">
        <v>25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40484</v>
      </c>
      <c r="C40036" s="2">
        <v>25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40486</v>
      </c>
      <c r="C40038" s="2">
        <v>21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40487</v>
      </c>
      <c r="C40039" s="2">
        <v>19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40488</v>
      </c>
      <c r="C40040" s="2">
        <v>17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40489</v>
      </c>
      <c r="C40041" s="2">
        <v>54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40490</v>
      </c>
      <c r="C40042" s="2">
        <v>51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40491</v>
      </c>
      <c r="C40043" s="2">
        <v>47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40492</v>
      </c>
      <c r="C40044" s="2">
        <v>41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40493</v>
      </c>
      <c r="C40045" s="2">
        <v>35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40494</v>
      </c>
      <c r="C40046" s="2">
        <v>27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40500</v>
      </c>
      <c r="C40052" s="2">
        <v>26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40501</v>
      </c>
      <c r="C40053" s="2">
        <v>25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40503</v>
      </c>
      <c r="C40055" s="2">
        <v>23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40505</v>
      </c>
      <c r="C40057" s="2">
        <v>24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40508</v>
      </c>
      <c r="C40060" s="2">
        <v>24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40511</v>
      </c>
      <c r="C40063" s="2">
        <v>27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40513</v>
      </c>
      <c r="C40065" s="2">
        <v>26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40516</v>
      </c>
      <c r="C40068" s="2">
        <v>22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40517</v>
      </c>
      <c r="C40069" s="2">
        <v>24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40520</v>
      </c>
      <c r="C40072" s="2">
        <v>25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40521</v>
      </c>
      <c r="C40073" s="2">
        <v>38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40524</v>
      </c>
      <c r="C40076" s="2">
        <v>30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40526</v>
      </c>
      <c r="C40078" s="2">
        <v>28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40529</v>
      </c>
      <c r="C40081" s="2">
        <v>31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40531</v>
      </c>
      <c r="C40083" s="2">
        <v>33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40532</v>
      </c>
      <c r="C40084" s="2">
        <v>34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40537</v>
      </c>
      <c r="C40089" s="2">
        <v>32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40538</v>
      </c>
      <c r="C40090" s="2">
        <v>32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40539</v>
      </c>
      <c r="C40091" s="2">
        <v>32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40540</v>
      </c>
      <c r="C40092" s="2">
        <v>32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40542</v>
      </c>
      <c r="C40094" s="2">
        <v>35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40543</v>
      </c>
      <c r="C40095" s="2">
        <v>36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40545</v>
      </c>
      <c r="C40097" s="2">
        <v>36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40546</v>
      </c>
      <c r="C40098" s="2">
        <v>33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40547</v>
      </c>
      <c r="C40099" s="2">
        <v>28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40548</v>
      </c>
      <c r="C40100" s="2">
        <v>31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40550</v>
      </c>
      <c r="C40102" s="2">
        <v>32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40551</v>
      </c>
      <c r="C40103" s="2">
        <v>32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40552</v>
      </c>
      <c r="C40104" s="2">
        <v>30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40553</v>
      </c>
      <c r="C40105" s="2">
        <v>26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40554</v>
      </c>
      <c r="C40106" s="2">
        <v>27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40560</v>
      </c>
      <c r="C40112" s="2">
        <v>21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40561</v>
      </c>
      <c r="C40113" s="2">
        <v>24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31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31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23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31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40571</v>
      </c>
      <c r="C40123" s="2">
        <v>30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40572</v>
      </c>
      <c r="C40124" s="2">
        <v>31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40575</v>
      </c>
      <c r="C40127" s="2">
        <v>19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21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21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22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21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21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21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21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26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28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40591</v>
      </c>
      <c r="C40143" s="2">
        <v>28</v>
      </c>
      <c r="D40143" s="2" t="s">
        <v>454</v>
      </c>
      <c r="E40143" s="2"/>
      <c r="F40143" s="2"/>
      <c r="G40143" s="2"/>
      <c r="H40143" s="2"/>
    </row>
    <row r="40144" spans="2:8">
      <c r="B40144" s="2" t="s">
        <v>40592</v>
      </c>
      <c r="C40144" s="2">
        <v>29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40593</v>
      </c>
      <c r="C40145" s="2">
        <v>29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454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33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33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25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34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33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32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26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27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29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40616</v>
      </c>
      <c r="C40168" s="2">
        <v>22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40617</v>
      </c>
      <c r="C40169" s="2">
        <v>24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40621</v>
      </c>
      <c r="C40173" s="2">
        <v>29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40624</v>
      </c>
      <c r="C40176" s="2">
        <v>40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40625</v>
      </c>
      <c r="C40177" s="2">
        <v>42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40626</v>
      </c>
      <c r="C40178" s="2">
        <v>43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40627</v>
      </c>
      <c r="C40179" s="2">
        <v>42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40628</v>
      </c>
      <c r="C40180" s="2">
        <v>40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40631</v>
      </c>
      <c r="C40183" s="2">
        <v>32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40632</v>
      </c>
      <c r="C40184" s="2">
        <v>31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40635</v>
      </c>
      <c r="C40187" s="2">
        <v>27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40637</v>
      </c>
      <c r="C40189" s="2">
        <v>22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40638</v>
      </c>
      <c r="C40190" s="2">
        <v>24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40639</v>
      </c>
      <c r="C40191" s="2">
        <v>24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40640</v>
      </c>
      <c r="C40192" s="2">
        <v>25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24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35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46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42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35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34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28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40652</v>
      </c>
      <c r="C40204" s="2">
        <v>29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40654</v>
      </c>
      <c r="C40206" s="2">
        <v>30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40655</v>
      </c>
      <c r="C40207" s="2">
        <v>32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40658</v>
      </c>
      <c r="C40210" s="2">
        <v>22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40659</v>
      </c>
      <c r="C40211" s="2">
        <v>22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24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27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26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30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40671</v>
      </c>
      <c r="C40223" s="2">
        <v>32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40672</v>
      </c>
      <c r="C40224" s="2">
        <v>33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40673</v>
      </c>
      <c r="C40225" s="2">
        <v>33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40674</v>
      </c>
      <c r="C40226" s="2">
        <v>27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40675</v>
      </c>
      <c r="C40227" s="2">
        <v>22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40679</v>
      </c>
      <c r="C40231" s="2">
        <v>26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40682</v>
      </c>
      <c r="C40234" s="2">
        <v>35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40683</v>
      </c>
      <c r="C40235" s="2">
        <v>32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40684</v>
      </c>
      <c r="C40236" s="2">
        <v>25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40685</v>
      </c>
      <c r="C40237" s="2">
        <v>22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25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26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26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24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454</v>
      </c>
      <c r="E40245" s="2"/>
      <c r="F40245" s="2"/>
      <c r="G40245" s="2"/>
      <c r="H40245" s="2"/>
    </row>
    <row r="40246" spans="2:8">
      <c r="B40246" s="2" t="s">
        <v>40694</v>
      </c>
      <c r="C40246" s="2">
        <v>34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40695</v>
      </c>
      <c r="C40247" s="2">
        <v>33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40696</v>
      </c>
      <c r="C40248" s="2">
        <v>34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40698</v>
      </c>
      <c r="C40250" s="2">
        <v>22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40699</v>
      </c>
      <c r="C40251" s="2">
        <v>24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26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23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25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40708</v>
      </c>
      <c r="C40260" s="2">
        <v>28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40710</v>
      </c>
      <c r="C40262" s="2">
        <v>28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40713</v>
      </c>
      <c r="C40265" s="2">
        <v>27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40719</v>
      </c>
      <c r="C40271" s="2">
        <v>17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40720</v>
      </c>
      <c r="C40272" s="2">
        <v>31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42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40726</v>
      </c>
      <c r="C40278" s="2">
        <v>44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40727</v>
      </c>
      <c r="C40279" s="2">
        <v>41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40728</v>
      </c>
      <c r="C40280" s="2">
        <v>18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19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22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23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23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22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30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20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20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20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21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19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18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40754</v>
      </c>
      <c r="C40306" s="2">
        <v>30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40757</v>
      </c>
      <c r="C40309" s="2">
        <v>30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40760</v>
      </c>
      <c r="C40312" s="2">
        <v>32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40762</v>
      </c>
      <c r="C40314" s="2">
        <v>27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40764</v>
      </c>
      <c r="C40316" s="2">
        <v>17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22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20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18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17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18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19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20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34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36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29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40779</v>
      </c>
      <c r="C40331" s="2">
        <v>38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40780</v>
      </c>
      <c r="C40332" s="2">
        <v>39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40781</v>
      </c>
      <c r="C40333" s="2">
        <v>37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454</v>
      </c>
      <c r="E40339" s="2"/>
      <c r="F40339" s="2"/>
      <c r="G40339" s="2"/>
      <c r="H40339" s="2"/>
    </row>
    <row r="40340" spans="2:8">
      <c r="B40340" s="2" t="s">
        <v>40788</v>
      </c>
      <c r="C40340" s="2">
        <v>25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40790</v>
      </c>
      <c r="C40342" s="2">
        <v>23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29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33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34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35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32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24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40798</v>
      </c>
      <c r="C40350" s="2">
        <v>26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40801</v>
      </c>
      <c r="C40353" s="2">
        <v>26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17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33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40806</v>
      </c>
      <c r="C40358" s="2">
        <v>34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40807</v>
      </c>
      <c r="C40359" s="2">
        <v>34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40808</v>
      </c>
      <c r="C40360" s="2">
        <v>35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40809</v>
      </c>
      <c r="C40361" s="2">
        <v>32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40811</v>
      </c>
      <c r="C40363" s="2">
        <v>26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40812</v>
      </c>
      <c r="C40364" s="2">
        <v>34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40813</v>
      </c>
      <c r="C40365" s="2">
        <v>35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40814</v>
      </c>
      <c r="C40366" s="2">
        <v>35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40815</v>
      </c>
      <c r="C40367" s="2">
        <v>36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36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36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32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31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32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36</v>
      </c>
      <c r="D40375" s="2" t="s">
        <v>454</v>
      </c>
      <c r="E40375" s="2"/>
      <c r="F40375" s="2"/>
      <c r="G40375" s="2"/>
      <c r="H40375" s="2"/>
    </row>
    <row r="40376" spans="2:8">
      <c r="B40376" s="2" t="s">
        <v>40824</v>
      </c>
      <c r="C40376" s="2">
        <v>39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40825</v>
      </c>
      <c r="C40377" s="2">
        <v>38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40826</v>
      </c>
      <c r="C40378" s="2">
        <v>36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40827</v>
      </c>
      <c r="C40379" s="2">
        <v>31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40828</v>
      </c>
      <c r="C40380" s="2">
        <v>33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40829</v>
      </c>
      <c r="C40381" s="2">
        <v>40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40830</v>
      </c>
      <c r="C40382" s="2">
        <v>42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40831</v>
      </c>
      <c r="C40383" s="2">
        <v>41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40832</v>
      </c>
      <c r="C40384" s="2">
        <v>38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40839</v>
      </c>
      <c r="C40391" s="2">
        <v>34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40840</v>
      </c>
      <c r="C40392" s="2">
        <v>34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40841</v>
      </c>
      <c r="C40393" s="2">
        <v>34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40844</v>
      </c>
      <c r="C40396" s="2">
        <v>24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40851</v>
      </c>
      <c r="C40403" s="2">
        <v>22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32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33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33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33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33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40859</v>
      </c>
      <c r="C40411" s="2">
        <v>34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40860</v>
      </c>
      <c r="C40412" s="2">
        <v>32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40861</v>
      </c>
      <c r="C40413" s="2">
        <v>31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40862</v>
      </c>
      <c r="C40414" s="2">
        <v>27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40866</v>
      </c>
      <c r="C40418" s="2">
        <v>34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40867</v>
      </c>
      <c r="C40419" s="2">
        <v>33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40869</v>
      </c>
      <c r="C40421" s="2">
        <v>25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40870</v>
      </c>
      <c r="C40422" s="2">
        <v>24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40871</v>
      </c>
      <c r="C40423" s="2">
        <v>42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43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40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42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40876</v>
      </c>
      <c r="C40428" s="2">
        <v>29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40879</v>
      </c>
      <c r="C40431" s="2">
        <v>32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40880</v>
      </c>
      <c r="C40432" s="2">
        <v>30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40881</v>
      </c>
      <c r="C40433" s="2">
        <v>27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40882</v>
      </c>
      <c r="C40434" s="2">
        <v>28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40883</v>
      </c>
      <c r="C40435" s="2">
        <v>28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40884</v>
      </c>
      <c r="C40436" s="2">
        <v>28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40889</v>
      </c>
      <c r="C40441" s="2">
        <v>31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40890</v>
      </c>
      <c r="C40442" s="2">
        <v>32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40891</v>
      </c>
      <c r="C40443" s="2">
        <v>32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40892</v>
      </c>
      <c r="C40444" s="2">
        <v>30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40893</v>
      </c>
      <c r="C40445" s="2">
        <v>22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40894</v>
      </c>
      <c r="C40446" s="2">
        <v>21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40895</v>
      </c>
      <c r="C40447" s="2">
        <v>22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40896</v>
      </c>
      <c r="C40448" s="2">
        <v>22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40897</v>
      </c>
      <c r="C40449" s="2">
        <v>22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40898</v>
      </c>
      <c r="C40450" s="2">
        <v>23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40899</v>
      </c>
      <c r="C40451" s="2">
        <v>23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40900</v>
      </c>
      <c r="C40452" s="2">
        <v>21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40901</v>
      </c>
      <c r="C40453" s="2">
        <v>17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37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30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19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29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27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29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40914</v>
      </c>
      <c r="C40466" s="2">
        <v>29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40915</v>
      </c>
      <c r="C40467" s="2">
        <v>28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40918</v>
      </c>
      <c r="C40470" s="2">
        <v>22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40919</v>
      </c>
      <c r="C40471" s="2">
        <v>20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40923</v>
      </c>
      <c r="C40475" s="2">
        <v>28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40924</v>
      </c>
      <c r="C40476" s="2">
        <v>29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40925</v>
      </c>
      <c r="C40477" s="2">
        <v>28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40926</v>
      </c>
      <c r="C40478" s="2">
        <v>28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454</v>
      </c>
      <c r="E40480" s="2"/>
      <c r="F40480" s="2"/>
      <c r="G40480" s="2"/>
      <c r="H40480" s="2"/>
    </row>
    <row r="40481" spans="2:8">
      <c r="B40481" s="2" t="s">
        <v>40929</v>
      </c>
      <c r="C40481" s="2">
        <v>23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40930</v>
      </c>
      <c r="C40482" s="2">
        <v>22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31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30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16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19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20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20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21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22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22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26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29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19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40950</v>
      </c>
      <c r="C40502" s="2">
        <v>20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40951</v>
      </c>
      <c r="C40503" s="2">
        <v>19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40952</v>
      </c>
      <c r="C40504" s="2">
        <v>20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40953</v>
      </c>
      <c r="C40505" s="2">
        <v>30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23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40955</v>
      </c>
      <c r="C40507" s="2">
        <v>25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40956</v>
      </c>
      <c r="C40508" s="2">
        <v>20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25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23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19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19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20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21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22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22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22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24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25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25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47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40980</v>
      </c>
      <c r="C40532" s="2">
        <v>50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40981</v>
      </c>
      <c r="C40533" s="2">
        <v>50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40982</v>
      </c>
      <c r="C40534" s="2">
        <v>38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40983</v>
      </c>
      <c r="C40535" s="2">
        <v>29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40985</v>
      </c>
      <c r="C40537" s="2">
        <v>29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40988</v>
      </c>
      <c r="C40540" s="2">
        <v>30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40989</v>
      </c>
      <c r="C40541" s="2">
        <v>30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40991</v>
      </c>
      <c r="C40543" s="2">
        <v>28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40994</v>
      </c>
      <c r="C40546" s="2">
        <v>33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454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454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454</v>
      </c>
      <c r="E40550" s="2"/>
      <c r="F40550" s="2"/>
      <c r="G40550" s="2"/>
      <c r="H40550" s="2"/>
    </row>
    <row r="40551" spans="2:8">
      <c r="B40551" s="2" t="s">
        <v>40999</v>
      </c>
      <c r="C40551" s="2">
        <v>30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41000</v>
      </c>
      <c r="C40552" s="2">
        <v>30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41004</v>
      </c>
      <c r="C40556" s="2">
        <v>40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41005</v>
      </c>
      <c r="C40557" s="2">
        <v>40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41006</v>
      </c>
      <c r="C40558" s="2">
        <v>39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41007</v>
      </c>
      <c r="C40559" s="2">
        <v>39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41008</v>
      </c>
      <c r="C40560" s="2">
        <v>35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41009</v>
      </c>
      <c r="C40561" s="2">
        <v>20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41011</v>
      </c>
      <c r="C40563" s="2">
        <v>21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41012</v>
      </c>
      <c r="C40564" s="2">
        <v>21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41013</v>
      </c>
      <c r="C40565" s="2">
        <v>21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41014</v>
      </c>
      <c r="C40566" s="2">
        <v>22</v>
      </c>
      <c r="D40566" s="2" t="s">
        <v>454</v>
      </c>
      <c r="E40566" s="2"/>
      <c r="F40566" s="2"/>
      <c r="G40566" s="2"/>
      <c r="H40566" s="2"/>
    </row>
    <row r="40567" spans="2:8">
      <c r="B40567" s="2" t="s">
        <v>41015</v>
      </c>
      <c r="C40567" s="2">
        <v>25</v>
      </c>
      <c r="D40567" s="2" t="s">
        <v>454</v>
      </c>
      <c r="E40567" s="2"/>
      <c r="F40567" s="2"/>
      <c r="G40567" s="2"/>
      <c r="H40567" s="2"/>
    </row>
    <row r="40568" spans="2:8">
      <c r="B40568" s="2" t="s">
        <v>41016</v>
      </c>
      <c r="C40568" s="2">
        <v>25</v>
      </c>
      <c r="D40568" s="2" t="s">
        <v>454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454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454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41022</v>
      </c>
      <c r="C40574" s="2">
        <v>30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41023</v>
      </c>
      <c r="C40575" s="2">
        <v>25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27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27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30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33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34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41037</v>
      </c>
      <c r="C40589" s="2">
        <v>35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41038</v>
      </c>
      <c r="C40590" s="2">
        <v>36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41039</v>
      </c>
      <c r="C40591" s="2">
        <v>37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41040</v>
      </c>
      <c r="C40592" s="2">
        <v>35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41041</v>
      </c>
      <c r="C40593" s="2">
        <v>21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41042</v>
      </c>
      <c r="C40594" s="2">
        <v>19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41043</v>
      </c>
      <c r="C40595" s="2">
        <v>19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20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19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23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41047</v>
      </c>
      <c r="C40599" s="2">
        <v>24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41049</v>
      </c>
      <c r="C40601" s="2">
        <v>22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41050</v>
      </c>
      <c r="C40602" s="2">
        <v>22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41051</v>
      </c>
      <c r="C40603" s="2">
        <v>21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41052</v>
      </c>
      <c r="C40604" s="2">
        <v>18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41053</v>
      </c>
      <c r="C40605" s="2">
        <v>18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41054</v>
      </c>
      <c r="C40606" s="2">
        <v>18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41057</v>
      </c>
      <c r="C40609" s="2">
        <v>25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41059</v>
      </c>
      <c r="C40611" s="2">
        <v>24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41062</v>
      </c>
      <c r="C40614" s="2">
        <v>18</v>
      </c>
      <c r="D40614" s="2" t="s">
        <v>454</v>
      </c>
      <c r="E40614" s="2"/>
      <c r="F40614" s="2"/>
      <c r="G40614" s="2"/>
      <c r="H40614" s="2"/>
    </row>
    <row r="40615" spans="2:8">
      <c r="B40615" s="2" t="s">
        <v>41063</v>
      </c>
      <c r="C40615" s="2">
        <v>33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41065</v>
      </c>
      <c r="C40617" s="2">
        <v>34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41066</v>
      </c>
      <c r="C40618" s="2">
        <v>33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41067</v>
      </c>
      <c r="C40619" s="2">
        <v>32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27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29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33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41079</v>
      </c>
      <c r="C40631" s="2">
        <v>28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41084</v>
      </c>
      <c r="C40636" s="2">
        <v>19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36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33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33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31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25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28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28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32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32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32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33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32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30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18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19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20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21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21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41112</v>
      </c>
      <c r="C40664" s="2">
        <v>28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41115</v>
      </c>
      <c r="C40667" s="2">
        <v>28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41117</v>
      </c>
      <c r="C40669" s="2">
        <v>27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41118</v>
      </c>
      <c r="C40670" s="2">
        <v>28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41119</v>
      </c>
      <c r="C40671" s="2">
        <v>29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41120</v>
      </c>
      <c r="C40672" s="2">
        <v>24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41121</v>
      </c>
      <c r="C40673" s="2">
        <v>24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41122</v>
      </c>
      <c r="C40674" s="2">
        <v>25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41123</v>
      </c>
      <c r="C40675" s="2">
        <v>24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41124</v>
      </c>
      <c r="C40676" s="2">
        <v>20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41125</v>
      </c>
      <c r="C40677" s="2">
        <v>21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41126</v>
      </c>
      <c r="C40678" s="2">
        <v>40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21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30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26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18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41138</v>
      </c>
      <c r="C40690" s="2">
        <v>27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41142</v>
      </c>
      <c r="C40694" s="2">
        <v>24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28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25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41148</v>
      </c>
      <c r="C40700" s="2">
        <v>20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41149</v>
      </c>
      <c r="C40701" s="2">
        <v>21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41150</v>
      </c>
      <c r="C40702" s="2">
        <v>24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41155</v>
      </c>
      <c r="C40707" s="2">
        <v>31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41156</v>
      </c>
      <c r="C40708" s="2">
        <v>31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41157</v>
      </c>
      <c r="C40709" s="2">
        <v>31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41158</v>
      </c>
      <c r="C40710" s="2">
        <v>27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41160</v>
      </c>
      <c r="C40712" s="2">
        <v>24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41161</v>
      </c>
      <c r="C40713" s="2">
        <v>25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33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32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18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20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21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22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22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22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21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20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36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38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36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32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36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38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36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32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22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41187</v>
      </c>
      <c r="C40739" s="2">
        <v>22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41188</v>
      </c>
      <c r="C40740" s="2">
        <v>22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41189</v>
      </c>
      <c r="C40741" s="2">
        <v>22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41190</v>
      </c>
      <c r="C40742" s="2">
        <v>21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41191</v>
      </c>
      <c r="C40743" s="2">
        <v>21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41192</v>
      </c>
      <c r="C40744" s="2">
        <v>21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41194</v>
      </c>
      <c r="C40746" s="2">
        <v>23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26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26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27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30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41204</v>
      </c>
      <c r="C40756" s="2">
        <v>30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41205</v>
      </c>
      <c r="C40757" s="2">
        <v>29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41207</v>
      </c>
      <c r="C40759" s="2">
        <v>26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41208</v>
      </c>
      <c r="C40760" s="2">
        <v>22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41211</v>
      </c>
      <c r="C40763" s="2">
        <v>27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41214</v>
      </c>
      <c r="C40766" s="2">
        <v>27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28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31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32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29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31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30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41231</v>
      </c>
      <c r="C40783" s="2">
        <v>36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41232</v>
      </c>
      <c r="C40784" s="2">
        <v>39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41233</v>
      </c>
      <c r="C40785" s="2">
        <v>39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41234</v>
      </c>
      <c r="C40786" s="2">
        <v>32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41235</v>
      </c>
      <c r="C40787" s="2">
        <v>33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41236</v>
      </c>
      <c r="C40788" s="2">
        <v>33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41237</v>
      </c>
      <c r="C40789" s="2">
        <v>33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41239</v>
      </c>
      <c r="C40791" s="2">
        <v>28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41240</v>
      </c>
      <c r="C40792" s="2">
        <v>28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41246</v>
      </c>
      <c r="C40798" s="2">
        <v>28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33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32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32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33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31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35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36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37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27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41267</v>
      </c>
      <c r="C40819" s="2">
        <v>31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41269</v>
      </c>
      <c r="C40821" s="2">
        <v>31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34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34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32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18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20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21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22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23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22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30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30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29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29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33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34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33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33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21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41303</v>
      </c>
      <c r="C40855" s="2">
        <v>25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41304</v>
      </c>
      <c r="C40856" s="2">
        <v>25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41305</v>
      </c>
      <c r="C40857" s="2">
        <v>25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41306</v>
      </c>
      <c r="C40858" s="2">
        <v>27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41307</v>
      </c>
      <c r="C40859" s="2">
        <v>28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41308</v>
      </c>
      <c r="C40860" s="2">
        <v>23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41309</v>
      </c>
      <c r="C40861" s="2">
        <v>16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41310</v>
      </c>
      <c r="C40862" s="2">
        <v>24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41313</v>
      </c>
      <c r="C40865" s="2">
        <v>22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41314</v>
      </c>
      <c r="C40866" s="2">
        <v>24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41316</v>
      </c>
      <c r="C40868" s="2">
        <v>23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41318</v>
      </c>
      <c r="C40870" s="2">
        <v>21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41319</v>
      </c>
      <c r="C40871" s="2">
        <v>38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41320</v>
      </c>
      <c r="C40872" s="2">
        <v>41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41321</v>
      </c>
      <c r="C40873" s="2">
        <v>43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41322</v>
      </c>
      <c r="C40874" s="2">
        <v>43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41323</v>
      </c>
      <c r="C40875" s="2">
        <v>37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41324</v>
      </c>
      <c r="C40876" s="2">
        <v>29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454</v>
      </c>
      <c r="E40880" s="2"/>
      <c r="F40880" s="2"/>
      <c r="G40880" s="2"/>
      <c r="H40880" s="2"/>
    </row>
    <row r="40881" spans="2:8">
      <c r="B40881" s="2" t="s">
        <v>41329</v>
      </c>
      <c r="C40881" s="2">
        <v>28</v>
      </c>
      <c r="D40881" s="2" t="s">
        <v>454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41332</v>
      </c>
      <c r="C40884" s="2">
        <v>31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41334</v>
      </c>
      <c r="C40886" s="2">
        <v>32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41339</v>
      </c>
      <c r="C40891" s="2">
        <v>33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41340</v>
      </c>
      <c r="C40892" s="2">
        <v>31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41342</v>
      </c>
      <c r="C40894" s="2">
        <v>23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41344</v>
      </c>
      <c r="C40896" s="2">
        <v>26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41345</v>
      </c>
      <c r="C40897" s="2">
        <v>26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41347</v>
      </c>
      <c r="C40899" s="2">
        <v>25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41348</v>
      </c>
      <c r="C40900" s="2">
        <v>24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41349</v>
      </c>
      <c r="C40901" s="2">
        <v>23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41350</v>
      </c>
      <c r="C40902" s="2">
        <v>24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20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41355</v>
      </c>
      <c r="C40907" s="2">
        <v>31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41357</v>
      </c>
      <c r="C40909" s="2">
        <v>32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41359</v>
      </c>
      <c r="C40911" s="2">
        <v>20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41360</v>
      </c>
      <c r="C40912" s="2">
        <v>17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19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29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33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28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22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30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31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30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30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41376</v>
      </c>
      <c r="C40928" s="2">
        <v>32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41379</v>
      </c>
      <c r="C40931" s="2">
        <v>31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41380</v>
      </c>
      <c r="C40932" s="2">
        <v>31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41381</v>
      </c>
      <c r="C40933" s="2">
        <v>36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41382</v>
      </c>
      <c r="C40934" s="2">
        <v>37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41383</v>
      </c>
      <c r="C40935" s="2">
        <v>37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41384</v>
      </c>
      <c r="C40936" s="2">
        <v>36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41387</v>
      </c>
      <c r="C40939" s="2">
        <v>21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41388</v>
      </c>
      <c r="C40940" s="2">
        <v>19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30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34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33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20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21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21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21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20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21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27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32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33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33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33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36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34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33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30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29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41422</v>
      </c>
      <c r="C40974" s="2">
        <v>32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32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32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30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36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41432</v>
      </c>
      <c r="C40984" s="2">
        <v>35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41433</v>
      </c>
      <c r="C40985" s="2">
        <v>32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28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41438</v>
      </c>
      <c r="C40990" s="2">
        <v>30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41442</v>
      </c>
      <c r="C40994" s="2">
        <v>27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41443</v>
      </c>
      <c r="C40995" s="2">
        <v>23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32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24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41451</v>
      </c>
      <c r="C41003" s="2">
        <v>24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41455</v>
      </c>
      <c r="C41007" s="2">
        <v>21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41456</v>
      </c>
      <c r="C41008" s="2">
        <v>21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41457</v>
      </c>
      <c r="C41009" s="2">
        <v>21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41459</v>
      </c>
      <c r="C41011" s="2">
        <v>29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39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38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31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38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35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33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41470</v>
      </c>
      <c r="C41022" s="2">
        <v>30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41472</v>
      </c>
      <c r="C41024" s="2">
        <v>32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41476</v>
      </c>
      <c r="C41028" s="2">
        <v>28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41478</v>
      </c>
      <c r="C41030" s="2">
        <v>30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41480</v>
      </c>
      <c r="C41032" s="2">
        <v>28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41481</v>
      </c>
      <c r="C41033" s="2">
        <v>28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41482</v>
      </c>
      <c r="C41034" s="2">
        <v>25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41483</v>
      </c>
      <c r="C41035" s="2">
        <v>32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41484</v>
      </c>
      <c r="C41036" s="2">
        <v>34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41485</v>
      </c>
      <c r="C41037" s="2">
        <v>34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41486</v>
      </c>
      <c r="C41038" s="2">
        <v>33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41489</v>
      </c>
      <c r="C41041" s="2">
        <v>27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41492</v>
      </c>
      <c r="C41044" s="2">
        <v>28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32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24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41505</v>
      </c>
      <c r="C41057" s="2">
        <v>27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41507</v>
      </c>
      <c r="C41059" s="2">
        <v>27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41510</v>
      </c>
      <c r="C41062" s="2">
        <v>32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41511</v>
      </c>
      <c r="C41063" s="2">
        <v>34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41512</v>
      </c>
      <c r="C41064" s="2">
        <v>34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29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31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31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31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32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41525</v>
      </c>
      <c r="C41077" s="2">
        <v>32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41526</v>
      </c>
      <c r="C41078" s="2">
        <v>31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27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30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26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26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26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41540</v>
      </c>
      <c r="C41092" s="2">
        <v>22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41542</v>
      </c>
      <c r="C41094" s="2">
        <v>23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41543</v>
      </c>
      <c r="C41095" s="2">
        <v>23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41544</v>
      </c>
      <c r="C41096" s="2">
        <v>23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41545</v>
      </c>
      <c r="C41097" s="2">
        <v>23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41546</v>
      </c>
      <c r="C41098" s="2">
        <v>21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41547</v>
      </c>
      <c r="C41099" s="2">
        <v>19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41548</v>
      </c>
      <c r="C41100" s="2">
        <v>27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41549</v>
      </c>
      <c r="C41101" s="2">
        <v>28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41550</v>
      </c>
      <c r="C41102" s="2">
        <v>29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41551</v>
      </c>
      <c r="C41103" s="2">
        <v>28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41555</v>
      </c>
      <c r="C41107" s="2">
        <v>22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26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25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23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41565</v>
      </c>
      <c r="C41117" s="2">
        <v>31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41566</v>
      </c>
      <c r="C41118" s="2">
        <v>30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41570</v>
      </c>
      <c r="C41122" s="2">
        <v>24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34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35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36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35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33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38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39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41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41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42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29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28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27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25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27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27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26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25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25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454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41597</v>
      </c>
      <c r="C41149" s="2">
        <v>31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41599</v>
      </c>
      <c r="C41151" s="2">
        <v>26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41600</v>
      </c>
      <c r="C41152" s="2">
        <v>31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41601</v>
      </c>
      <c r="C41153" s="2">
        <v>33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41602</v>
      </c>
      <c r="C41154" s="2">
        <v>33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41603</v>
      </c>
      <c r="C41155" s="2">
        <v>34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41604</v>
      </c>
      <c r="C41156" s="2">
        <v>32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41606</v>
      </c>
      <c r="C41158" s="2">
        <v>23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24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27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28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25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35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41614</v>
      </c>
      <c r="C41166" s="2">
        <v>36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41615</v>
      </c>
      <c r="C41167" s="2">
        <v>36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41616</v>
      </c>
      <c r="C41168" s="2">
        <v>37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41617</v>
      </c>
      <c r="C41169" s="2">
        <v>34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41620</v>
      </c>
      <c r="C41172" s="2">
        <v>27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41621</v>
      </c>
      <c r="C41173" s="2">
        <v>27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41626</v>
      </c>
      <c r="C41178" s="2">
        <v>24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41627</v>
      </c>
      <c r="C41179" s="2">
        <v>23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41629</v>
      </c>
      <c r="C41181" s="2">
        <v>35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41630</v>
      </c>
      <c r="C41182" s="2">
        <v>37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41631</v>
      </c>
      <c r="C41183" s="2">
        <v>38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41632</v>
      </c>
      <c r="C41184" s="2">
        <v>36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41633</v>
      </c>
      <c r="C41185" s="2">
        <v>33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41634</v>
      </c>
      <c r="C41186" s="2">
        <v>23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26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28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29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14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41641</v>
      </c>
      <c r="C41193" s="2">
        <v>16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41642</v>
      </c>
      <c r="C41194" s="2">
        <v>17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41643</v>
      </c>
      <c r="C41195" s="2">
        <v>18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41644</v>
      </c>
      <c r="C41196" s="2">
        <v>19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41645</v>
      </c>
      <c r="C41197" s="2">
        <v>19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41646</v>
      </c>
      <c r="C41198" s="2">
        <v>19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41647</v>
      </c>
      <c r="C41199" s="2">
        <v>19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41648</v>
      </c>
      <c r="C41200" s="2">
        <v>18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41649</v>
      </c>
      <c r="C41201" s="2">
        <v>15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41650</v>
      </c>
      <c r="C41202" s="2">
        <v>52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41651</v>
      </c>
      <c r="C41203" s="2">
        <v>55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41652</v>
      </c>
      <c r="C41204" s="2">
        <v>47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41654</v>
      </c>
      <c r="C41206" s="2">
        <v>31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41655</v>
      </c>
      <c r="C41207" s="2">
        <v>28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35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33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30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41664</v>
      </c>
      <c r="C41216" s="2">
        <v>31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41665</v>
      </c>
      <c r="C41217" s="2">
        <v>30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41666</v>
      </c>
      <c r="C41218" s="2">
        <v>30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41668</v>
      </c>
      <c r="C41220" s="2">
        <v>27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41670</v>
      </c>
      <c r="C41222" s="2">
        <v>32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41671</v>
      </c>
      <c r="C41223" s="2">
        <v>36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41672</v>
      </c>
      <c r="C41224" s="2">
        <v>38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41673</v>
      </c>
      <c r="C41225" s="2">
        <v>38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41674</v>
      </c>
      <c r="C41226" s="2">
        <v>37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28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23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23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24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21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38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34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31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41696</v>
      </c>
      <c r="C41248" s="2">
        <v>33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41697</v>
      </c>
      <c r="C41249" s="2">
        <v>32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41700</v>
      </c>
      <c r="C41252" s="2">
        <v>27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29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28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33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34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34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32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34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41715</v>
      </c>
      <c r="C41267" s="2">
        <v>36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41716</v>
      </c>
      <c r="C41268" s="2">
        <v>36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41717</v>
      </c>
      <c r="C41269" s="2">
        <v>36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41718</v>
      </c>
      <c r="C41270" s="2">
        <v>34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41719</v>
      </c>
      <c r="C41271" s="2">
        <v>31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41720</v>
      </c>
      <c r="C41272" s="2">
        <v>14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34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35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34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35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25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15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41732</v>
      </c>
      <c r="C41284" s="2">
        <v>28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41739</v>
      </c>
      <c r="C41291" s="2">
        <v>30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41740</v>
      </c>
      <c r="C41292" s="2">
        <v>23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41743</v>
      </c>
      <c r="C41295" s="2">
        <v>23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41744</v>
      </c>
      <c r="C41296" s="2">
        <v>22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41746</v>
      </c>
      <c r="C41298" s="2">
        <v>20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41747</v>
      </c>
      <c r="C41299" s="2">
        <v>18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41748</v>
      </c>
      <c r="C41300" s="2">
        <v>16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41749</v>
      </c>
      <c r="C41301" s="2">
        <v>29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32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30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35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35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35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33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25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41764</v>
      </c>
      <c r="C41316" s="2">
        <v>41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41765</v>
      </c>
      <c r="C41317" s="2">
        <v>44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41766</v>
      </c>
      <c r="C41318" s="2">
        <v>44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41767</v>
      </c>
      <c r="C41319" s="2">
        <v>40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41768</v>
      </c>
      <c r="C41320" s="2">
        <v>36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41769</v>
      </c>
      <c r="C41321" s="2">
        <v>37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39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41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42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41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40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34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41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42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45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45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34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41781</v>
      </c>
      <c r="C41333" s="2">
        <v>37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41782</v>
      </c>
      <c r="C41334" s="2">
        <v>36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41783</v>
      </c>
      <c r="C41335" s="2">
        <v>38</v>
      </c>
      <c r="D41335" s="2" t="s">
        <v>454</v>
      </c>
      <c r="E41335" s="2"/>
      <c r="F41335" s="2"/>
      <c r="G41335" s="2"/>
      <c r="H41335" s="2"/>
    </row>
    <row r="41336" spans="2:8">
      <c r="B41336" s="2" t="s">
        <v>41784</v>
      </c>
      <c r="C41336" s="2">
        <v>34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41785</v>
      </c>
      <c r="C41337" s="2">
        <v>23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14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21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25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25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23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23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41797</v>
      </c>
      <c r="C41349" s="2">
        <v>23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41799</v>
      </c>
      <c r="C41351" s="2">
        <v>21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41800</v>
      </c>
      <c r="C41352" s="2">
        <v>21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41801</v>
      </c>
      <c r="C41353" s="2">
        <v>21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41802</v>
      </c>
      <c r="C41354" s="2">
        <v>20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41803</v>
      </c>
      <c r="C41355" s="2">
        <v>19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41804</v>
      </c>
      <c r="C41356" s="2">
        <v>16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41805</v>
      </c>
      <c r="C41357" s="2">
        <v>15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19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24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22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20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20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21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21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24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41819</v>
      </c>
      <c r="C41371" s="2">
        <v>28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41820</v>
      </c>
      <c r="C41372" s="2">
        <v>36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41821</v>
      </c>
      <c r="C41373" s="2">
        <v>39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41822</v>
      </c>
      <c r="C41374" s="2">
        <v>40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41823</v>
      </c>
      <c r="C41375" s="2">
        <v>40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41824</v>
      </c>
      <c r="C41376" s="2">
        <v>36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41826</v>
      </c>
      <c r="C41378" s="2">
        <v>13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14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15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15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14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14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14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14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13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12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12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11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10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41840</v>
      </c>
      <c r="C41392" s="2">
        <v>28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41841</v>
      </c>
      <c r="C41393" s="2">
        <v>30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41842</v>
      </c>
      <c r="C41394" s="2">
        <v>31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41843</v>
      </c>
      <c r="C41395" s="2">
        <v>31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41844</v>
      </c>
      <c r="C41396" s="2">
        <v>30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41845</v>
      </c>
      <c r="C41397" s="2">
        <v>28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41846</v>
      </c>
      <c r="C41398" s="2">
        <v>23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33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33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32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36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37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37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37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35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30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32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30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29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28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27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24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35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41874</v>
      </c>
      <c r="C41426" s="2">
        <v>37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41875</v>
      </c>
      <c r="C41427" s="2">
        <v>37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41876</v>
      </c>
      <c r="C41428" s="2">
        <v>37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41877</v>
      </c>
      <c r="C41429" s="2">
        <v>37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41878</v>
      </c>
      <c r="C41430" s="2">
        <v>33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41880</v>
      </c>
      <c r="C41432" s="2">
        <v>25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27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42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41887</v>
      </c>
      <c r="C41439" s="2">
        <v>43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41888</v>
      </c>
      <c r="C41440" s="2">
        <v>44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41889</v>
      </c>
      <c r="C41441" s="2">
        <v>41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28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28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28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32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41898</v>
      </c>
      <c r="C41450" s="2">
        <v>33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41900</v>
      </c>
      <c r="C41452" s="2">
        <v>36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35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39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40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41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38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27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26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23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25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28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23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30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27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37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39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39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37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35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26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41936</v>
      </c>
      <c r="C41488" s="2">
        <v>30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41937</v>
      </c>
      <c r="C41489" s="2">
        <v>30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41938</v>
      </c>
      <c r="C41490" s="2">
        <v>30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41939</v>
      </c>
      <c r="C41491" s="2">
        <v>30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41941</v>
      </c>
      <c r="C41493" s="2">
        <v>20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41942</v>
      </c>
      <c r="C41494" s="2">
        <v>35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41943</v>
      </c>
      <c r="C41495" s="2">
        <v>35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41944</v>
      </c>
      <c r="C41496" s="2">
        <v>36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41945</v>
      </c>
      <c r="C41497" s="2">
        <v>36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41946</v>
      </c>
      <c r="C41498" s="2">
        <v>36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41949</v>
      </c>
      <c r="C41501" s="2">
        <v>18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41950</v>
      </c>
      <c r="C41502" s="2">
        <v>20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41951</v>
      </c>
      <c r="C41503" s="2">
        <v>21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41952</v>
      </c>
      <c r="C41504" s="2">
        <v>22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41953</v>
      </c>
      <c r="C41505" s="2">
        <v>21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41954</v>
      </c>
      <c r="C41506" s="2">
        <v>19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41955</v>
      </c>
      <c r="C41507" s="2">
        <v>16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41956</v>
      </c>
      <c r="C41508" s="2">
        <v>17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36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35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35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33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29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41968</v>
      </c>
      <c r="C41520" s="2">
        <v>32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41969</v>
      </c>
      <c r="C41521" s="2">
        <v>32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41970</v>
      </c>
      <c r="C41522" s="2">
        <v>32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41971</v>
      </c>
      <c r="C41523" s="2">
        <v>32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41972</v>
      </c>
      <c r="C41524" s="2">
        <v>31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41974</v>
      </c>
      <c r="C41526" s="2">
        <v>36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36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34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33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31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40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41981</v>
      </c>
      <c r="C41533" s="2">
        <v>43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41982</v>
      </c>
      <c r="C41534" s="2">
        <v>44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41983</v>
      </c>
      <c r="C41535" s="2">
        <v>43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41984</v>
      </c>
      <c r="C41536" s="2">
        <v>40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41986</v>
      </c>
      <c r="C41538" s="2">
        <v>38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41987</v>
      </c>
      <c r="C41539" s="2">
        <v>40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41988</v>
      </c>
      <c r="C41540" s="2">
        <v>39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41989</v>
      </c>
      <c r="C41541" s="2">
        <v>39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41990</v>
      </c>
      <c r="C41542" s="2">
        <v>19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21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22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24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23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21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35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36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34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36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34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34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32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32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26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37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35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31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32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33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29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29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22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42031</v>
      </c>
      <c r="C41583" s="2">
        <v>24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42032</v>
      </c>
      <c r="C41584" s="2">
        <v>25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42033</v>
      </c>
      <c r="C41585" s="2">
        <v>26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42035</v>
      </c>
      <c r="C41587" s="2">
        <v>26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42036</v>
      </c>
      <c r="C41588" s="2">
        <v>24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42037</v>
      </c>
      <c r="C41589" s="2">
        <v>18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42038</v>
      </c>
      <c r="C41590" s="2">
        <v>33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42039</v>
      </c>
      <c r="C41591" s="2">
        <v>34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42040</v>
      </c>
      <c r="C41592" s="2">
        <v>33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42041</v>
      </c>
      <c r="C41593" s="2">
        <v>33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42042</v>
      </c>
      <c r="C41594" s="2">
        <v>33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42044</v>
      </c>
      <c r="C41596" s="2">
        <v>24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26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26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20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27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32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31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24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30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42061</v>
      </c>
      <c r="C41613" s="2">
        <v>32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42063</v>
      </c>
      <c r="C41615" s="2">
        <v>31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42064</v>
      </c>
      <c r="C41616" s="2">
        <v>32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42066</v>
      </c>
      <c r="C41618" s="2">
        <v>25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42067</v>
      </c>
      <c r="C41619" s="2">
        <v>30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34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35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34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36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35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23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25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24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42087</v>
      </c>
      <c r="C41639" s="2">
        <v>24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42088</v>
      </c>
      <c r="C41640" s="2">
        <v>22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42090</v>
      </c>
      <c r="C41642" s="2">
        <v>22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42091</v>
      </c>
      <c r="C41643" s="2">
        <v>21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42092</v>
      </c>
      <c r="C41644" s="2">
        <v>20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42093</v>
      </c>
      <c r="C41645" s="2">
        <v>38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42094</v>
      </c>
      <c r="C41646" s="2">
        <v>40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42095</v>
      </c>
      <c r="C41647" s="2">
        <v>40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42096</v>
      </c>
      <c r="C41648" s="2">
        <v>36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29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27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25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38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42107</v>
      </c>
      <c r="C41659" s="2">
        <v>39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42108</v>
      </c>
      <c r="C41660" s="2">
        <v>39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42109</v>
      </c>
      <c r="C41661" s="2">
        <v>38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42111</v>
      </c>
      <c r="C41663" s="2">
        <v>27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42114</v>
      </c>
      <c r="C41666" s="2">
        <v>34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42115</v>
      </c>
      <c r="C41667" s="2">
        <v>33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42116</v>
      </c>
      <c r="C41668" s="2">
        <v>33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42117</v>
      </c>
      <c r="C41669" s="2">
        <v>31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31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33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33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32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31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30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454</v>
      </c>
      <c r="E41679" s="2"/>
      <c r="F41679" s="2"/>
      <c r="G41679" s="2"/>
      <c r="H41679" s="2"/>
    </row>
    <row r="41680" spans="2:8">
      <c r="B41680" s="2" t="s">
        <v>42128</v>
      </c>
      <c r="C41680" s="2">
        <v>20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24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26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23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23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42138</v>
      </c>
      <c r="C41690" s="2">
        <v>32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42139</v>
      </c>
      <c r="C41691" s="2">
        <v>32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42140</v>
      </c>
      <c r="C41692" s="2">
        <v>33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42141</v>
      </c>
      <c r="C41693" s="2">
        <v>33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42144</v>
      </c>
      <c r="C41696" s="2">
        <v>38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42145</v>
      </c>
      <c r="C41697" s="2">
        <v>40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42146</v>
      </c>
      <c r="C41698" s="2">
        <v>41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42147</v>
      </c>
      <c r="C41699" s="2">
        <v>37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42148</v>
      </c>
      <c r="C41700" s="2">
        <v>31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42149</v>
      </c>
      <c r="C41701" s="2">
        <v>24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42150</v>
      </c>
      <c r="C41702" s="2">
        <v>24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42152</v>
      </c>
      <c r="C41704" s="2">
        <v>23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27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28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42161</v>
      </c>
      <c r="C41713" s="2">
        <v>31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42163</v>
      </c>
      <c r="C41715" s="2">
        <v>25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42164</v>
      </c>
      <c r="C41716" s="2">
        <v>24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30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31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32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32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30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20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42177</v>
      </c>
      <c r="C41729" s="2">
        <v>30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42178</v>
      </c>
      <c r="C41730" s="2">
        <v>31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42179</v>
      </c>
      <c r="C41731" s="2">
        <v>32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42180</v>
      </c>
      <c r="C41732" s="2">
        <v>28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42181</v>
      </c>
      <c r="C41733" s="2">
        <v>23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29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31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32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31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34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42190</v>
      </c>
      <c r="C41742" s="2">
        <v>36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42191</v>
      </c>
      <c r="C41743" s="2">
        <v>36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42192</v>
      </c>
      <c r="C41744" s="2">
        <v>37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42193</v>
      </c>
      <c r="C41745" s="2">
        <v>37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42194</v>
      </c>
      <c r="C41746" s="2">
        <v>34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42195</v>
      </c>
      <c r="C41747" s="2">
        <v>39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42196</v>
      </c>
      <c r="C41748" s="2">
        <v>41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42197</v>
      </c>
      <c r="C41749" s="2">
        <v>41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42198</v>
      </c>
      <c r="C41750" s="2">
        <v>40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42199</v>
      </c>
      <c r="C41751" s="2">
        <v>34</v>
      </c>
      <c r="D41751" s="2" t="s">
        <v>454</v>
      </c>
      <c r="E41751" s="2"/>
      <c r="F41751" s="2"/>
      <c r="G41751" s="2"/>
      <c r="H41751" s="2"/>
    </row>
    <row r="41752" spans="2:8">
      <c r="B41752" s="2" t="s">
        <v>42200</v>
      </c>
      <c r="C41752" s="2">
        <v>31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33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33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31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31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32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31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24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30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32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42217</v>
      </c>
      <c r="C41769" s="2">
        <v>34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42218</v>
      </c>
      <c r="C41770" s="2">
        <v>34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42219</v>
      </c>
      <c r="C41771" s="2">
        <v>34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42220</v>
      </c>
      <c r="C41772" s="2">
        <v>34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42221</v>
      </c>
      <c r="C41773" s="2">
        <v>23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42222</v>
      </c>
      <c r="C41774" s="2">
        <v>23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24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29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42227</v>
      </c>
      <c r="C41779" s="2">
        <v>26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27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29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27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23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42239</v>
      </c>
      <c r="C41791" s="2">
        <v>23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42240</v>
      </c>
      <c r="C41792" s="2">
        <v>24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42241</v>
      </c>
      <c r="C41793" s="2">
        <v>24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42242</v>
      </c>
      <c r="C41794" s="2">
        <v>24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42243</v>
      </c>
      <c r="C41795" s="2">
        <v>25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42244</v>
      </c>
      <c r="C41796" s="2">
        <v>27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26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25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17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42251</v>
      </c>
      <c r="C41803" s="2">
        <v>27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42255</v>
      </c>
      <c r="C41807" s="2">
        <v>24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42256</v>
      </c>
      <c r="C41808" s="2">
        <v>13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25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25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24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22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24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27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32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33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32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34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34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30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25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42278</v>
      </c>
      <c r="C41830" s="2">
        <v>31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42279</v>
      </c>
      <c r="C41831" s="2">
        <v>30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42283</v>
      </c>
      <c r="C41835" s="2">
        <v>31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42284</v>
      </c>
      <c r="C41836" s="2">
        <v>31</v>
      </c>
      <c r="D41836" s="2" t="s">
        <v>454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42287</v>
      </c>
      <c r="C41839" s="2">
        <v>31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26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25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24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24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31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39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42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39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35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30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39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40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35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32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34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37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40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37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36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21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42323</v>
      </c>
      <c r="C41875" s="2">
        <v>22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42324</v>
      </c>
      <c r="C41876" s="2">
        <v>27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32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33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34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42332</v>
      </c>
      <c r="C41884" s="2">
        <v>36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42333</v>
      </c>
      <c r="C41885" s="2">
        <v>37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42334</v>
      </c>
      <c r="C41886" s="2">
        <v>36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42335</v>
      </c>
      <c r="C41887" s="2">
        <v>35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42337</v>
      </c>
      <c r="C41889" s="2">
        <v>27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32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34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34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32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34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35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36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42353</v>
      </c>
      <c r="C41905" s="2">
        <v>34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42354</v>
      </c>
      <c r="C41906" s="2">
        <v>31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42355</v>
      </c>
      <c r="C41907" s="2">
        <v>22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42356</v>
      </c>
      <c r="C41908" s="2">
        <v>17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26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23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21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24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21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42367</v>
      </c>
      <c r="C41919" s="2">
        <v>32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42368</v>
      </c>
      <c r="C41920" s="2">
        <v>33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42369</v>
      </c>
      <c r="C41921" s="2">
        <v>34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42371</v>
      </c>
      <c r="C41923" s="2">
        <v>34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42372</v>
      </c>
      <c r="C41924" s="2">
        <v>35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42373</v>
      </c>
      <c r="C41925" s="2">
        <v>36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42374</v>
      </c>
      <c r="C41926" s="2">
        <v>35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42376</v>
      </c>
      <c r="C41928" s="2">
        <v>29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42377</v>
      </c>
      <c r="C41929" s="2">
        <v>25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42379</v>
      </c>
      <c r="C41931" s="2">
        <v>26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42380</v>
      </c>
      <c r="C41932" s="2">
        <v>26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42384</v>
      </c>
      <c r="C41936" s="2">
        <v>31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36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29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28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27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31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33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25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24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25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34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34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32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42413</v>
      </c>
      <c r="C41965" s="2">
        <v>29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42414</v>
      </c>
      <c r="C41966" s="2">
        <v>29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42415</v>
      </c>
      <c r="C41967" s="2">
        <v>30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42419</v>
      </c>
      <c r="C41971" s="2">
        <v>18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42420</v>
      </c>
      <c r="C41972" s="2">
        <v>26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30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33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30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32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33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32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26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30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26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23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35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42442</v>
      </c>
      <c r="C41994" s="2">
        <v>37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42443</v>
      </c>
      <c r="C41995" s="2">
        <v>37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42444</v>
      </c>
      <c r="C41996" s="2">
        <v>38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42445</v>
      </c>
      <c r="C41997" s="2">
        <v>32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22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21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22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19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42456</v>
      </c>
      <c r="C42008" s="2">
        <v>29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42459</v>
      </c>
      <c r="C42011" s="2">
        <v>17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42460</v>
      </c>
      <c r="C42012" s="2">
        <v>23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42461</v>
      </c>
      <c r="C42013" s="2">
        <v>29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30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30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25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29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28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26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29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28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24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25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21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32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42491</v>
      </c>
      <c r="C42043" s="2">
        <v>34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42497</v>
      </c>
      <c r="C42049" s="2">
        <v>24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23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21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22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23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21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29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31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31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30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27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20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25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22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42521</v>
      </c>
      <c r="C42073" s="2">
        <v>24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42522</v>
      </c>
      <c r="C42074" s="2">
        <v>22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42524</v>
      </c>
      <c r="C42076" s="2">
        <v>27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24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23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24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24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24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24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23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34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39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39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39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35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42542</v>
      </c>
      <c r="C42094" s="2">
        <v>32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42543</v>
      </c>
      <c r="C42095" s="2">
        <v>33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42544</v>
      </c>
      <c r="C42096" s="2">
        <v>32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42545</v>
      </c>
      <c r="C42097" s="2">
        <v>33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42547</v>
      </c>
      <c r="C42099" s="2">
        <v>24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33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35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34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33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36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42555</v>
      </c>
      <c r="C42107" s="2">
        <v>38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42556</v>
      </c>
      <c r="C42108" s="2">
        <v>38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42557</v>
      </c>
      <c r="C42109" s="2">
        <v>38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42558</v>
      </c>
      <c r="C42110" s="2">
        <v>36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42559</v>
      </c>
      <c r="C42111" s="2">
        <v>28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42560</v>
      </c>
      <c r="C42112" s="2">
        <v>30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42562</v>
      </c>
      <c r="C42114" s="2">
        <v>30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42563</v>
      </c>
      <c r="C42115" s="2">
        <v>31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42565</v>
      </c>
      <c r="C42117" s="2">
        <v>37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42566</v>
      </c>
      <c r="C42118" s="2">
        <v>40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42567</v>
      </c>
      <c r="C42119" s="2">
        <v>40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42568</v>
      </c>
      <c r="C42120" s="2">
        <v>40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42569</v>
      </c>
      <c r="C42121" s="2">
        <v>35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42571</v>
      </c>
      <c r="C42123" s="2">
        <v>23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32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31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30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36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37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36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32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27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32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31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27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32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30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30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29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27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42599</v>
      </c>
      <c r="C42151" s="2">
        <v>31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42601</v>
      </c>
      <c r="C42153" s="2">
        <v>25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42602</v>
      </c>
      <c r="C42154" s="2">
        <v>25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42603</v>
      </c>
      <c r="C42155" s="2">
        <v>26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42604</v>
      </c>
      <c r="C42156" s="2">
        <v>27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42605</v>
      </c>
      <c r="C42157" s="2">
        <v>27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42606</v>
      </c>
      <c r="C42158" s="2">
        <v>26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27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27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23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28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26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16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15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17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19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21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22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21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22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22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20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21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19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30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30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25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42638</v>
      </c>
      <c r="C42190" s="2">
        <v>25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26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32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30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41</v>
      </c>
      <c r="D42199" s="2" t="s">
        <v>454</v>
      </c>
      <c r="E42199" s="2"/>
      <c r="F42199" s="2"/>
      <c r="G42199" s="2"/>
      <c r="H42199" s="2"/>
    </row>
    <row r="42200" spans="2:8">
      <c r="B42200" s="2" t="s">
        <v>42648</v>
      </c>
      <c r="C42200" s="2">
        <v>44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42649</v>
      </c>
      <c r="C42201" s="2">
        <v>45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42650</v>
      </c>
      <c r="C42202" s="2">
        <v>42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42651</v>
      </c>
      <c r="C42203" s="2">
        <v>35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42653</v>
      </c>
      <c r="C42205" s="2">
        <v>35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42654</v>
      </c>
      <c r="C42206" s="2">
        <v>37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42655</v>
      </c>
      <c r="C42207" s="2">
        <v>37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42656</v>
      </c>
      <c r="C42208" s="2">
        <v>38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42657</v>
      </c>
      <c r="C42209" s="2">
        <v>34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42658</v>
      </c>
      <c r="C42210" s="2">
        <v>26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42659</v>
      </c>
      <c r="C42211" s="2">
        <v>34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42660</v>
      </c>
      <c r="C42212" s="2">
        <v>35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42661</v>
      </c>
      <c r="C42213" s="2">
        <v>35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42662</v>
      </c>
      <c r="C42214" s="2">
        <v>34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42663</v>
      </c>
      <c r="C42215" s="2">
        <v>33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42664</v>
      </c>
      <c r="C42216" s="2">
        <v>28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42665</v>
      </c>
      <c r="C42217" s="2">
        <v>34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42668</v>
      </c>
      <c r="C42220" s="2">
        <v>19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19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20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22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22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22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22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22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33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42679</v>
      </c>
      <c r="C42231" s="2">
        <v>33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42681</v>
      </c>
      <c r="C42233" s="2">
        <v>34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42682</v>
      </c>
      <c r="C42234" s="2">
        <v>31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42684</v>
      </c>
      <c r="C42236" s="2">
        <v>33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42685</v>
      </c>
      <c r="C42237" s="2">
        <v>36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42686</v>
      </c>
      <c r="C42238" s="2">
        <v>36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42687</v>
      </c>
      <c r="C42239" s="2">
        <v>36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42688</v>
      </c>
      <c r="C42240" s="2">
        <v>34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42689</v>
      </c>
      <c r="C42241" s="2">
        <v>30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42693</v>
      </c>
      <c r="C42245" s="2">
        <v>30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42696</v>
      </c>
      <c r="C42248" s="2">
        <v>48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60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56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50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20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21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20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19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19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42708</v>
      </c>
      <c r="C42260" s="2">
        <v>18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42709</v>
      </c>
      <c r="C42261" s="2">
        <v>20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42711</v>
      </c>
      <c r="C42263" s="2">
        <v>23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42712</v>
      </c>
      <c r="C42264" s="2">
        <v>24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42713</v>
      </c>
      <c r="C42265" s="2">
        <v>24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42715</v>
      </c>
      <c r="C42267" s="2">
        <v>23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42716</v>
      </c>
      <c r="C42268" s="2">
        <v>22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42717</v>
      </c>
      <c r="C42269" s="2">
        <v>21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42718</v>
      </c>
      <c r="C42270" s="2">
        <v>27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42719</v>
      </c>
      <c r="C42271" s="2">
        <v>33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42724</v>
      </c>
      <c r="C42276" s="2">
        <v>28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42726</v>
      </c>
      <c r="C42278" s="2">
        <v>29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42728</v>
      </c>
      <c r="C42280" s="2">
        <v>22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42730</v>
      </c>
      <c r="C42282" s="2">
        <v>28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42732</v>
      </c>
      <c r="C42284" s="2">
        <v>27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42735</v>
      </c>
      <c r="C42287" s="2">
        <v>32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34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36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36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37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36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31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42748</v>
      </c>
      <c r="C42300" s="2">
        <v>22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42749</v>
      </c>
      <c r="C42301" s="2">
        <v>23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42751</v>
      </c>
      <c r="C42303" s="2">
        <v>21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42752</v>
      </c>
      <c r="C42304" s="2">
        <v>23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22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24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34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42758</v>
      </c>
      <c r="C42310" s="2">
        <v>34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42759</v>
      </c>
      <c r="C42311" s="2">
        <v>32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30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24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42770</v>
      </c>
      <c r="C42322" s="2">
        <v>32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42771</v>
      </c>
      <c r="C42323" s="2">
        <v>32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42772</v>
      </c>
      <c r="C42324" s="2">
        <v>29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42773</v>
      </c>
      <c r="C42325" s="2">
        <v>20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27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27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24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28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31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28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26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42789</v>
      </c>
      <c r="C42341" s="2">
        <v>27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42793</v>
      </c>
      <c r="C42345" s="2">
        <v>28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42794</v>
      </c>
      <c r="C42346" s="2">
        <v>28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42796</v>
      </c>
      <c r="C42348" s="2">
        <v>27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27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26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31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42802</v>
      </c>
      <c r="C42354" s="2">
        <v>33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42803</v>
      </c>
      <c r="C42355" s="2">
        <v>33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42814</v>
      </c>
      <c r="C42366" s="2">
        <v>20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42815</v>
      </c>
      <c r="C42367" s="2">
        <v>16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31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23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25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31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31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35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42832</v>
      </c>
      <c r="C42384" s="2">
        <v>37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42833</v>
      </c>
      <c r="C42385" s="2">
        <v>38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42834</v>
      </c>
      <c r="C42386" s="2">
        <v>37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42836</v>
      </c>
      <c r="C42388" s="2">
        <v>25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42839</v>
      </c>
      <c r="C42391" s="2">
        <v>22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42840</v>
      </c>
      <c r="C42392" s="2">
        <v>20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42841</v>
      </c>
      <c r="C42393" s="2">
        <v>21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28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42843</v>
      </c>
      <c r="C42395" s="2">
        <v>21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31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30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26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21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25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454</v>
      </c>
      <c r="E42406" s="2"/>
      <c r="F42406" s="2"/>
      <c r="G42406" s="2"/>
      <c r="H42406" s="2"/>
    </row>
    <row r="42407" spans="2:8">
      <c r="B42407" s="2" t="s">
        <v>42855</v>
      </c>
      <c r="C42407" s="2">
        <v>26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42856</v>
      </c>
      <c r="C42408" s="2">
        <v>25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42858</v>
      </c>
      <c r="C42410" s="2">
        <v>23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42859</v>
      </c>
      <c r="C42411" s="2">
        <v>33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42860</v>
      </c>
      <c r="C42412" s="2">
        <v>35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42861</v>
      </c>
      <c r="C42413" s="2">
        <v>35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42862</v>
      </c>
      <c r="C42414" s="2">
        <v>34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42863</v>
      </c>
      <c r="C42415" s="2">
        <v>33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42864</v>
      </c>
      <c r="C42416" s="2">
        <v>23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42865</v>
      </c>
      <c r="C42417" s="2">
        <v>23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42868</v>
      </c>
      <c r="C42420" s="2">
        <v>28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42872</v>
      </c>
      <c r="C42424" s="2">
        <v>25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42873</v>
      </c>
      <c r="C42425" s="2">
        <v>23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42878</v>
      </c>
      <c r="C42430" s="2">
        <v>24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42879</v>
      </c>
      <c r="C42431" s="2">
        <v>23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42880</v>
      </c>
      <c r="C42432" s="2">
        <v>23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42888</v>
      </c>
      <c r="C42440" s="2">
        <v>24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42889</v>
      </c>
      <c r="C42441" s="2">
        <v>22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26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25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24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21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23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30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42906</v>
      </c>
      <c r="C42458" s="2">
        <v>31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42907</v>
      </c>
      <c r="C42459" s="2">
        <v>30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42908</v>
      </c>
      <c r="C42460" s="2">
        <v>27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42909</v>
      </c>
      <c r="C42461" s="2">
        <v>24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42910</v>
      </c>
      <c r="C42462" s="2">
        <v>32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35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35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34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31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23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22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29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29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25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42926</v>
      </c>
      <c r="C42478" s="2">
        <v>30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42927</v>
      </c>
      <c r="C42479" s="2">
        <v>32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42928</v>
      </c>
      <c r="C42480" s="2">
        <v>33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42929</v>
      </c>
      <c r="C42481" s="2">
        <v>31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42932</v>
      </c>
      <c r="C42484" s="2">
        <v>24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42933</v>
      </c>
      <c r="C42485" s="2">
        <v>22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42935</v>
      </c>
      <c r="C42487" s="2">
        <v>38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42936</v>
      </c>
      <c r="C42488" s="2">
        <v>38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42937</v>
      </c>
      <c r="C42489" s="2">
        <v>38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42938</v>
      </c>
      <c r="C42490" s="2">
        <v>35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42939</v>
      </c>
      <c r="C42491" s="2">
        <v>29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42940</v>
      </c>
      <c r="C42492" s="2">
        <v>16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19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22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23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25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24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24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24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36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42950</v>
      </c>
      <c r="C42502" s="2">
        <v>38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42951</v>
      </c>
      <c r="C42503" s="2">
        <v>39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42952</v>
      </c>
      <c r="C42504" s="2">
        <v>37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42955</v>
      </c>
      <c r="C42507" s="2">
        <v>23</v>
      </c>
      <c r="D42507" s="2" t="s">
        <v>454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454</v>
      </c>
      <c r="E42508" s="2"/>
      <c r="F42508" s="2"/>
      <c r="G42508" s="2"/>
      <c r="H42508" s="2"/>
    </row>
    <row r="42509" spans="2:8">
      <c r="B42509" s="2" t="s">
        <v>42957</v>
      </c>
      <c r="C42509" s="2">
        <v>26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42958</v>
      </c>
      <c r="C42510" s="2">
        <v>26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42960</v>
      </c>
      <c r="C42512" s="2">
        <v>26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42961</v>
      </c>
      <c r="C42513" s="2">
        <v>26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42965</v>
      </c>
      <c r="C42517" s="2">
        <v>33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42966</v>
      </c>
      <c r="C42518" s="2">
        <v>33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42974</v>
      </c>
      <c r="C42526" s="2">
        <v>28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42975</v>
      </c>
      <c r="C42527" s="2">
        <v>24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42977</v>
      </c>
      <c r="C42529" s="2">
        <v>24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32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29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27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28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30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31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32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32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24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28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454</v>
      </c>
      <c r="E42554" s="2"/>
      <c r="F42554" s="2"/>
      <c r="G42554" s="2"/>
      <c r="H42554" s="2"/>
    </row>
    <row r="42555" spans="2:8">
      <c r="B42555" s="2" t="s">
        <v>43003</v>
      </c>
      <c r="C42555" s="2">
        <v>30</v>
      </c>
      <c r="D42555" s="2" t="s">
        <v>454</v>
      </c>
      <c r="E42555" s="2"/>
      <c r="F42555" s="2"/>
      <c r="G42555" s="2"/>
      <c r="H42555" s="2"/>
    </row>
    <row r="42556" spans="2:8">
      <c r="B42556" s="2" t="s">
        <v>43004</v>
      </c>
      <c r="C42556" s="2">
        <v>34</v>
      </c>
      <c r="D42556" s="2" t="s">
        <v>454</v>
      </c>
      <c r="E42556" s="2"/>
      <c r="F42556" s="2"/>
      <c r="G42556" s="2"/>
      <c r="H42556" s="2"/>
    </row>
    <row r="42557" spans="2:8">
      <c r="B42557" s="2" t="s">
        <v>43005</v>
      </c>
      <c r="C42557" s="2">
        <v>34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43007</v>
      </c>
      <c r="C42559" s="2">
        <v>28</v>
      </c>
      <c r="D42559" s="2" t="s">
        <v>454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43009</v>
      </c>
      <c r="C42561" s="2">
        <v>22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25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28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30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21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21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23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21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21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21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21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19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24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35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39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38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35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43049</v>
      </c>
      <c r="C42601" s="2">
        <v>25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43050</v>
      </c>
      <c r="C42602" s="2">
        <v>25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43052</v>
      </c>
      <c r="C42604" s="2">
        <v>19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43053</v>
      </c>
      <c r="C42605" s="2">
        <v>19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24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26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23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23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22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33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43070</v>
      </c>
      <c r="C42622" s="2">
        <v>35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43071</v>
      </c>
      <c r="C42623" s="2">
        <v>35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43072</v>
      </c>
      <c r="C42624" s="2">
        <v>35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43073</v>
      </c>
      <c r="C42625" s="2">
        <v>35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43076</v>
      </c>
      <c r="C42628" s="2">
        <v>21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43077</v>
      </c>
      <c r="C42629" s="2">
        <v>22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43078</v>
      </c>
      <c r="C42630" s="2">
        <v>21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43079</v>
      </c>
      <c r="C42631" s="2">
        <v>21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43081</v>
      </c>
      <c r="C42633" s="2">
        <v>23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26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23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31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43095</v>
      </c>
      <c r="C42647" s="2">
        <v>31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43098</v>
      </c>
      <c r="C42650" s="2">
        <v>25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43099</v>
      </c>
      <c r="C42651" s="2">
        <v>23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43100</v>
      </c>
      <c r="C42652" s="2">
        <v>34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43101</v>
      </c>
      <c r="C42653" s="2">
        <v>35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43102</v>
      </c>
      <c r="C42654" s="2">
        <v>35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25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26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35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31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20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43118</v>
      </c>
      <c r="C42670" s="2">
        <v>34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43119</v>
      </c>
      <c r="C42671" s="2">
        <v>35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43120</v>
      </c>
      <c r="C42672" s="2">
        <v>34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43121</v>
      </c>
      <c r="C42673" s="2">
        <v>28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43122</v>
      </c>
      <c r="C42674" s="2">
        <v>26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29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30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31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30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43131</v>
      </c>
      <c r="C42683" s="2">
        <v>31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43135</v>
      </c>
      <c r="C42687" s="2">
        <v>23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31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43141</v>
      </c>
      <c r="C42693" s="2">
        <v>34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43142</v>
      </c>
      <c r="C42694" s="2">
        <v>35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43143</v>
      </c>
      <c r="C42695" s="2">
        <v>36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43144</v>
      </c>
      <c r="C42696" s="2">
        <v>33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43145</v>
      </c>
      <c r="C42697" s="2">
        <v>25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43146</v>
      </c>
      <c r="C42698" s="2">
        <v>23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27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31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28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23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30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30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24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454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43168</v>
      </c>
      <c r="C42720" s="2">
        <v>21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43170</v>
      </c>
      <c r="C42722" s="2">
        <v>31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43171</v>
      </c>
      <c r="C42723" s="2">
        <v>32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43172</v>
      </c>
      <c r="C42724" s="2">
        <v>32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43174</v>
      </c>
      <c r="C42726" s="2">
        <v>21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43175</v>
      </c>
      <c r="C42727" s="2">
        <v>21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43176</v>
      </c>
      <c r="C42728" s="2">
        <v>21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43177</v>
      </c>
      <c r="C42729" s="2">
        <v>30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31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16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15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19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43187</v>
      </c>
      <c r="C42739" s="2">
        <v>30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43188</v>
      </c>
      <c r="C42740" s="2">
        <v>29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43189</v>
      </c>
      <c r="C42741" s="2">
        <v>25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43190</v>
      </c>
      <c r="C42742" s="2">
        <v>14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43191</v>
      </c>
      <c r="C42743" s="2">
        <v>20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31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30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20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24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26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26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22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32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43209</v>
      </c>
      <c r="C42761" s="2">
        <v>31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30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35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39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38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43218</v>
      </c>
      <c r="C42770" s="2">
        <v>21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43219</v>
      </c>
      <c r="C42771" s="2">
        <v>22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43220</v>
      </c>
      <c r="C42772" s="2">
        <v>24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43221</v>
      </c>
      <c r="C42773" s="2">
        <v>27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43222</v>
      </c>
      <c r="C42774" s="2">
        <v>26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43225</v>
      </c>
      <c r="C42777" s="2">
        <v>24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43226</v>
      </c>
      <c r="C42778" s="2">
        <v>24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25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26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26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26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23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23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20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43235</v>
      </c>
      <c r="C42787" s="2">
        <v>32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43236</v>
      </c>
      <c r="C42788" s="2">
        <v>32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43237</v>
      </c>
      <c r="C42789" s="2">
        <v>32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43238</v>
      </c>
      <c r="C42790" s="2">
        <v>31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43239</v>
      </c>
      <c r="C42791" s="2">
        <v>28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43240</v>
      </c>
      <c r="C42792" s="2">
        <v>32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34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35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35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34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32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23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18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33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43251</v>
      </c>
      <c r="C42803" s="2">
        <v>31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43252</v>
      </c>
      <c r="C42804" s="2">
        <v>39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43253</v>
      </c>
      <c r="C42805" s="2">
        <v>37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43254</v>
      </c>
      <c r="C42806" s="2">
        <v>34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43256</v>
      </c>
      <c r="C42808" s="2">
        <v>27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43257</v>
      </c>
      <c r="C42809" s="2">
        <v>30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43258</v>
      </c>
      <c r="C42810" s="2">
        <v>31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43259</v>
      </c>
      <c r="C42811" s="2">
        <v>31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43260</v>
      </c>
      <c r="C42812" s="2">
        <v>30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43263</v>
      </c>
      <c r="C42815" s="2">
        <v>21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43264</v>
      </c>
      <c r="C42816" s="2">
        <v>24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24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25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24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24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23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26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29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28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25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13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43281</v>
      </c>
      <c r="C42833" s="2">
        <v>14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43282</v>
      </c>
      <c r="C42834" s="2">
        <v>17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43283</v>
      </c>
      <c r="C42835" s="2">
        <v>36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43284</v>
      </c>
      <c r="C42836" s="2">
        <v>39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43285</v>
      </c>
      <c r="C42837" s="2">
        <v>39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43286</v>
      </c>
      <c r="C42838" s="2">
        <v>39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43287</v>
      </c>
      <c r="C42839" s="2">
        <v>31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43288</v>
      </c>
      <c r="C42840" s="2">
        <v>23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43289</v>
      </c>
      <c r="C42841" s="2">
        <v>19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43290</v>
      </c>
      <c r="C42842" s="2">
        <v>23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27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25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24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23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25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31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30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29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29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31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26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31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43314</v>
      </c>
      <c r="C42866" s="2">
        <v>32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43315</v>
      </c>
      <c r="C42867" s="2">
        <v>32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43316</v>
      </c>
      <c r="C42868" s="2">
        <v>33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43317</v>
      </c>
      <c r="C42869" s="2">
        <v>34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43318</v>
      </c>
      <c r="C42870" s="2">
        <v>35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43319</v>
      </c>
      <c r="C42871" s="2">
        <v>36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31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22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43327</v>
      </c>
      <c r="C42879" s="2">
        <v>21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43330</v>
      </c>
      <c r="C42882" s="2">
        <v>18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20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25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17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18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23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22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26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32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32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31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28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43349</v>
      </c>
      <c r="C42901" s="2">
        <v>33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43350</v>
      </c>
      <c r="C42902" s="2">
        <v>34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43351</v>
      </c>
      <c r="C42903" s="2">
        <v>28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43353</v>
      </c>
      <c r="C42905" s="2">
        <v>30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43354</v>
      </c>
      <c r="C42906" s="2">
        <v>30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43357</v>
      </c>
      <c r="C42909" s="2">
        <v>25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43358</v>
      </c>
      <c r="C42910" s="2">
        <v>33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43359</v>
      </c>
      <c r="C42911" s="2">
        <v>34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43362</v>
      </c>
      <c r="C42914" s="2">
        <v>32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43363</v>
      </c>
      <c r="C42915" s="2">
        <v>23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43368</v>
      </c>
      <c r="C42920" s="2">
        <v>25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43370</v>
      </c>
      <c r="C42922" s="2">
        <v>25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43371</v>
      </c>
      <c r="C42923" s="2">
        <v>25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43375</v>
      </c>
      <c r="C42927" s="2">
        <v>29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43376</v>
      </c>
      <c r="C42928" s="2">
        <v>25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43377</v>
      </c>
      <c r="C42929" s="2">
        <v>18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29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34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34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34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34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36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36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16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43390</v>
      </c>
      <c r="C42942" s="2">
        <v>30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43391</v>
      </c>
      <c r="C42943" s="2">
        <v>28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43393</v>
      </c>
      <c r="C42945" s="2">
        <v>32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43394</v>
      </c>
      <c r="C42946" s="2">
        <v>33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43396</v>
      </c>
      <c r="C42948" s="2">
        <v>30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43397</v>
      </c>
      <c r="C42949" s="2">
        <v>30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43398</v>
      </c>
      <c r="C42950" s="2">
        <v>26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43399</v>
      </c>
      <c r="C42951" s="2">
        <v>23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25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26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29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33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29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29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28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28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32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31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30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33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25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27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25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23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27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454</v>
      </c>
      <c r="E42979" s="2"/>
      <c r="F42979" s="2"/>
      <c r="G42979" s="2"/>
      <c r="H42979" s="2"/>
    </row>
    <row r="42980" spans="2:8">
      <c r="B42980" s="2" t="s">
        <v>43428</v>
      </c>
      <c r="C42980" s="2">
        <v>29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454</v>
      </c>
      <c r="E42981" s="2"/>
      <c r="F42981" s="2"/>
      <c r="G42981" s="2"/>
      <c r="H42981" s="2"/>
    </row>
    <row r="42982" spans="2:8">
      <c r="B42982" s="2" t="s">
        <v>43430</v>
      </c>
      <c r="C42982" s="2">
        <v>24</v>
      </c>
      <c r="D42982" s="2" t="s">
        <v>454</v>
      </c>
      <c r="E42982" s="2"/>
      <c r="F42982" s="2"/>
      <c r="G42982" s="2"/>
      <c r="H42982" s="2"/>
    </row>
    <row r="42983" spans="2:8">
      <c r="B42983" s="2" t="s">
        <v>43431</v>
      </c>
      <c r="C42983" s="2">
        <v>21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21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21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20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27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43439</v>
      </c>
      <c r="C42991" s="2">
        <v>30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43440</v>
      </c>
      <c r="C42992" s="2">
        <v>34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43441</v>
      </c>
      <c r="C42993" s="2">
        <v>35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43443</v>
      </c>
      <c r="C42995" s="2">
        <v>35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43444</v>
      </c>
      <c r="C42996" s="2">
        <v>33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43445</v>
      </c>
      <c r="C42997" s="2">
        <v>29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29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33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33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29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43456</v>
      </c>
      <c r="C43008" s="2">
        <v>28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43461</v>
      </c>
      <c r="C43013" s="2">
        <v>33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43462</v>
      </c>
      <c r="C43014" s="2">
        <v>34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43464</v>
      </c>
      <c r="C43016" s="2">
        <v>20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43465</v>
      </c>
      <c r="C43017" s="2">
        <v>32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31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32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28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27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26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12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43474</v>
      </c>
      <c r="C43026" s="2">
        <v>19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43475</v>
      </c>
      <c r="C43027" s="2">
        <v>26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43476</v>
      </c>
      <c r="C43028" s="2">
        <v>31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43477</v>
      </c>
      <c r="C43029" s="2">
        <v>32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43478</v>
      </c>
      <c r="C43030" s="2">
        <v>30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29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29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33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35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32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43489</v>
      </c>
      <c r="C43041" s="2">
        <v>29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43492</v>
      </c>
      <c r="C43044" s="2">
        <v>28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43493</v>
      </c>
      <c r="C43045" s="2">
        <v>20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43494</v>
      </c>
      <c r="C43046" s="2">
        <v>36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43495</v>
      </c>
      <c r="C43047" s="2">
        <v>38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43496</v>
      </c>
      <c r="C43048" s="2">
        <v>38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43497</v>
      </c>
      <c r="C43049" s="2">
        <v>38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43498</v>
      </c>
      <c r="C43050" s="2">
        <v>36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43502</v>
      </c>
      <c r="C43054" s="2">
        <v>34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43503</v>
      </c>
      <c r="C43055" s="2">
        <v>33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43504</v>
      </c>
      <c r="C43056" s="2">
        <v>33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43505</v>
      </c>
      <c r="C43057" s="2">
        <v>32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43506</v>
      </c>
      <c r="C43058" s="2">
        <v>30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43507</v>
      </c>
      <c r="C43059" s="2">
        <v>26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43508</v>
      </c>
      <c r="C43060" s="2">
        <v>23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43509</v>
      </c>
      <c r="C43061" s="2">
        <v>23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43510</v>
      </c>
      <c r="C43062" s="2">
        <v>24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43511</v>
      </c>
      <c r="C43063" s="2">
        <v>25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43512</v>
      </c>
      <c r="C43064" s="2">
        <v>25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43513</v>
      </c>
      <c r="C43065" s="2">
        <v>25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43515</v>
      </c>
      <c r="C43067" s="2">
        <v>23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43517</v>
      </c>
      <c r="C43069" s="2">
        <v>35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43518</v>
      </c>
      <c r="C43070" s="2">
        <v>35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43520</v>
      </c>
      <c r="C43072" s="2">
        <v>33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43521</v>
      </c>
      <c r="C43073" s="2">
        <v>30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28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28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26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28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43537</v>
      </c>
      <c r="C43089" s="2">
        <v>30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43538</v>
      </c>
      <c r="C43090" s="2">
        <v>31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43542</v>
      </c>
      <c r="C43094" s="2">
        <v>32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43546</v>
      </c>
      <c r="C43098" s="2">
        <v>29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43548</v>
      </c>
      <c r="C43100" s="2">
        <v>29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26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26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37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36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35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28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19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25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32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37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37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35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21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35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43576</v>
      </c>
      <c r="C43128" s="2">
        <v>38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43577</v>
      </c>
      <c r="C43129" s="2">
        <v>39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43578</v>
      </c>
      <c r="C43130" s="2">
        <v>38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43579</v>
      </c>
      <c r="C43131" s="2">
        <v>34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43581</v>
      </c>
      <c r="C43133" s="2">
        <v>25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28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26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25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28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27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30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34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28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25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24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34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36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37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36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34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454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454</v>
      </c>
      <c r="E43161" s="2"/>
      <c r="F43161" s="2"/>
      <c r="G43161" s="2"/>
      <c r="H43161" s="2"/>
    </row>
    <row r="43162" spans="2:8">
      <c r="B43162" s="2" t="s">
        <v>43610</v>
      </c>
      <c r="C43162" s="2">
        <v>24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43612</v>
      </c>
      <c r="C43164" s="2">
        <v>23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43613</v>
      </c>
      <c r="C43165" s="2">
        <v>24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43618</v>
      </c>
      <c r="C43170" s="2">
        <v>40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43619</v>
      </c>
      <c r="C43171" s="2">
        <v>39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43620</v>
      </c>
      <c r="C43172" s="2">
        <v>39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43621</v>
      </c>
      <c r="C43173" s="2">
        <v>36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43622</v>
      </c>
      <c r="C43174" s="2">
        <v>30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30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32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30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28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21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43630</v>
      </c>
      <c r="C43182" s="2">
        <v>21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43631</v>
      </c>
      <c r="C43183" s="2">
        <v>21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43632</v>
      </c>
      <c r="C43184" s="2">
        <v>23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43633</v>
      </c>
      <c r="C43185" s="2">
        <v>21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43636</v>
      </c>
      <c r="C43188" s="2">
        <v>27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43639</v>
      </c>
      <c r="C43191" s="2">
        <v>29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43642</v>
      </c>
      <c r="C43194" s="2">
        <v>22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43645</v>
      </c>
      <c r="C43197" s="2">
        <v>29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43647</v>
      </c>
      <c r="C43199" s="2">
        <v>28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43648</v>
      </c>
      <c r="C43200" s="2">
        <v>21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43649</v>
      </c>
      <c r="C43201" s="2">
        <v>29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43650</v>
      </c>
      <c r="C43202" s="2">
        <v>31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43651</v>
      </c>
      <c r="C43203" s="2">
        <v>33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43652</v>
      </c>
      <c r="C43204" s="2">
        <v>32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43653</v>
      </c>
      <c r="C43205" s="2">
        <v>29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43654</v>
      </c>
      <c r="C43206" s="2">
        <v>31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43655</v>
      </c>
      <c r="C43207" s="2">
        <v>31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43656</v>
      </c>
      <c r="C43208" s="2">
        <v>28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43658</v>
      </c>
      <c r="C43210" s="2">
        <v>23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43659</v>
      </c>
      <c r="C43211" s="2">
        <v>21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35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28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38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43667</v>
      </c>
      <c r="C43219" s="2">
        <v>38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43668</v>
      </c>
      <c r="C43220" s="2">
        <v>39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43669</v>
      </c>
      <c r="C43221" s="2">
        <v>38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43670</v>
      </c>
      <c r="C43222" s="2">
        <v>36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43671</v>
      </c>
      <c r="C43223" s="2">
        <v>24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43672</v>
      </c>
      <c r="C43224" s="2">
        <v>32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43673</v>
      </c>
      <c r="C43225" s="2">
        <v>35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43674</v>
      </c>
      <c r="C43226" s="2">
        <v>36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43675</v>
      </c>
      <c r="C43227" s="2">
        <v>35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43676</v>
      </c>
      <c r="C43228" s="2">
        <v>25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43677</v>
      </c>
      <c r="C43229" s="2">
        <v>15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43678</v>
      </c>
      <c r="C43230" s="2">
        <v>24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26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26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24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19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31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30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29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28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35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39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36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16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43700</v>
      </c>
      <c r="C43252" s="2">
        <v>32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43702</v>
      </c>
      <c r="C43254" s="2">
        <v>32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43705</v>
      </c>
      <c r="C43257" s="2">
        <v>24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43706</v>
      </c>
      <c r="C43258" s="2">
        <v>19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29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29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43711</v>
      </c>
      <c r="C43263" s="2">
        <v>30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29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25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26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29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31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43728</v>
      </c>
      <c r="C43280" s="2">
        <v>31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43730</v>
      </c>
      <c r="C43282" s="2">
        <v>28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43731</v>
      </c>
      <c r="C43283" s="2">
        <v>27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43732</v>
      </c>
      <c r="C43284" s="2">
        <v>25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43734</v>
      </c>
      <c r="C43286" s="2">
        <v>28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43737</v>
      </c>
      <c r="C43289" s="2">
        <v>29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43738</v>
      </c>
      <c r="C43290" s="2">
        <v>28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43739</v>
      </c>
      <c r="C43291" s="2">
        <v>27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43740</v>
      </c>
      <c r="C43292" s="2">
        <v>25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27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17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43745</v>
      </c>
      <c r="C43297" s="2">
        <v>18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43746</v>
      </c>
      <c r="C43298" s="2">
        <v>18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43747</v>
      </c>
      <c r="C43299" s="2">
        <v>19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43748</v>
      </c>
      <c r="C43300" s="2">
        <v>20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26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25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26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24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43754</v>
      </c>
      <c r="C43306" s="2">
        <v>25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43756</v>
      </c>
      <c r="C43308" s="2">
        <v>26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25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25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23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19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26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25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24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28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28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33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32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16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28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43778</v>
      </c>
      <c r="C43330" s="2">
        <v>30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43779</v>
      </c>
      <c r="C43331" s="2">
        <v>31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43780</v>
      </c>
      <c r="C43332" s="2">
        <v>30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43782</v>
      </c>
      <c r="C43334" s="2">
        <v>24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43783</v>
      </c>
      <c r="C43335" s="2">
        <v>23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43784</v>
      </c>
      <c r="C43336" s="2">
        <v>28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43785</v>
      </c>
      <c r="C43337" s="2">
        <v>29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43787</v>
      </c>
      <c r="C43339" s="2">
        <v>30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43788</v>
      </c>
      <c r="C43340" s="2">
        <v>29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43790</v>
      </c>
      <c r="C43342" s="2">
        <v>22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43791</v>
      </c>
      <c r="C43343" s="2">
        <v>18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43792</v>
      </c>
      <c r="C43344" s="2">
        <v>27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29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29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28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34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32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28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43804</v>
      </c>
      <c r="C43356" s="2">
        <v>30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31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43808</v>
      </c>
      <c r="C43360" s="2">
        <v>27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43809</v>
      </c>
      <c r="C43361" s="2">
        <v>20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43811</v>
      </c>
      <c r="C43363" s="2">
        <v>26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43814</v>
      </c>
      <c r="C43366" s="2">
        <v>28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25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24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25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24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21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28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30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30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15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16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17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18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19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19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18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19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19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19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18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27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27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30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22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43856</v>
      </c>
      <c r="C43408" s="2">
        <v>28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43859</v>
      </c>
      <c r="C43411" s="2">
        <v>30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43860</v>
      </c>
      <c r="C43412" s="2">
        <v>26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43861</v>
      </c>
      <c r="C43413" s="2">
        <v>18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43862</v>
      </c>
      <c r="C43414" s="2">
        <v>27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43864</v>
      </c>
      <c r="C43416" s="2">
        <v>32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43866</v>
      </c>
      <c r="C43418" s="2">
        <v>31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43868</v>
      </c>
      <c r="C43420" s="2">
        <v>17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39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40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38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36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31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29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32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31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29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29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30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32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43888</v>
      </c>
      <c r="C43440" s="2">
        <v>32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43890</v>
      </c>
      <c r="C43442" s="2">
        <v>29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43891</v>
      </c>
      <c r="C43443" s="2">
        <v>21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21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21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21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19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30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36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33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32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30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22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22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29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43910</v>
      </c>
      <c r="C43462" s="2">
        <v>29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43911</v>
      </c>
      <c r="C43463" s="2">
        <v>15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43912</v>
      </c>
      <c r="C43464" s="2">
        <v>16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43913</v>
      </c>
      <c r="C43465" s="2">
        <v>25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21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43917</v>
      </c>
      <c r="C43469" s="2">
        <v>17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17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14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25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25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24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24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23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22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20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17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32</v>
      </c>
      <c r="D43481" s="2" t="s">
        <v>454</v>
      </c>
      <c r="E43481" s="2"/>
      <c r="F43481" s="2"/>
      <c r="G43481" s="2"/>
      <c r="H43481" s="2"/>
    </row>
    <row r="43482" spans="2:8">
      <c r="B43482" s="2" t="s">
        <v>43930</v>
      </c>
      <c r="C43482" s="2">
        <v>37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43931</v>
      </c>
      <c r="C43483" s="2">
        <v>37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43932</v>
      </c>
      <c r="C43484" s="2">
        <v>37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43933</v>
      </c>
      <c r="C43485" s="2">
        <v>36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32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33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32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30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33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33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25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43948</v>
      </c>
      <c r="C43500" s="2">
        <v>27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43952</v>
      </c>
      <c r="C43504" s="2">
        <v>30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43953</v>
      </c>
      <c r="C43505" s="2">
        <v>26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43954</v>
      </c>
      <c r="C43506" s="2">
        <v>18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32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34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34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32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14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14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12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9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33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33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35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36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36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35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11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13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7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27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27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28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25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43992</v>
      </c>
      <c r="C43544" s="2">
        <v>24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43993</v>
      </c>
      <c r="C43545" s="2">
        <v>6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32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38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35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33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25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17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44002</v>
      </c>
      <c r="C43554" s="2">
        <v>33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44003</v>
      </c>
      <c r="C43555" s="2">
        <v>33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44004</v>
      </c>
      <c r="C43556" s="2">
        <v>34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44005</v>
      </c>
      <c r="C43557" s="2">
        <v>34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44006</v>
      </c>
      <c r="C43558" s="2">
        <v>27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44007</v>
      </c>
      <c r="C43559" s="2">
        <v>30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44008</v>
      </c>
      <c r="C43560" s="2">
        <v>32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44009</v>
      </c>
      <c r="C43561" s="2">
        <v>32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44010</v>
      </c>
      <c r="C43562" s="2">
        <v>32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44011</v>
      </c>
      <c r="C43563" s="2">
        <v>33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44012</v>
      </c>
      <c r="C43564" s="2">
        <v>30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44013</v>
      </c>
      <c r="C43565" s="2">
        <v>25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44014</v>
      </c>
      <c r="C43566" s="2">
        <v>22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44017</v>
      </c>
      <c r="C43569" s="2">
        <v>35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44018</v>
      </c>
      <c r="C43570" s="2">
        <v>39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44019</v>
      </c>
      <c r="C43571" s="2">
        <v>38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44020</v>
      </c>
      <c r="C43572" s="2">
        <v>38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44021</v>
      </c>
      <c r="C43573" s="2">
        <v>33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44022</v>
      </c>
      <c r="C43574" s="2">
        <v>27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44023</v>
      </c>
      <c r="C43575" s="2">
        <v>24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44024</v>
      </c>
      <c r="C43576" s="2">
        <v>22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28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30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27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28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454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44038</v>
      </c>
      <c r="C43590" s="2">
        <v>27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44039</v>
      </c>
      <c r="C43591" s="2">
        <v>19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44040</v>
      </c>
      <c r="C43592" s="2">
        <v>34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36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33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24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44046</v>
      </c>
      <c r="C43598" s="2">
        <v>32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44048</v>
      </c>
      <c r="C43600" s="2">
        <v>34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44054</v>
      </c>
      <c r="C43606" s="2">
        <v>16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29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28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44063</v>
      </c>
      <c r="C43615" s="2">
        <v>32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44064</v>
      </c>
      <c r="C43616" s="2">
        <v>34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44065</v>
      </c>
      <c r="C43617" s="2">
        <v>32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44067</v>
      </c>
      <c r="C43619" s="2">
        <v>30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44068</v>
      </c>
      <c r="C43620" s="2">
        <v>26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44069</v>
      </c>
      <c r="C43621" s="2">
        <v>23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44070</v>
      </c>
      <c r="C43622" s="2">
        <v>25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30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26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21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44077</v>
      </c>
      <c r="C43629" s="2">
        <v>23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44078</v>
      </c>
      <c r="C43630" s="2">
        <v>24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44079</v>
      </c>
      <c r="C43631" s="2">
        <v>24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44082</v>
      </c>
      <c r="C43634" s="2">
        <v>23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44083</v>
      </c>
      <c r="C43635" s="2">
        <v>21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28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25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22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30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36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38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33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30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31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44103</v>
      </c>
      <c r="C43655" s="2">
        <v>31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44105</v>
      </c>
      <c r="C43657" s="2">
        <v>32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44107</v>
      </c>
      <c r="C43659" s="2">
        <v>28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44108</v>
      </c>
      <c r="C43660" s="2">
        <v>22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44109</v>
      </c>
      <c r="C43661" s="2">
        <v>19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29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29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24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44114</v>
      </c>
      <c r="C43666" s="2">
        <v>16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44115</v>
      </c>
      <c r="C43667" s="2">
        <v>18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44118</v>
      </c>
      <c r="C43670" s="2">
        <v>34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44119</v>
      </c>
      <c r="C43671" s="2">
        <v>23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24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23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25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25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26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44130</v>
      </c>
      <c r="C43682" s="2">
        <v>25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44131</v>
      </c>
      <c r="C43683" s="2">
        <v>13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44133</v>
      </c>
      <c r="C43685" s="2">
        <v>19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26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20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26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23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22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23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25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23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44145</v>
      </c>
      <c r="C43697" s="2">
        <v>27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44146</v>
      </c>
      <c r="C43698" s="2">
        <v>27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44147</v>
      </c>
      <c r="C43699" s="2">
        <v>27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44148</v>
      </c>
      <c r="C43700" s="2">
        <v>27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44149</v>
      </c>
      <c r="C43701" s="2">
        <v>27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44152</v>
      </c>
      <c r="C43704" s="2">
        <v>22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44154</v>
      </c>
      <c r="C43706" s="2">
        <v>30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44155</v>
      </c>
      <c r="C43707" s="2">
        <v>29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44156</v>
      </c>
      <c r="C43708" s="2">
        <v>28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44157</v>
      </c>
      <c r="C43709" s="2">
        <v>27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44158</v>
      </c>
      <c r="C43710" s="2">
        <v>26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44159</v>
      </c>
      <c r="C43711" s="2">
        <v>22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44160</v>
      </c>
      <c r="C43712" s="2">
        <v>17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44161</v>
      </c>
      <c r="C43713" s="2">
        <v>20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28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44166</v>
      </c>
      <c r="C43718" s="2">
        <v>30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30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44170</v>
      </c>
      <c r="C43722" s="2">
        <v>20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44171</v>
      </c>
      <c r="C43723" s="2">
        <v>20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44172</v>
      </c>
      <c r="C43724" s="2">
        <v>31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34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33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33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33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26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27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23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31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32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28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30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30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31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30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31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35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33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29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20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31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31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24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44208</v>
      </c>
      <c r="C43760" s="2">
        <v>24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44209</v>
      </c>
      <c r="C43761" s="2">
        <v>24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44210</v>
      </c>
      <c r="C43762" s="2">
        <v>24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44211</v>
      </c>
      <c r="C43763" s="2">
        <v>24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44212</v>
      </c>
      <c r="C43764" s="2">
        <v>24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44213</v>
      </c>
      <c r="C43765" s="2">
        <v>24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44216</v>
      </c>
      <c r="C43768" s="2">
        <v>27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44219</v>
      </c>
      <c r="C43771" s="2">
        <v>26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44221</v>
      </c>
      <c r="C43773" s="2">
        <v>25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44222</v>
      </c>
      <c r="C43774" s="2">
        <v>25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44224</v>
      </c>
      <c r="C43776" s="2">
        <v>33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44225</v>
      </c>
      <c r="C43777" s="2">
        <v>34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44226</v>
      </c>
      <c r="C43778" s="2">
        <v>34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44228</v>
      </c>
      <c r="C43780" s="2">
        <v>31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44230</v>
      </c>
      <c r="C43782" s="2">
        <v>25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44231</v>
      </c>
      <c r="C43783" s="2">
        <v>34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44232</v>
      </c>
      <c r="C43784" s="2">
        <v>36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44233</v>
      </c>
      <c r="C43785" s="2">
        <v>35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44234</v>
      </c>
      <c r="C43786" s="2">
        <v>33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44236</v>
      </c>
      <c r="C43788" s="2">
        <v>26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44237</v>
      </c>
      <c r="C43789" s="2">
        <v>24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44238</v>
      </c>
      <c r="C43790" s="2">
        <v>25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35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32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29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25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25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27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454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454</v>
      </c>
      <c r="E43808" s="2"/>
      <c r="F43808" s="2"/>
      <c r="G43808" s="2"/>
      <c r="H43808" s="2"/>
    </row>
    <row r="43809" spans="2:8">
      <c r="B43809" s="2" t="s">
        <v>44257</v>
      </c>
      <c r="C43809" s="2">
        <v>30</v>
      </c>
      <c r="D43809" s="2" t="s">
        <v>454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44261</v>
      </c>
      <c r="C43813" s="2">
        <v>29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44262</v>
      </c>
      <c r="C43814" s="2">
        <v>26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44264</v>
      </c>
      <c r="C43816" s="2">
        <v>27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44265</v>
      </c>
      <c r="C43817" s="2">
        <v>27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44266</v>
      </c>
      <c r="C43818" s="2">
        <v>27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44267</v>
      </c>
      <c r="C43819" s="2">
        <v>27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44269</v>
      </c>
      <c r="C43821" s="2">
        <v>27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44271</v>
      </c>
      <c r="C43823" s="2">
        <v>20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27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26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37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38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34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31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31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31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28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27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31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29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25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24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44296</v>
      </c>
      <c r="C43848" s="2">
        <v>26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44298</v>
      </c>
      <c r="C43850" s="2">
        <v>26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25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23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25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28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25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25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28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44319</v>
      </c>
      <c r="C43871" s="2">
        <v>26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44320</v>
      </c>
      <c r="C43872" s="2">
        <v>26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44324</v>
      </c>
      <c r="C43876" s="2">
        <v>22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44325</v>
      </c>
      <c r="C43877" s="2">
        <v>19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44326</v>
      </c>
      <c r="C43878" s="2">
        <v>15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44327</v>
      </c>
      <c r="C43879" s="2">
        <v>10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44328</v>
      </c>
      <c r="C43880" s="2">
        <v>20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44329</v>
      </c>
      <c r="C43881" s="2">
        <v>21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44330</v>
      </c>
      <c r="C43882" s="2">
        <v>21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44332</v>
      </c>
      <c r="C43884" s="2">
        <v>18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18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16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30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44336</v>
      </c>
      <c r="C43888" s="2">
        <v>30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44337</v>
      </c>
      <c r="C43889" s="2">
        <v>30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44338</v>
      </c>
      <c r="C43890" s="2">
        <v>30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44340</v>
      </c>
      <c r="C43892" s="2">
        <v>32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44341</v>
      </c>
      <c r="C43893" s="2">
        <v>32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44343</v>
      </c>
      <c r="C43895" s="2">
        <v>31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44344</v>
      </c>
      <c r="C43896" s="2">
        <v>22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44345</v>
      </c>
      <c r="C43897" s="2">
        <v>18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44347</v>
      </c>
      <c r="C43899" s="2">
        <v>32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44348</v>
      </c>
      <c r="C43900" s="2">
        <v>35</v>
      </c>
      <c r="D43900" s="2" t="s">
        <v>454</v>
      </c>
      <c r="E43900" s="2"/>
      <c r="F43900" s="2"/>
      <c r="G43900" s="2"/>
      <c r="H43900" s="2"/>
    </row>
    <row r="43901" spans="2:8">
      <c r="B43901" s="2" t="s">
        <v>44349</v>
      </c>
      <c r="C43901" s="2">
        <v>35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44350</v>
      </c>
      <c r="C43902" s="2">
        <v>35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44352</v>
      </c>
      <c r="C43904" s="2">
        <v>29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44353</v>
      </c>
      <c r="C43905" s="2">
        <v>33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31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31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44365</v>
      </c>
      <c r="C43917" s="2">
        <v>24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44366</v>
      </c>
      <c r="C43918" s="2">
        <v>31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44367</v>
      </c>
      <c r="C43919" s="2">
        <v>31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44369</v>
      </c>
      <c r="C43921" s="2">
        <v>30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44374</v>
      </c>
      <c r="C43926" s="2">
        <v>26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44377</v>
      </c>
      <c r="C43929" s="2">
        <v>33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44378</v>
      </c>
      <c r="C43930" s="2">
        <v>33</v>
      </c>
      <c r="D43930" s="2" t="s">
        <v>454</v>
      </c>
      <c r="E43930" s="2"/>
      <c r="F43930" s="2"/>
      <c r="G43930" s="2"/>
      <c r="H43930" s="2"/>
    </row>
    <row r="43931" spans="2:8">
      <c r="B43931" s="2" t="s">
        <v>44379</v>
      </c>
      <c r="C43931" s="2">
        <v>33</v>
      </c>
      <c r="D43931" s="2" t="s">
        <v>454</v>
      </c>
      <c r="E43931" s="2"/>
      <c r="F43931" s="2"/>
      <c r="G43931" s="2"/>
      <c r="H43931" s="2"/>
    </row>
    <row r="43932" spans="2:8">
      <c r="B43932" s="2" t="s">
        <v>44380</v>
      </c>
      <c r="C43932" s="2">
        <v>30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44381</v>
      </c>
      <c r="C43933" s="2">
        <v>31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44382</v>
      </c>
      <c r="C43934" s="2">
        <v>33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44383</v>
      </c>
      <c r="C43935" s="2">
        <v>33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44385</v>
      </c>
      <c r="C43937" s="2">
        <v>18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23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44390</v>
      </c>
      <c r="C43942" s="2">
        <v>31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44391</v>
      </c>
      <c r="C43943" s="2">
        <v>34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44392</v>
      </c>
      <c r="C43944" s="2">
        <v>35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44394</v>
      </c>
      <c r="C43946" s="2">
        <v>20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44395</v>
      </c>
      <c r="C43947" s="2">
        <v>29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31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32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34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34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33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38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38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38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35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32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27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22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44411</v>
      </c>
      <c r="C43963" s="2">
        <v>23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44413</v>
      </c>
      <c r="C43965" s="2">
        <v>25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44414</v>
      </c>
      <c r="C43966" s="2">
        <v>28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44418</v>
      </c>
      <c r="C43970" s="2">
        <v>29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44421</v>
      </c>
      <c r="C43973" s="2">
        <v>27</v>
      </c>
      <c r="D43973" s="2" t="s">
        <v>454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44423</v>
      </c>
      <c r="C43975" s="2">
        <v>28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44424</v>
      </c>
      <c r="C43976" s="2">
        <v>27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454</v>
      </c>
      <c r="E43977" s="2"/>
      <c r="F43977" s="2"/>
      <c r="G43977" s="2"/>
      <c r="H43977" s="2"/>
    </row>
    <row r="43978" spans="2:8">
      <c r="B43978" s="2" t="s">
        <v>44426</v>
      </c>
      <c r="C43978" s="2">
        <v>24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44427</v>
      </c>
      <c r="C43979" s="2">
        <v>23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44429</v>
      </c>
      <c r="C43981" s="2">
        <v>27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44431</v>
      </c>
      <c r="C43983" s="2">
        <v>30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44433</v>
      </c>
      <c r="C43985" s="2">
        <v>16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21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23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22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17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21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23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22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44444</v>
      </c>
      <c r="C43996" s="2">
        <v>37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44445</v>
      </c>
      <c r="C43997" s="2">
        <v>37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44446</v>
      </c>
      <c r="C43998" s="2">
        <v>36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44449</v>
      </c>
      <c r="C44001" s="2">
        <v>21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29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37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44452</v>
      </c>
      <c r="C44004" s="2">
        <v>33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44453</v>
      </c>
      <c r="C44005" s="2">
        <v>33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44457</v>
      </c>
      <c r="C44009" s="2">
        <v>25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28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30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28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26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44466</v>
      </c>
      <c r="C44018" s="2">
        <v>28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44468</v>
      </c>
      <c r="C44020" s="2">
        <v>29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44469</v>
      </c>
      <c r="C44021" s="2">
        <v>29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44472</v>
      </c>
      <c r="C44024" s="2">
        <v>22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44473</v>
      </c>
      <c r="C44025" s="2">
        <v>39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44474</v>
      </c>
      <c r="C44026" s="2">
        <v>40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44475</v>
      </c>
      <c r="C44027" s="2">
        <v>40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44476</v>
      </c>
      <c r="C44028" s="2">
        <v>34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44478</v>
      </c>
      <c r="C44030" s="2">
        <v>32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44479</v>
      </c>
      <c r="C44031" s="2">
        <v>34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44480</v>
      </c>
      <c r="C44032" s="2">
        <v>34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44481</v>
      </c>
      <c r="C44033" s="2">
        <v>32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44482</v>
      </c>
      <c r="C44034" s="2">
        <v>29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44483</v>
      </c>
      <c r="C44035" s="2">
        <v>27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44484</v>
      </c>
      <c r="C44036" s="2">
        <v>29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44485</v>
      </c>
      <c r="C44037" s="2">
        <v>29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44487</v>
      </c>
      <c r="C44039" s="2">
        <v>29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44490</v>
      </c>
      <c r="C44042" s="2">
        <v>19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26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33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33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36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34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31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33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44498</v>
      </c>
      <c r="C44050" s="2">
        <v>34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44499</v>
      </c>
      <c r="C44051" s="2">
        <v>34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44501</v>
      </c>
      <c r="C44053" s="2">
        <v>31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44502</v>
      </c>
      <c r="C44054" s="2">
        <v>32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27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25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22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32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44510</v>
      </c>
      <c r="C44062" s="2">
        <v>35</v>
      </c>
      <c r="D44062" s="2" t="s">
        <v>454</v>
      </c>
      <c r="E44062" s="2"/>
      <c r="F44062" s="2"/>
      <c r="G44062" s="2"/>
      <c r="H44062" s="2"/>
    </row>
    <row r="44063" spans="2:8">
      <c r="B44063" s="2" t="s">
        <v>44511</v>
      </c>
      <c r="C44063" s="2">
        <v>35</v>
      </c>
      <c r="D44063" s="2" t="s">
        <v>454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44513</v>
      </c>
      <c r="C44065" s="2">
        <v>33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44515</v>
      </c>
      <c r="C44067" s="2">
        <v>22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44516</v>
      </c>
      <c r="C44068" s="2">
        <v>26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44517</v>
      </c>
      <c r="C44069" s="2">
        <v>27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44519</v>
      </c>
      <c r="C44071" s="2">
        <v>29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44524</v>
      </c>
      <c r="C44076" s="2">
        <v>32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44526</v>
      </c>
      <c r="C44078" s="2">
        <v>34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44527</v>
      </c>
      <c r="C44079" s="2">
        <v>35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44528</v>
      </c>
      <c r="C44080" s="2">
        <v>26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44529</v>
      </c>
      <c r="C44081" s="2">
        <v>20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44530</v>
      </c>
      <c r="C44082" s="2">
        <v>20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44531</v>
      </c>
      <c r="C44083" s="2">
        <v>16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44539</v>
      </c>
      <c r="C44091" s="2">
        <v>31</v>
      </c>
      <c r="D44091" s="2" t="s">
        <v>454</v>
      </c>
      <c r="E44091" s="2"/>
      <c r="F44091" s="2"/>
      <c r="G44091" s="2"/>
      <c r="H44091" s="2"/>
    </row>
    <row r="44092" spans="2:8">
      <c r="B44092" s="2" t="s">
        <v>44540</v>
      </c>
      <c r="C44092" s="2">
        <v>30</v>
      </c>
      <c r="D44092" s="2" t="s">
        <v>454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44542</v>
      </c>
      <c r="C44094" s="2">
        <v>24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31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27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26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44547</v>
      </c>
      <c r="C44099" s="2">
        <v>27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44548</v>
      </c>
      <c r="C44100" s="2">
        <v>28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44549</v>
      </c>
      <c r="C44101" s="2">
        <v>28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44551</v>
      </c>
      <c r="C44103" s="2">
        <v>28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44552</v>
      </c>
      <c r="C44104" s="2">
        <v>23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44553</v>
      </c>
      <c r="C44105" s="2">
        <v>27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44554</v>
      </c>
      <c r="C44106" s="2">
        <v>30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44555</v>
      </c>
      <c r="C44107" s="2">
        <v>31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25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34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31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30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31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18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44567</v>
      </c>
      <c r="C44119" s="2">
        <v>20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44568</v>
      </c>
      <c r="C44120" s="2">
        <v>21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44569</v>
      </c>
      <c r="C44121" s="2">
        <v>22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44570</v>
      </c>
      <c r="C44122" s="2">
        <v>24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44571</v>
      </c>
      <c r="C44123" s="2">
        <v>25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44572</v>
      </c>
      <c r="C44124" s="2">
        <v>26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21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44575</v>
      </c>
      <c r="C44127" s="2">
        <v>34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44576</v>
      </c>
      <c r="C44128" s="2">
        <v>35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44581</v>
      </c>
      <c r="C44133" s="2">
        <v>26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44582</v>
      </c>
      <c r="C44134" s="2">
        <v>24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44583</v>
      </c>
      <c r="C44135" s="2">
        <v>21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44584</v>
      </c>
      <c r="C44136" s="2">
        <v>23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26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24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28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44590</v>
      </c>
      <c r="C44142" s="2">
        <v>30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44591</v>
      </c>
      <c r="C44143" s="2">
        <v>31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44592</v>
      </c>
      <c r="C44144" s="2">
        <v>30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44593</v>
      </c>
      <c r="C44145" s="2">
        <v>30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44594</v>
      </c>
      <c r="C44146" s="2">
        <v>29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44596</v>
      </c>
      <c r="C44148" s="2">
        <v>27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44600</v>
      </c>
      <c r="C44152" s="2">
        <v>33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44601</v>
      </c>
      <c r="C44153" s="2">
        <v>33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44602</v>
      </c>
      <c r="C44154" s="2">
        <v>30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44603</v>
      </c>
      <c r="C44155" s="2">
        <v>31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44604</v>
      </c>
      <c r="C44156" s="2">
        <v>33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44605</v>
      </c>
      <c r="C44157" s="2">
        <v>32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44606</v>
      </c>
      <c r="C44158" s="2">
        <v>31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44607</v>
      </c>
      <c r="C44159" s="2">
        <v>29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44608</v>
      </c>
      <c r="C44160" s="2">
        <v>19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44609</v>
      </c>
      <c r="C44161" s="2">
        <v>20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44610</v>
      </c>
      <c r="C44162" s="2">
        <v>21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44611</v>
      </c>
      <c r="C44163" s="2">
        <v>21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44615</v>
      </c>
      <c r="C44167" s="2">
        <v>24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44616</v>
      </c>
      <c r="C44168" s="2">
        <v>18</v>
      </c>
      <c r="D44168" s="2" t="s">
        <v>454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44619</v>
      </c>
      <c r="C44171" s="2">
        <v>29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25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24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44628</v>
      </c>
      <c r="C44180" s="2">
        <v>29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44629</v>
      </c>
      <c r="C44181" s="2">
        <v>27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44630</v>
      </c>
      <c r="C44182" s="2">
        <v>28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23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44635</v>
      </c>
      <c r="C44187" s="2">
        <v>25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44636</v>
      </c>
      <c r="C44188" s="2">
        <v>26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44640</v>
      </c>
      <c r="C44192" s="2">
        <v>19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44641</v>
      </c>
      <c r="C44193" s="2">
        <v>22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44647</v>
      </c>
      <c r="C44199" s="2">
        <v>22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44648</v>
      </c>
      <c r="C44200" s="2">
        <v>19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44649</v>
      </c>
      <c r="C44201" s="2">
        <v>13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11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15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18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16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17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18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17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32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44658</v>
      </c>
      <c r="C44210" s="2">
        <v>35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44659</v>
      </c>
      <c r="C44211" s="2">
        <v>36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44660</v>
      </c>
      <c r="C44212" s="2">
        <v>36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44661</v>
      </c>
      <c r="C44213" s="2">
        <v>34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44664</v>
      </c>
      <c r="C44216" s="2">
        <v>33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44665</v>
      </c>
      <c r="C44217" s="2">
        <v>34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44666</v>
      </c>
      <c r="C44218" s="2">
        <v>34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44667</v>
      </c>
      <c r="C44219" s="2">
        <v>33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44669</v>
      </c>
      <c r="C44221" s="2">
        <v>24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31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35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36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34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31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34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39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37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35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34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44681</v>
      </c>
      <c r="C44233" s="2">
        <v>37</v>
      </c>
      <c r="D44233" s="2" t="s">
        <v>454</v>
      </c>
      <c r="E44233" s="2"/>
      <c r="F44233" s="2"/>
      <c r="G44233" s="2"/>
      <c r="H44233" s="2"/>
    </row>
    <row r="44234" spans="2:8">
      <c r="B44234" s="2" t="s">
        <v>44682</v>
      </c>
      <c r="C44234" s="2">
        <v>36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44685</v>
      </c>
      <c r="C44237" s="2">
        <v>27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44686</v>
      </c>
      <c r="C44238" s="2">
        <v>33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44687</v>
      </c>
      <c r="C44239" s="2">
        <v>33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44689</v>
      </c>
      <c r="C44241" s="2">
        <v>34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44690</v>
      </c>
      <c r="C44242" s="2">
        <v>34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44691</v>
      </c>
      <c r="C44243" s="2">
        <v>31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44692</v>
      </c>
      <c r="C44244" s="2">
        <v>22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23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24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28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44705</v>
      </c>
      <c r="C44257" s="2">
        <v>29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44706</v>
      </c>
      <c r="C44258" s="2">
        <v>31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44707</v>
      </c>
      <c r="C44259" s="2">
        <v>34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44708</v>
      </c>
      <c r="C44260" s="2">
        <v>33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44710</v>
      </c>
      <c r="C44262" s="2">
        <v>25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44711</v>
      </c>
      <c r="C44263" s="2">
        <v>26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44712</v>
      </c>
      <c r="C44264" s="2">
        <v>27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44713</v>
      </c>
      <c r="C44265" s="2">
        <v>28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44714</v>
      </c>
      <c r="C44266" s="2">
        <v>27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44716</v>
      </c>
      <c r="C44268" s="2">
        <v>21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44717</v>
      </c>
      <c r="C44269" s="2">
        <v>24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31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31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31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30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44725</v>
      </c>
      <c r="C44277" s="2">
        <v>29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44732</v>
      </c>
      <c r="C44284" s="2">
        <v>36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44733</v>
      </c>
      <c r="C44285" s="2">
        <v>35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44734</v>
      </c>
      <c r="C44286" s="2">
        <v>36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44735</v>
      </c>
      <c r="C44287" s="2">
        <v>32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44736</v>
      </c>
      <c r="C44288" s="2">
        <v>31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44739</v>
      </c>
      <c r="C44291" s="2">
        <v>29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44742</v>
      </c>
      <c r="C44294" s="2">
        <v>37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44743</v>
      </c>
      <c r="C44295" s="2">
        <v>35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44745</v>
      </c>
      <c r="C44297" s="2">
        <v>29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44746</v>
      </c>
      <c r="C44298" s="2">
        <v>26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44747</v>
      </c>
      <c r="C44299" s="2">
        <v>36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35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34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27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44755</v>
      </c>
      <c r="C44307" s="2">
        <v>28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44756</v>
      </c>
      <c r="C44308" s="2">
        <v>27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33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33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34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32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31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32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32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31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30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44771</v>
      </c>
      <c r="C44323" s="2">
        <v>31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44773</v>
      </c>
      <c r="C44325" s="2">
        <v>33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44777</v>
      </c>
      <c r="C44329" s="2">
        <v>29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44778</v>
      </c>
      <c r="C44330" s="2">
        <v>29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44779</v>
      </c>
      <c r="C44331" s="2">
        <v>30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44781</v>
      </c>
      <c r="C44333" s="2">
        <v>33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454</v>
      </c>
      <c r="E44335" s="2"/>
      <c r="F44335" s="2"/>
      <c r="G44335" s="2"/>
      <c r="H44335" s="2"/>
    </row>
    <row r="44336" spans="2:8">
      <c r="B44336" s="2" t="s">
        <v>44784</v>
      </c>
      <c r="C44336" s="2">
        <v>16</v>
      </c>
      <c r="D44336" s="2" t="s">
        <v>454</v>
      </c>
      <c r="E44336" s="2"/>
      <c r="F44336" s="2"/>
      <c r="G44336" s="2"/>
      <c r="H44336" s="2"/>
    </row>
    <row r="44337" spans="2:8">
      <c r="B44337" s="2" t="s">
        <v>44785</v>
      </c>
      <c r="C44337" s="2">
        <v>20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29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30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27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28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44800</v>
      </c>
      <c r="C44352" s="2">
        <v>33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44801</v>
      </c>
      <c r="C44353" s="2">
        <v>35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44802</v>
      </c>
      <c r="C44354" s="2">
        <v>33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44803</v>
      </c>
      <c r="C44355" s="2">
        <v>36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44804</v>
      </c>
      <c r="C44356" s="2">
        <v>36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31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32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26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44816</v>
      </c>
      <c r="C44368" s="2">
        <v>30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29</v>
      </c>
      <c r="D44371" s="2" t="s">
        <v>454</v>
      </c>
      <c r="E44371" s="2"/>
      <c r="F44371" s="2"/>
      <c r="G44371" s="2"/>
      <c r="H44371" s="2"/>
    </row>
    <row r="44372" spans="2:8">
      <c r="B44372" s="2" t="s">
        <v>44820</v>
      </c>
      <c r="C44372" s="2">
        <v>27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44823</v>
      </c>
      <c r="C44375" s="2">
        <v>28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44824</v>
      </c>
      <c r="C44376" s="2">
        <v>27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44825</v>
      </c>
      <c r="C44377" s="2">
        <v>27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44827</v>
      </c>
      <c r="C44379" s="2">
        <v>25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44828</v>
      </c>
      <c r="C44380" s="2">
        <v>25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44829</v>
      </c>
      <c r="C44381" s="2">
        <v>24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44830</v>
      </c>
      <c r="C44382" s="2">
        <v>23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44833</v>
      </c>
      <c r="C44385" s="2">
        <v>29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44834</v>
      </c>
      <c r="C44386" s="2">
        <v>30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44835</v>
      </c>
      <c r="C44387" s="2">
        <v>30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44837</v>
      </c>
      <c r="C44389" s="2">
        <v>31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44839</v>
      </c>
      <c r="C44391" s="2">
        <v>28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44840</v>
      </c>
      <c r="C44392" s="2">
        <v>32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44841</v>
      </c>
      <c r="C44393" s="2">
        <v>33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44842</v>
      </c>
      <c r="C44394" s="2">
        <v>35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44843</v>
      </c>
      <c r="C44395" s="2">
        <v>34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44845</v>
      </c>
      <c r="C44397" s="2">
        <v>21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44846</v>
      </c>
      <c r="C44398" s="2">
        <v>32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44847</v>
      </c>
      <c r="C44399" s="2">
        <v>33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44848</v>
      </c>
      <c r="C44400" s="2">
        <v>34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44850</v>
      </c>
      <c r="C44402" s="2">
        <v>26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44851</v>
      </c>
      <c r="C44403" s="2">
        <v>34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33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23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44858</v>
      </c>
      <c r="C44410" s="2">
        <v>29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44860</v>
      </c>
      <c r="C44412" s="2">
        <v>26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44862</v>
      </c>
      <c r="C44414" s="2">
        <v>18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28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27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26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28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44872</v>
      </c>
      <c r="C44424" s="2">
        <v>30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44877</v>
      </c>
      <c r="C44429" s="2">
        <v>23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44878</v>
      </c>
      <c r="C44430" s="2">
        <v>15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44879</v>
      </c>
      <c r="C44431" s="2">
        <v>16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44882</v>
      </c>
      <c r="C44434" s="2">
        <v>28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44887</v>
      </c>
      <c r="C44439" s="2">
        <v>28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44889</v>
      </c>
      <c r="C44441" s="2">
        <v>25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44890</v>
      </c>
      <c r="C44442" s="2">
        <v>21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44892</v>
      </c>
      <c r="C44444" s="2">
        <v>34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44893</v>
      </c>
      <c r="C44445" s="2">
        <v>34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44894</v>
      </c>
      <c r="C44446" s="2">
        <v>34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44895</v>
      </c>
      <c r="C44447" s="2">
        <v>33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44897</v>
      </c>
      <c r="C44449" s="2">
        <v>25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44898</v>
      </c>
      <c r="C44450" s="2">
        <v>30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31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32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32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26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31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28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21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7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36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44912</v>
      </c>
      <c r="C44464" s="2">
        <v>38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44913</v>
      </c>
      <c r="C44465" s="2">
        <v>39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44914</v>
      </c>
      <c r="C44466" s="2">
        <v>37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44915</v>
      </c>
      <c r="C44467" s="2">
        <v>33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44918</v>
      </c>
      <c r="C44470" s="2">
        <v>31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44924</v>
      </c>
      <c r="C44476" s="2">
        <v>24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31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32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28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36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38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37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35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29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22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28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28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44941</v>
      </c>
      <c r="C44493" s="2">
        <v>29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44942</v>
      </c>
      <c r="C44494" s="2">
        <v>30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44944</v>
      </c>
      <c r="C44496" s="2">
        <v>30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44945</v>
      </c>
      <c r="C44497" s="2">
        <v>27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23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44950</v>
      </c>
      <c r="C44502" s="2">
        <v>29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44952</v>
      </c>
      <c r="C44504" s="2">
        <v>29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44953</v>
      </c>
      <c r="C44505" s="2">
        <v>30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44954</v>
      </c>
      <c r="C44506" s="2">
        <v>29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32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35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33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35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33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31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26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27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30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27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44972</v>
      </c>
      <c r="C44524" s="2">
        <v>30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44973</v>
      </c>
      <c r="C44525" s="2">
        <v>30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44975</v>
      </c>
      <c r="C44527" s="2">
        <v>28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44976</v>
      </c>
      <c r="C44528" s="2">
        <v>27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44978</v>
      </c>
      <c r="C44530" s="2">
        <v>23</v>
      </c>
      <c r="D44530" s="2" t="s">
        <v>454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33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35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36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36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25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44987</v>
      </c>
      <c r="C44539" s="2">
        <v>27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44990</v>
      </c>
      <c r="C44542" s="2">
        <v>25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44991</v>
      </c>
      <c r="C44543" s="2">
        <v>23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44992</v>
      </c>
      <c r="C44544" s="2">
        <v>23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44993</v>
      </c>
      <c r="C44545" s="2">
        <v>20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27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454</v>
      </c>
      <c r="E44550" s="2"/>
      <c r="F44550" s="2"/>
      <c r="G44550" s="2"/>
      <c r="H44550" s="2"/>
    </row>
    <row r="44551" spans="2:8">
      <c r="B44551" s="2" t="s">
        <v>44999</v>
      </c>
      <c r="C44551" s="2">
        <v>32</v>
      </c>
      <c r="D44551" s="2" t="s">
        <v>454</v>
      </c>
      <c r="E44551" s="2"/>
      <c r="F44551" s="2"/>
      <c r="G44551" s="2"/>
      <c r="H44551" s="2"/>
    </row>
    <row r="44552" spans="2:8">
      <c r="B44552" s="2" t="s">
        <v>45000</v>
      </c>
      <c r="C44552" s="2">
        <v>34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29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45003</v>
      </c>
      <c r="C44555" s="2">
        <v>23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45004</v>
      </c>
      <c r="C44556" s="2">
        <v>23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454</v>
      </c>
      <c r="E44557" s="2"/>
      <c r="F44557" s="2"/>
      <c r="G44557" s="2"/>
      <c r="H44557" s="2"/>
    </row>
    <row r="44558" spans="2:8">
      <c r="B44558" s="2" t="s">
        <v>45006</v>
      </c>
      <c r="C44558" s="2">
        <v>30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45007</v>
      </c>
      <c r="C44559" s="2">
        <v>30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45008</v>
      </c>
      <c r="C44560" s="2">
        <v>30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45012</v>
      </c>
      <c r="C44564" s="2">
        <v>32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45013</v>
      </c>
      <c r="C44565" s="2">
        <v>31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45014</v>
      </c>
      <c r="C44566" s="2">
        <v>30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45015</v>
      </c>
      <c r="C44567" s="2">
        <v>26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45016</v>
      </c>
      <c r="C44568" s="2">
        <v>21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45017</v>
      </c>
      <c r="C44569" s="2">
        <v>29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33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32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33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33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29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27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38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45026</v>
      </c>
      <c r="C44578" s="2">
        <v>39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45027</v>
      </c>
      <c r="C44579" s="2">
        <v>33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32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26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26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28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27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26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30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29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34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33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30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45047</v>
      </c>
      <c r="C44599" s="2">
        <v>32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454</v>
      </c>
      <c r="E44601" s="2"/>
      <c r="F44601" s="2"/>
      <c r="G44601" s="2"/>
      <c r="H44601" s="2"/>
    </row>
    <row r="44602" spans="2:8">
      <c r="B44602" s="2" t="s">
        <v>45050</v>
      </c>
      <c r="C44602" s="2">
        <v>23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22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24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21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45059</v>
      </c>
      <c r="C44611" s="2">
        <v>23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45060</v>
      </c>
      <c r="C44612" s="2">
        <v>20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22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21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29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35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33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22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25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45079</v>
      </c>
      <c r="C44631" s="2">
        <v>27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45080</v>
      </c>
      <c r="C44632" s="2">
        <v>26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45081</v>
      </c>
      <c r="C44633" s="2">
        <v>25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45082</v>
      </c>
      <c r="C44634" s="2">
        <v>26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45083</v>
      </c>
      <c r="C44635" s="2">
        <v>28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45085</v>
      </c>
      <c r="C44637" s="2">
        <v>28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45087</v>
      </c>
      <c r="C44639" s="2">
        <v>27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45088</v>
      </c>
      <c r="C44640" s="2">
        <v>26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30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28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35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45097</v>
      </c>
      <c r="C44649" s="2">
        <v>35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45099</v>
      </c>
      <c r="C44651" s="2">
        <v>33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45103</v>
      </c>
      <c r="C44655" s="2">
        <v>32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45104</v>
      </c>
      <c r="C44656" s="2">
        <v>33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45106</v>
      </c>
      <c r="C44658" s="2">
        <v>33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45107</v>
      </c>
      <c r="C44659" s="2">
        <v>33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45108</v>
      </c>
      <c r="C44660" s="2">
        <v>26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45109</v>
      </c>
      <c r="C44661" s="2">
        <v>25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45110</v>
      </c>
      <c r="C44662" s="2">
        <v>31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45111</v>
      </c>
      <c r="C44663" s="2">
        <v>31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45113</v>
      </c>
      <c r="C44665" s="2">
        <v>30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45116</v>
      </c>
      <c r="C44668" s="2">
        <v>25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33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34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36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33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30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26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25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25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22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29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28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25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45146</v>
      </c>
      <c r="C44698" s="2">
        <v>30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45148</v>
      </c>
      <c r="C44700" s="2">
        <v>31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45151</v>
      </c>
      <c r="C44703" s="2">
        <v>23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45152</v>
      </c>
      <c r="C44704" s="2">
        <v>20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30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37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35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34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29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45160</v>
      </c>
      <c r="C44712" s="2">
        <v>31</v>
      </c>
      <c r="D44712" s="2" t="s">
        <v>454</v>
      </c>
      <c r="E44712" s="2"/>
      <c r="F44712" s="2"/>
      <c r="G44712" s="2"/>
      <c r="H44712" s="2"/>
    </row>
    <row r="44713" spans="2:8">
      <c r="B44713" s="2" t="s">
        <v>45161</v>
      </c>
      <c r="C44713" s="2">
        <v>30</v>
      </c>
      <c r="D44713" s="2" t="s">
        <v>454</v>
      </c>
      <c r="E44713" s="2"/>
      <c r="F44713" s="2"/>
      <c r="G44713" s="2"/>
      <c r="H44713" s="2"/>
    </row>
    <row r="44714" spans="2:8">
      <c r="B44714" s="2" t="s">
        <v>45162</v>
      </c>
      <c r="C44714" s="2">
        <v>31</v>
      </c>
      <c r="D44714" s="2" t="s">
        <v>454</v>
      </c>
      <c r="E44714" s="2"/>
      <c r="F44714" s="2"/>
      <c r="G44714" s="2"/>
      <c r="H44714" s="2"/>
    </row>
    <row r="44715" spans="2:8">
      <c r="B44715" s="2" t="s">
        <v>45163</v>
      </c>
      <c r="C44715" s="2">
        <v>31</v>
      </c>
      <c r="D44715" s="2" t="s">
        <v>454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45165</v>
      </c>
      <c r="C44717" s="2">
        <v>29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45167</v>
      </c>
      <c r="C44719" s="2">
        <v>28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45168</v>
      </c>
      <c r="C44720" s="2">
        <v>39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45171</v>
      </c>
      <c r="C44723" s="2">
        <v>31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45172</v>
      </c>
      <c r="C44724" s="2">
        <v>33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45174</v>
      </c>
      <c r="C44726" s="2">
        <v>32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45175</v>
      </c>
      <c r="C44727" s="2">
        <v>31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45178</v>
      </c>
      <c r="C44730" s="2">
        <v>27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29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29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29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29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29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27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32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45187</v>
      </c>
      <c r="C44739" s="2">
        <v>30</v>
      </c>
      <c r="D44739" s="2" t="s">
        <v>454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30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30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45197</v>
      </c>
      <c r="C44749" s="2">
        <v>32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45198</v>
      </c>
      <c r="C44750" s="2">
        <v>32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45199</v>
      </c>
      <c r="C44751" s="2">
        <v>30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45200</v>
      </c>
      <c r="C44752" s="2">
        <v>39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45201</v>
      </c>
      <c r="C44753" s="2">
        <v>40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45202</v>
      </c>
      <c r="C44754" s="2">
        <v>40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45203</v>
      </c>
      <c r="C44755" s="2">
        <v>38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45204</v>
      </c>
      <c r="C44756" s="2">
        <v>33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45205</v>
      </c>
      <c r="C44757" s="2">
        <v>20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45206</v>
      </c>
      <c r="C44758" s="2">
        <v>21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45207</v>
      </c>
      <c r="C44759" s="2">
        <v>22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45209</v>
      </c>
      <c r="C44761" s="2">
        <v>22</v>
      </c>
      <c r="D44761" s="2" t="s">
        <v>454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454</v>
      </c>
      <c r="E44762" s="2"/>
      <c r="F44762" s="2"/>
      <c r="G44762" s="2"/>
      <c r="H44762" s="2"/>
    </row>
    <row r="44763" spans="2:8">
      <c r="B44763" s="2" t="s">
        <v>45211</v>
      </c>
      <c r="C44763" s="2">
        <v>22</v>
      </c>
      <c r="D44763" s="2" t="s">
        <v>454</v>
      </c>
      <c r="E44763" s="2"/>
      <c r="F44763" s="2"/>
      <c r="G44763" s="2"/>
      <c r="H44763" s="2"/>
    </row>
    <row r="44764" spans="2:8">
      <c r="B44764" s="2" t="s">
        <v>45212</v>
      </c>
      <c r="C44764" s="2">
        <v>20</v>
      </c>
      <c r="D44764" s="2" t="s">
        <v>454</v>
      </c>
      <c r="E44764" s="2"/>
      <c r="F44764" s="2"/>
      <c r="G44764" s="2"/>
      <c r="H44764" s="2"/>
    </row>
    <row r="44765" spans="2:8">
      <c r="B44765" s="2" t="s">
        <v>45213</v>
      </c>
      <c r="C44765" s="2">
        <v>16</v>
      </c>
      <c r="D44765" s="2" t="s">
        <v>454</v>
      </c>
      <c r="E44765" s="2"/>
      <c r="F44765" s="2"/>
      <c r="G44765" s="2"/>
      <c r="H44765" s="2"/>
    </row>
    <row r="44766" spans="2:8">
      <c r="B44766" s="2" t="s">
        <v>45214</v>
      </c>
      <c r="C44766" s="2">
        <v>13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45215</v>
      </c>
      <c r="C44767" s="2">
        <v>26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45218</v>
      </c>
      <c r="C44770" s="2">
        <v>29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45221</v>
      </c>
      <c r="C44773" s="2">
        <v>22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45224</v>
      </c>
      <c r="C44776" s="2">
        <v>31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45225</v>
      </c>
      <c r="C44777" s="2">
        <v>31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45226</v>
      </c>
      <c r="C44778" s="2">
        <v>33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45227</v>
      </c>
      <c r="C44779" s="2">
        <v>34</v>
      </c>
      <c r="D44779" s="2" t="s">
        <v>454</v>
      </c>
      <c r="E44779" s="2"/>
      <c r="F44779" s="2"/>
      <c r="G44779" s="2"/>
      <c r="H44779" s="2"/>
    </row>
    <row r="44780" spans="2:8">
      <c r="B44780" s="2" t="s">
        <v>45228</v>
      </c>
      <c r="C44780" s="2">
        <v>25</v>
      </c>
      <c r="D44780" s="2" t="s">
        <v>454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22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26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45234</v>
      </c>
      <c r="C44786" s="2">
        <v>27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45235</v>
      </c>
      <c r="C44787" s="2">
        <v>27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45236</v>
      </c>
      <c r="C44788" s="2">
        <v>26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45238</v>
      </c>
      <c r="C44790" s="2">
        <v>26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45239</v>
      </c>
      <c r="C44791" s="2">
        <v>23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45240</v>
      </c>
      <c r="C44792" s="2">
        <v>31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33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45242</v>
      </c>
      <c r="C44794" s="2">
        <v>33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33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45248</v>
      </c>
      <c r="C44800" s="2">
        <v>36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45249</v>
      </c>
      <c r="C44801" s="2">
        <v>35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45250</v>
      </c>
      <c r="C44802" s="2">
        <v>35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45251</v>
      </c>
      <c r="C44803" s="2">
        <v>36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45252</v>
      </c>
      <c r="C44804" s="2">
        <v>33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45253</v>
      </c>
      <c r="C44805" s="2">
        <v>24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45254</v>
      </c>
      <c r="C44806" s="2">
        <v>32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45255</v>
      </c>
      <c r="C44807" s="2">
        <v>33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45256</v>
      </c>
      <c r="C44808" s="2">
        <v>32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45257</v>
      </c>
      <c r="C44809" s="2">
        <v>31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45258</v>
      </c>
      <c r="C44810" s="2">
        <v>28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454</v>
      </c>
      <c r="E44811" s="2"/>
      <c r="F44811" s="2"/>
      <c r="G44811" s="2"/>
      <c r="H44811" s="2"/>
    </row>
    <row r="44812" spans="2:8">
      <c r="B44812" s="2" t="s">
        <v>45260</v>
      </c>
      <c r="C44812" s="2">
        <v>19</v>
      </c>
      <c r="D44812" s="2" t="s">
        <v>454</v>
      </c>
      <c r="E44812" s="2"/>
      <c r="F44812" s="2"/>
      <c r="G44812" s="2"/>
      <c r="H44812" s="2"/>
    </row>
    <row r="44813" spans="2:8">
      <c r="B44813" s="2" t="s">
        <v>45261</v>
      </c>
      <c r="C44813" s="2">
        <v>28</v>
      </c>
      <c r="D44813" s="2" t="s">
        <v>454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454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45265</v>
      </c>
      <c r="C44817" s="2">
        <v>29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45266</v>
      </c>
      <c r="C44818" s="2">
        <v>27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45267</v>
      </c>
      <c r="C44819" s="2">
        <v>22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45268</v>
      </c>
      <c r="C44820" s="2">
        <v>24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45269</v>
      </c>
      <c r="C44821" s="2">
        <v>23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23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23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22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29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28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27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28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24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26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27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26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22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27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27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26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26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25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26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37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45296</v>
      </c>
      <c r="C44848" s="2">
        <v>38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45297</v>
      </c>
      <c r="C44849" s="2">
        <v>38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45298</v>
      </c>
      <c r="C44850" s="2">
        <v>37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45300</v>
      </c>
      <c r="C44852" s="2">
        <v>34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35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36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23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27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31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32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31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30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32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45313</v>
      </c>
      <c r="C44865" s="2">
        <v>32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45315</v>
      </c>
      <c r="C44867" s="2">
        <v>30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45316</v>
      </c>
      <c r="C44868" s="2">
        <v>30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45319</v>
      </c>
      <c r="C44871" s="2">
        <v>29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45320</v>
      </c>
      <c r="C44872" s="2">
        <v>30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45321</v>
      </c>
      <c r="C44873" s="2">
        <v>30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45324</v>
      </c>
      <c r="C44876" s="2">
        <v>25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45326</v>
      </c>
      <c r="C44878" s="2">
        <v>31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37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37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38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36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45334</v>
      </c>
      <c r="C44886" s="2">
        <v>31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45337</v>
      </c>
      <c r="C44889" s="2">
        <v>29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45341</v>
      </c>
      <c r="C44893" s="2">
        <v>21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45345</v>
      </c>
      <c r="C44897" s="2">
        <v>31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32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32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45349</v>
      </c>
      <c r="C44901" s="2">
        <v>35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45350</v>
      </c>
      <c r="C44902" s="2">
        <v>37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45351</v>
      </c>
      <c r="C44903" s="2">
        <v>38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45352</v>
      </c>
      <c r="C44904" s="2">
        <v>36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45353</v>
      </c>
      <c r="C44905" s="2">
        <v>33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45355</v>
      </c>
      <c r="C44907" s="2">
        <v>21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45356</v>
      </c>
      <c r="C44908" s="2">
        <v>22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45357</v>
      </c>
      <c r="C44909" s="2">
        <v>22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45358</v>
      </c>
      <c r="C44910" s="2">
        <v>22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45359</v>
      </c>
      <c r="C44911" s="2">
        <v>22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45360</v>
      </c>
      <c r="C44912" s="2">
        <v>22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45361</v>
      </c>
      <c r="C44913" s="2">
        <v>23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45362</v>
      </c>
      <c r="C44914" s="2">
        <v>21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45364</v>
      </c>
      <c r="C44916" s="2">
        <v>28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45365</v>
      </c>
      <c r="C44917" s="2">
        <v>29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45367</v>
      </c>
      <c r="C44919" s="2">
        <v>31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45368</v>
      </c>
      <c r="C44920" s="2">
        <v>33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45369</v>
      </c>
      <c r="C44921" s="2">
        <v>31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45370</v>
      </c>
      <c r="C44922" s="2">
        <v>25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45371</v>
      </c>
      <c r="C44923" s="2">
        <v>25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39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39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34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45378</v>
      </c>
      <c r="C44930" s="2">
        <v>38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45379</v>
      </c>
      <c r="C44931" s="2">
        <v>37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45380</v>
      </c>
      <c r="C44932" s="2">
        <v>38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45381</v>
      </c>
      <c r="C44933" s="2">
        <v>36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45382</v>
      </c>
      <c r="C44934" s="2">
        <v>28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45384</v>
      </c>
      <c r="C44936" s="2">
        <v>27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45386</v>
      </c>
      <c r="C44938" s="2">
        <v>28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45387</v>
      </c>
      <c r="C44939" s="2">
        <v>27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45390</v>
      </c>
      <c r="C44942" s="2">
        <v>24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45391</v>
      </c>
      <c r="C44943" s="2">
        <v>20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45392</v>
      </c>
      <c r="C44944" s="2">
        <v>18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45393</v>
      </c>
      <c r="C44945" s="2">
        <v>20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45394</v>
      </c>
      <c r="C44946" s="2">
        <v>21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454</v>
      </c>
      <c r="E44947" s="2"/>
      <c r="F44947" s="2"/>
      <c r="G44947" s="2"/>
      <c r="H44947" s="2"/>
    </row>
    <row r="44948" spans="2:8">
      <c r="B44948" s="2" t="s">
        <v>45396</v>
      </c>
      <c r="C44948" s="2">
        <v>28</v>
      </c>
      <c r="D44948" s="2" t="s">
        <v>454</v>
      </c>
      <c r="E44948" s="2"/>
      <c r="F44948" s="2"/>
      <c r="G44948" s="2"/>
      <c r="H44948" s="2"/>
    </row>
    <row r="44949" spans="2:8">
      <c r="B44949" s="2" t="s">
        <v>45397</v>
      </c>
      <c r="C44949" s="2">
        <v>29</v>
      </c>
      <c r="D44949" s="2" t="s">
        <v>454</v>
      </c>
      <c r="E44949" s="2"/>
      <c r="F44949" s="2"/>
      <c r="G44949" s="2"/>
      <c r="H44949" s="2"/>
    </row>
    <row r="44950" spans="2:8">
      <c r="B44950" s="2" t="s">
        <v>45398</v>
      </c>
      <c r="C44950" s="2">
        <v>31</v>
      </c>
      <c r="D44950" s="2" t="s">
        <v>454</v>
      </c>
      <c r="E44950" s="2"/>
      <c r="F44950" s="2"/>
      <c r="G44950" s="2"/>
      <c r="H44950" s="2"/>
    </row>
    <row r="44951" spans="2:8">
      <c r="B44951" s="2" t="s">
        <v>45399</v>
      </c>
      <c r="C44951" s="2">
        <v>34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45400</v>
      </c>
      <c r="C44952" s="2">
        <v>34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45402</v>
      </c>
      <c r="C44954" s="2">
        <v>26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45403</v>
      </c>
      <c r="C44955" s="2">
        <v>21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45404</v>
      </c>
      <c r="C44956" s="2">
        <v>19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33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30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29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28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24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45417</v>
      </c>
      <c r="C44969" s="2">
        <v>25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45418</v>
      </c>
      <c r="C44970" s="2">
        <v>24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45421</v>
      </c>
      <c r="C44973" s="2">
        <v>17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454</v>
      </c>
      <c r="E44975" s="2"/>
      <c r="F44975" s="2"/>
      <c r="G44975" s="2"/>
      <c r="H44975" s="2"/>
    </row>
    <row r="44976" spans="2:8">
      <c r="B44976" s="2" t="s">
        <v>45424</v>
      </c>
      <c r="C44976" s="2">
        <v>36</v>
      </c>
      <c r="D44976" s="2" t="s">
        <v>454</v>
      </c>
      <c r="E44976" s="2"/>
      <c r="F44976" s="2"/>
      <c r="G44976" s="2"/>
      <c r="H44976" s="2"/>
    </row>
    <row r="44977" spans="2:8">
      <c r="B44977" s="2" t="s">
        <v>45425</v>
      </c>
      <c r="C44977" s="2">
        <v>35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45426</v>
      </c>
      <c r="C44978" s="2">
        <v>33</v>
      </c>
      <c r="D44978" s="2" t="s">
        <v>454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45428</v>
      </c>
      <c r="C44980" s="2">
        <v>27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45429</v>
      </c>
      <c r="C44981" s="2">
        <v>26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28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45438</v>
      </c>
      <c r="C44990" s="2">
        <v>29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30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21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45449</v>
      </c>
      <c r="C45001" s="2">
        <v>24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45450</v>
      </c>
      <c r="C45002" s="2">
        <v>25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45451</v>
      </c>
      <c r="C45003" s="2">
        <v>26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45452</v>
      </c>
      <c r="C45004" s="2">
        <v>25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45453</v>
      </c>
      <c r="C45005" s="2">
        <v>36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45454</v>
      </c>
      <c r="C45006" s="2">
        <v>37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45455</v>
      </c>
      <c r="C45007" s="2">
        <v>33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45456</v>
      </c>
      <c r="C45008" s="2">
        <v>35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45457</v>
      </c>
      <c r="C45009" s="2">
        <v>35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45458</v>
      </c>
      <c r="C45010" s="2">
        <v>34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45459</v>
      </c>
      <c r="C45011" s="2">
        <v>29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24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26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45467</v>
      </c>
      <c r="C45019" s="2">
        <v>27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45468</v>
      </c>
      <c r="C45020" s="2">
        <v>27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45470</v>
      </c>
      <c r="C45022" s="2">
        <v>26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45471</v>
      </c>
      <c r="C45023" s="2">
        <v>24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45472</v>
      </c>
      <c r="C45024" s="2">
        <v>21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45473</v>
      </c>
      <c r="C45025" s="2">
        <v>28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36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45476</v>
      </c>
      <c r="C45028" s="2">
        <v>39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45477</v>
      </c>
      <c r="C45029" s="2">
        <v>38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45478</v>
      </c>
      <c r="C45030" s="2">
        <v>39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45479</v>
      </c>
      <c r="C45031" s="2">
        <v>33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45481</v>
      </c>
      <c r="C45033" s="2">
        <v>27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45482</v>
      </c>
      <c r="C45034" s="2">
        <v>27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32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36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37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35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35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33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21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45491</v>
      </c>
      <c r="C45043" s="2">
        <v>27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45492</v>
      </c>
      <c r="C45044" s="2">
        <v>30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45493</v>
      </c>
      <c r="C45045" s="2">
        <v>28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45494</v>
      </c>
      <c r="C45046" s="2">
        <v>30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45496</v>
      </c>
      <c r="C45048" s="2">
        <v>32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45497</v>
      </c>
      <c r="C45049" s="2">
        <v>34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32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26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44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45502</v>
      </c>
      <c r="C45054" s="2">
        <v>46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45503</v>
      </c>
      <c r="C45055" s="2">
        <v>46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45504</v>
      </c>
      <c r="C45056" s="2">
        <v>40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45505</v>
      </c>
      <c r="C45057" s="2">
        <v>30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45506</v>
      </c>
      <c r="C45058" s="2">
        <v>20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45511</v>
      </c>
      <c r="C45063" s="2">
        <v>26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27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23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27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30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29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32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34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34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12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32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45542</v>
      </c>
      <c r="C45094" s="2">
        <v>33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45543</v>
      </c>
      <c r="C45095" s="2">
        <v>34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45544</v>
      </c>
      <c r="C45096" s="2">
        <v>34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45546</v>
      </c>
      <c r="C45098" s="2">
        <v>14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45547</v>
      </c>
      <c r="C45099" s="2">
        <v>18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24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24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23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20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19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45557</v>
      </c>
      <c r="C45109" s="2">
        <v>30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45558</v>
      </c>
      <c r="C45110" s="2">
        <v>30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45559</v>
      </c>
      <c r="C45111" s="2">
        <v>30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45562</v>
      </c>
      <c r="C45114" s="2">
        <v>24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45563</v>
      </c>
      <c r="C45115" s="2">
        <v>31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45564</v>
      </c>
      <c r="C45116" s="2">
        <v>33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45565</v>
      </c>
      <c r="C45117" s="2">
        <v>33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454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45570</v>
      </c>
      <c r="C45122" s="2">
        <v>21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45571</v>
      </c>
      <c r="C45123" s="2">
        <v>20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45572</v>
      </c>
      <c r="C45124" s="2">
        <v>16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45573</v>
      </c>
      <c r="C45125" s="2">
        <v>12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45574</v>
      </c>
      <c r="C45126" s="2">
        <v>9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45575</v>
      </c>
      <c r="C45127" s="2">
        <v>7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45579</v>
      </c>
      <c r="C45131" s="2">
        <v>28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23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45583</v>
      </c>
      <c r="C45135" s="2">
        <v>23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45584</v>
      </c>
      <c r="C45136" s="2">
        <v>23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45585</v>
      </c>
      <c r="C45137" s="2">
        <v>23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45586</v>
      </c>
      <c r="C45138" s="2">
        <v>21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45587</v>
      </c>
      <c r="C45139" s="2">
        <v>25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24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23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23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45594</v>
      </c>
      <c r="C45146" s="2">
        <v>29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45595</v>
      </c>
      <c r="C45147" s="2">
        <v>31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45599</v>
      </c>
      <c r="C45151" s="2">
        <v>19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45600</v>
      </c>
      <c r="C45152" s="2">
        <v>18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15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10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20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45611</v>
      </c>
      <c r="C45163" s="2">
        <v>25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45612</v>
      </c>
      <c r="C45164" s="2">
        <v>28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45614</v>
      </c>
      <c r="C45166" s="2">
        <v>28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45616</v>
      </c>
      <c r="C45168" s="2">
        <v>26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27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30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31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33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30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28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31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45627</v>
      </c>
      <c r="C45179" s="2">
        <v>33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45628</v>
      </c>
      <c r="C45180" s="2">
        <v>33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45629</v>
      </c>
      <c r="C45181" s="2">
        <v>34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45630</v>
      </c>
      <c r="C45182" s="2">
        <v>33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45631</v>
      </c>
      <c r="C45183" s="2">
        <v>31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45633</v>
      </c>
      <c r="C45185" s="2">
        <v>24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45635</v>
      </c>
      <c r="C45187" s="2">
        <v>27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45636</v>
      </c>
      <c r="C45188" s="2">
        <v>22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25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25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24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24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24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22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17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18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19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17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21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45652</v>
      </c>
      <c r="C45204" s="2">
        <v>28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45653</v>
      </c>
      <c r="C45205" s="2">
        <v>27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45654</v>
      </c>
      <c r="C45206" s="2">
        <v>26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45655</v>
      </c>
      <c r="C45207" s="2">
        <v>25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45656</v>
      </c>
      <c r="C45208" s="2">
        <v>25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45657</v>
      </c>
      <c r="C45209" s="2">
        <v>24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45659</v>
      </c>
      <c r="C45211" s="2">
        <v>28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45661</v>
      </c>
      <c r="C45213" s="2">
        <v>30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45663</v>
      </c>
      <c r="C45215" s="2">
        <v>29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45664</v>
      </c>
      <c r="C45216" s="2">
        <v>32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45669</v>
      </c>
      <c r="C45221" s="2">
        <v>27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45670</v>
      </c>
      <c r="C45222" s="2">
        <v>27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30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31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32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32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30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23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35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38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34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32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21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28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32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32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38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37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35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35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36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34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31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30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16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18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21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45712</v>
      </c>
      <c r="C45264" s="2">
        <v>18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18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16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45716</v>
      </c>
      <c r="C45268" s="2">
        <v>26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45720</v>
      </c>
      <c r="C45272" s="2">
        <v>14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19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17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23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25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25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45730</v>
      </c>
      <c r="C45282" s="2">
        <v>29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45732</v>
      </c>
      <c r="C45284" s="2">
        <v>34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45733</v>
      </c>
      <c r="C45285" s="2">
        <v>33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45734</v>
      </c>
      <c r="C45286" s="2">
        <v>33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45736</v>
      </c>
      <c r="C45288" s="2">
        <v>27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45737</v>
      </c>
      <c r="C45289" s="2">
        <v>27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45738</v>
      </c>
      <c r="C45290" s="2">
        <v>28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45739</v>
      </c>
      <c r="C45291" s="2">
        <v>28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45741</v>
      </c>
      <c r="C45293" s="2">
        <v>27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35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35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32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45748</v>
      </c>
      <c r="C45300" s="2">
        <v>34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45749</v>
      </c>
      <c r="C45301" s="2">
        <v>34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45750</v>
      </c>
      <c r="C45302" s="2">
        <v>34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45752</v>
      </c>
      <c r="C45304" s="2">
        <v>21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45753</v>
      </c>
      <c r="C45305" s="2">
        <v>21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45754</v>
      </c>
      <c r="C45306" s="2">
        <v>21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45755</v>
      </c>
      <c r="C45307" s="2">
        <v>21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45756</v>
      </c>
      <c r="C45308" s="2">
        <v>21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45757</v>
      </c>
      <c r="C45309" s="2">
        <v>20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45758</v>
      </c>
      <c r="C45310" s="2">
        <v>20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45759</v>
      </c>
      <c r="C45311" s="2">
        <v>20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45760</v>
      </c>
      <c r="C45312" s="2">
        <v>19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45761</v>
      </c>
      <c r="C45313" s="2">
        <v>17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45762</v>
      </c>
      <c r="C45314" s="2">
        <v>31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37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37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37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36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30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30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45769</v>
      </c>
      <c r="C45321" s="2">
        <v>30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45770</v>
      </c>
      <c r="C45322" s="2">
        <v>29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45772</v>
      </c>
      <c r="C45324" s="2">
        <v>32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45774</v>
      </c>
      <c r="C45326" s="2">
        <v>27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45775</v>
      </c>
      <c r="C45327" s="2">
        <v>25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45776</v>
      </c>
      <c r="C45328" s="2">
        <v>31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45778</v>
      </c>
      <c r="C45330" s="2">
        <v>33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45781</v>
      </c>
      <c r="C45333" s="2">
        <v>27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28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25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45785</v>
      </c>
      <c r="C45337" s="2">
        <v>32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45787</v>
      </c>
      <c r="C45339" s="2">
        <v>34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45788</v>
      </c>
      <c r="C45340" s="2">
        <v>34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45789</v>
      </c>
      <c r="C45341" s="2">
        <v>24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45793</v>
      </c>
      <c r="C45345" s="2">
        <v>34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45796</v>
      </c>
      <c r="C45348" s="2">
        <v>31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45797</v>
      </c>
      <c r="C45349" s="2">
        <v>31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45798</v>
      </c>
      <c r="C45350" s="2">
        <v>28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45800</v>
      </c>
      <c r="C45352" s="2">
        <v>26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45802</v>
      </c>
      <c r="C45354" s="2">
        <v>17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45803</v>
      </c>
      <c r="C45355" s="2">
        <v>18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45804</v>
      </c>
      <c r="C45356" s="2">
        <v>29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31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39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43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42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37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27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45811</v>
      </c>
      <c r="C45363" s="2">
        <v>29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45816</v>
      </c>
      <c r="C45368" s="2">
        <v>12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13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45819</v>
      </c>
      <c r="C45371" s="2">
        <v>35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45820</v>
      </c>
      <c r="C45372" s="2">
        <v>38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45821</v>
      </c>
      <c r="C45373" s="2">
        <v>37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45822</v>
      </c>
      <c r="C45374" s="2">
        <v>36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45823</v>
      </c>
      <c r="C45375" s="2">
        <v>21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18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18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15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12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12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14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19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29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28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26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33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45839</v>
      </c>
      <c r="C45391" s="2">
        <v>35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45840</v>
      </c>
      <c r="C45392" s="2">
        <v>36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45841</v>
      </c>
      <c r="C45393" s="2">
        <v>37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45842</v>
      </c>
      <c r="C45394" s="2">
        <v>37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45845</v>
      </c>
      <c r="C45397" s="2">
        <v>25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45846</v>
      </c>
      <c r="C45398" s="2">
        <v>27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45847</v>
      </c>
      <c r="C45399" s="2">
        <v>26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45848</v>
      </c>
      <c r="C45400" s="2">
        <v>26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45851</v>
      </c>
      <c r="C45403" s="2">
        <v>21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45852</v>
      </c>
      <c r="C45404" s="2">
        <v>17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45853</v>
      </c>
      <c r="C45405" s="2">
        <v>20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21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22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23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20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15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24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45860</v>
      </c>
      <c r="C45412" s="2">
        <v>33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45861</v>
      </c>
      <c r="C45413" s="2">
        <v>34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45862</v>
      </c>
      <c r="C45414" s="2">
        <v>32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45863</v>
      </c>
      <c r="C45415" s="2">
        <v>30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45864</v>
      </c>
      <c r="C45416" s="2">
        <v>29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45865</v>
      </c>
      <c r="C45417" s="2">
        <v>24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45866</v>
      </c>
      <c r="C45418" s="2">
        <v>18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19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20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20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21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20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17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15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16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17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17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36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35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32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25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45883</v>
      </c>
      <c r="C45435" s="2">
        <v>27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45885</v>
      </c>
      <c r="C45437" s="2">
        <v>28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45886</v>
      </c>
      <c r="C45438" s="2">
        <v>28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45887</v>
      </c>
      <c r="C45439" s="2">
        <v>29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45888</v>
      </c>
      <c r="C45440" s="2">
        <v>28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30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32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34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35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33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29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34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45897</v>
      </c>
      <c r="C45449" s="2">
        <v>36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45898</v>
      </c>
      <c r="C45450" s="2">
        <v>37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45899</v>
      </c>
      <c r="C45451" s="2">
        <v>36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45903</v>
      </c>
      <c r="C45455" s="2">
        <v>29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45904</v>
      </c>
      <c r="C45456" s="2">
        <v>29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45908</v>
      </c>
      <c r="C45460" s="2">
        <v>24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45910</v>
      </c>
      <c r="C45462" s="2">
        <v>17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45911</v>
      </c>
      <c r="C45463" s="2">
        <v>29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45914</v>
      </c>
      <c r="C45466" s="2">
        <v>28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45915</v>
      </c>
      <c r="C45467" s="2">
        <v>26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45916</v>
      </c>
      <c r="C45468" s="2">
        <v>24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45917</v>
      </c>
      <c r="C45469" s="2">
        <v>28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45918</v>
      </c>
      <c r="C45470" s="2">
        <v>31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45920</v>
      </c>
      <c r="C45472" s="2">
        <v>33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45921</v>
      </c>
      <c r="C45473" s="2">
        <v>33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45922</v>
      </c>
      <c r="C45474" s="2">
        <v>33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45923</v>
      </c>
      <c r="C45475" s="2">
        <v>32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24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17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26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45929</v>
      </c>
      <c r="C45481" s="2">
        <v>30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45930</v>
      </c>
      <c r="C45482" s="2">
        <v>30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45931</v>
      </c>
      <c r="C45483" s="2">
        <v>29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45934</v>
      </c>
      <c r="C45486" s="2">
        <v>29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45935</v>
      </c>
      <c r="C45487" s="2">
        <v>28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29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31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26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45939</v>
      </c>
      <c r="C45491" s="2">
        <v>24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45940</v>
      </c>
      <c r="C45492" s="2">
        <v>26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45942</v>
      </c>
      <c r="C45494" s="2">
        <v>25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45943</v>
      </c>
      <c r="C45495" s="2">
        <v>21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45944</v>
      </c>
      <c r="C45496" s="2">
        <v>34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45945</v>
      </c>
      <c r="C45497" s="2">
        <v>35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45946</v>
      </c>
      <c r="C45498" s="2">
        <v>35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45947</v>
      </c>
      <c r="C45499" s="2">
        <v>35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45948</v>
      </c>
      <c r="C45500" s="2">
        <v>35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45949</v>
      </c>
      <c r="C45501" s="2">
        <v>32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45950</v>
      </c>
      <c r="C45502" s="2">
        <v>33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45951</v>
      </c>
      <c r="C45503" s="2">
        <v>33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45953</v>
      </c>
      <c r="C45505" s="2">
        <v>34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45955</v>
      </c>
      <c r="C45507" s="2">
        <v>28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45956</v>
      </c>
      <c r="C45508" s="2">
        <v>29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45958</v>
      </c>
      <c r="C45510" s="2">
        <v>32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45959</v>
      </c>
      <c r="C45511" s="2">
        <v>32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45960</v>
      </c>
      <c r="C45512" s="2">
        <v>35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45964</v>
      </c>
      <c r="C45516" s="2">
        <v>14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45966</v>
      </c>
      <c r="C45518" s="2">
        <v>32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45967</v>
      </c>
      <c r="C45519" s="2">
        <v>32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45968</v>
      </c>
      <c r="C45520" s="2">
        <v>33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45969</v>
      </c>
      <c r="C45521" s="2">
        <v>32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45970</v>
      </c>
      <c r="C45522" s="2">
        <v>32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45972</v>
      </c>
      <c r="C45524" s="2">
        <v>26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34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30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45980</v>
      </c>
      <c r="C45532" s="2">
        <v>20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45981</v>
      </c>
      <c r="C45533" s="2">
        <v>11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45982</v>
      </c>
      <c r="C45534" s="2">
        <v>32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36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34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31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30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32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23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26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45997</v>
      </c>
      <c r="C45549" s="2">
        <v>26</v>
      </c>
      <c r="D45549" s="2" t="s">
        <v>454</v>
      </c>
      <c r="E45549" s="2"/>
      <c r="F45549" s="2"/>
      <c r="G45549" s="2"/>
      <c r="H45549" s="2"/>
    </row>
    <row r="45550" spans="2:8">
      <c r="B45550" s="2" t="s">
        <v>45998</v>
      </c>
      <c r="C45550" s="2">
        <v>25</v>
      </c>
      <c r="D45550" s="2" t="s">
        <v>454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454</v>
      </c>
      <c r="E45551" s="2"/>
      <c r="F45551" s="2"/>
      <c r="G45551" s="2"/>
      <c r="H45551" s="2"/>
    </row>
    <row r="45552" spans="2:8">
      <c r="B45552" s="2" t="s">
        <v>46000</v>
      </c>
      <c r="C45552" s="2">
        <v>23</v>
      </c>
      <c r="D45552" s="2" t="s">
        <v>454</v>
      </c>
      <c r="E45552" s="2"/>
      <c r="F45552" s="2"/>
      <c r="G45552" s="2"/>
      <c r="H45552" s="2"/>
    </row>
    <row r="45553" spans="2:8">
      <c r="B45553" s="2" t="s">
        <v>46001</v>
      </c>
      <c r="C45553" s="2">
        <v>24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46002</v>
      </c>
      <c r="C45554" s="2">
        <v>25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46003</v>
      </c>
      <c r="C45555" s="2">
        <v>25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46004</v>
      </c>
      <c r="C45556" s="2">
        <v>25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46005</v>
      </c>
      <c r="C45557" s="2">
        <v>25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46006</v>
      </c>
      <c r="C45558" s="2">
        <v>25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29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46012</v>
      </c>
      <c r="C45564" s="2">
        <v>31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46013</v>
      </c>
      <c r="C45565" s="2">
        <v>31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46014</v>
      </c>
      <c r="C45566" s="2">
        <v>34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46015</v>
      </c>
      <c r="C45567" s="2">
        <v>34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46016</v>
      </c>
      <c r="C45568" s="2">
        <v>37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46017</v>
      </c>
      <c r="C45569" s="2">
        <v>35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46018</v>
      </c>
      <c r="C45570" s="2">
        <v>35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46019</v>
      </c>
      <c r="C45571" s="2">
        <v>37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46020</v>
      </c>
      <c r="C45572" s="2">
        <v>38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46021</v>
      </c>
      <c r="C45573" s="2">
        <v>38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30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32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33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32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28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46032</v>
      </c>
      <c r="C45584" s="2">
        <v>32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46033</v>
      </c>
      <c r="C45585" s="2">
        <v>33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46034</v>
      </c>
      <c r="C45586" s="2">
        <v>24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46035</v>
      </c>
      <c r="C45587" s="2">
        <v>32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46036</v>
      </c>
      <c r="C45588" s="2">
        <v>36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46037</v>
      </c>
      <c r="C45589" s="2">
        <v>37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46038</v>
      </c>
      <c r="C45590" s="2">
        <v>36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46039</v>
      </c>
      <c r="C45591" s="2">
        <v>23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46040</v>
      </c>
      <c r="C45592" s="2">
        <v>27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46041</v>
      </c>
      <c r="C45593" s="2">
        <v>28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46042</v>
      </c>
      <c r="C45594" s="2">
        <v>26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46043</v>
      </c>
      <c r="C45595" s="2">
        <v>23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46044</v>
      </c>
      <c r="C45596" s="2">
        <v>21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46045</v>
      </c>
      <c r="C45597" s="2">
        <v>7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46046</v>
      </c>
      <c r="C45598" s="2">
        <v>5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46047</v>
      </c>
      <c r="C45599" s="2">
        <v>7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46048</v>
      </c>
      <c r="C45600" s="2">
        <v>13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46049</v>
      </c>
      <c r="C45601" s="2">
        <v>15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46050</v>
      </c>
      <c r="C45602" s="2">
        <v>26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46052</v>
      </c>
      <c r="C45604" s="2">
        <v>28</v>
      </c>
      <c r="D45604" s="2" t="s">
        <v>454</v>
      </c>
      <c r="E45604" s="2"/>
      <c r="F45604" s="2"/>
      <c r="G45604" s="2"/>
      <c r="H45604" s="2"/>
    </row>
    <row r="45605" spans="2:8">
      <c r="B45605" s="2" t="s">
        <v>46053</v>
      </c>
      <c r="C45605" s="2">
        <v>26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46054</v>
      </c>
      <c r="C45606" s="2">
        <v>24</v>
      </c>
      <c r="D45606" s="2" t="s">
        <v>454</v>
      </c>
      <c r="E45606" s="2"/>
      <c r="F45606" s="2"/>
      <c r="G45606" s="2"/>
      <c r="H45606" s="2"/>
    </row>
    <row r="45607" spans="2:8">
      <c r="B45607" s="2" t="s">
        <v>46055</v>
      </c>
      <c r="C45607" s="2">
        <v>23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26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23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46062</v>
      </c>
      <c r="C45614" s="2">
        <v>25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46065</v>
      </c>
      <c r="C45617" s="2">
        <v>27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20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27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30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29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25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24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28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29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31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29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31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46084</v>
      </c>
      <c r="C45636" s="2">
        <v>33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46085</v>
      </c>
      <c r="C45637" s="2">
        <v>34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46086</v>
      </c>
      <c r="C45638" s="2">
        <v>34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46093</v>
      </c>
      <c r="C45645" s="2">
        <v>28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46094</v>
      </c>
      <c r="C45646" s="2">
        <v>27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46096</v>
      </c>
      <c r="C45648" s="2">
        <v>30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46097</v>
      </c>
      <c r="C45649" s="2">
        <v>31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46098</v>
      </c>
      <c r="C45650" s="2">
        <v>32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46100</v>
      </c>
      <c r="C45652" s="2">
        <v>32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46101</v>
      </c>
      <c r="C45653" s="2">
        <v>29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46102</v>
      </c>
      <c r="C45654" s="2">
        <v>22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46103</v>
      </c>
      <c r="C45655" s="2">
        <v>23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46104</v>
      </c>
      <c r="C45656" s="2">
        <v>23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46107</v>
      </c>
      <c r="C45659" s="2">
        <v>22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46108</v>
      </c>
      <c r="C45660" s="2">
        <v>23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46110</v>
      </c>
      <c r="C45662" s="2">
        <v>20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28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29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25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24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24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33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34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33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34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31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34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33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35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31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32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46134</v>
      </c>
      <c r="C45686" s="2">
        <v>32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46137</v>
      </c>
      <c r="C45689" s="2">
        <v>28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46138</v>
      </c>
      <c r="C45690" s="2">
        <v>24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46139</v>
      </c>
      <c r="C45691" s="2">
        <v>18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24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31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29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27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25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17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20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21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21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21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20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19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20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20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20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19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20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20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17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25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23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24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32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46170</v>
      </c>
      <c r="C45722" s="2">
        <v>33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46174</v>
      </c>
      <c r="C45726" s="2">
        <v>19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46175</v>
      </c>
      <c r="C45727" s="2">
        <v>13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46176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22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21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20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21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30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46183</v>
      </c>
      <c r="C45735" s="2">
        <v>35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46184</v>
      </c>
      <c r="C45736" s="2">
        <v>36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46185</v>
      </c>
      <c r="C45737" s="2">
        <v>35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46187</v>
      </c>
      <c r="C45739" s="2">
        <v>27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46188</v>
      </c>
      <c r="C45740" s="2">
        <v>27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46190</v>
      </c>
      <c r="C45742" s="2">
        <v>27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46191</v>
      </c>
      <c r="C45743" s="2">
        <v>26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22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46196</v>
      </c>
      <c r="C45748" s="2">
        <v>32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46197</v>
      </c>
      <c r="C45749" s="2">
        <v>34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46199</v>
      </c>
      <c r="C45751" s="2">
        <v>34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46201</v>
      </c>
      <c r="C45753" s="2">
        <v>23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46202</v>
      </c>
      <c r="C45754" s="2">
        <v>26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46204</v>
      </c>
      <c r="C45756" s="2">
        <v>28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46205</v>
      </c>
      <c r="C45757" s="2">
        <v>29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46206</v>
      </c>
      <c r="C45758" s="2">
        <v>29</v>
      </c>
      <c r="D45758" s="2" t="s">
        <v>454</v>
      </c>
      <c r="E45758" s="2"/>
      <c r="F45758" s="2"/>
      <c r="G45758" s="2"/>
      <c r="H45758" s="2"/>
    </row>
    <row r="45759" spans="2:8">
      <c r="B45759" s="2" t="s">
        <v>46207</v>
      </c>
      <c r="C45759" s="2">
        <v>28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46209</v>
      </c>
      <c r="C45761" s="2">
        <v>29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24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23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22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22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23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22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18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17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14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13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28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27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24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36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46229</v>
      </c>
      <c r="C45781" s="2">
        <v>37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46230</v>
      </c>
      <c r="C45782" s="2">
        <v>39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46231</v>
      </c>
      <c r="C45783" s="2">
        <v>43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46232</v>
      </c>
      <c r="C45784" s="2">
        <v>42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46233</v>
      </c>
      <c r="C45785" s="2">
        <v>22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24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24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26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46243</v>
      </c>
      <c r="C45795" s="2">
        <v>23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46244</v>
      </c>
      <c r="C45796" s="2">
        <v>22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46246</v>
      </c>
      <c r="C45798" s="2">
        <v>24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46250</v>
      </c>
      <c r="C45802" s="2">
        <v>29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30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28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29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28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27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46259</v>
      </c>
      <c r="C45811" s="2">
        <v>29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46261</v>
      </c>
      <c r="C45813" s="2">
        <v>30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46266</v>
      </c>
      <c r="C45818" s="2">
        <v>23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46267</v>
      </c>
      <c r="C45819" s="2">
        <v>24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46268</v>
      </c>
      <c r="C45820" s="2">
        <v>24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46269</v>
      </c>
      <c r="C45821" s="2">
        <v>25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46271</v>
      </c>
      <c r="C45823" s="2">
        <v>29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46272</v>
      </c>
      <c r="C45824" s="2">
        <v>28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46273</v>
      </c>
      <c r="C45825" s="2">
        <v>27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46275</v>
      </c>
      <c r="C45827" s="2">
        <v>28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46277</v>
      </c>
      <c r="C45829" s="2">
        <v>24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46278</v>
      </c>
      <c r="C45830" s="2">
        <v>33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46279</v>
      </c>
      <c r="C45831" s="2">
        <v>33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46280</v>
      </c>
      <c r="C45832" s="2">
        <v>33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46281</v>
      </c>
      <c r="C45833" s="2">
        <v>33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46282</v>
      </c>
      <c r="C45834" s="2">
        <v>34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46284</v>
      </c>
      <c r="C45836" s="2">
        <v>26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28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28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28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28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25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27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454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46298</v>
      </c>
      <c r="C45850" s="2">
        <v>22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46299</v>
      </c>
      <c r="C45851" s="2">
        <v>19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46300</v>
      </c>
      <c r="C45852" s="2">
        <v>26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26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20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46305</v>
      </c>
      <c r="C45857" s="2">
        <v>23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46306</v>
      </c>
      <c r="C45858" s="2">
        <v>23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46308</v>
      </c>
      <c r="C45860" s="2">
        <v>31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46309</v>
      </c>
      <c r="C45861" s="2">
        <v>31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46311</v>
      </c>
      <c r="C45863" s="2">
        <v>31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46312</v>
      </c>
      <c r="C45864" s="2">
        <v>28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32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32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31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24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24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24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25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26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46329</v>
      </c>
      <c r="C45881" s="2">
        <v>27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46330</v>
      </c>
      <c r="C45882" s="2">
        <v>26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46333</v>
      </c>
      <c r="C45885" s="2">
        <v>24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46334</v>
      </c>
      <c r="C45886" s="2">
        <v>26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46335</v>
      </c>
      <c r="C45887" s="2">
        <v>25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46336</v>
      </c>
      <c r="C45888" s="2">
        <v>23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46337</v>
      </c>
      <c r="C45889" s="2">
        <v>22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46338</v>
      </c>
      <c r="C45890" s="2">
        <v>16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46339</v>
      </c>
      <c r="C45891" s="2">
        <v>14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46340</v>
      </c>
      <c r="C45892" s="2">
        <v>14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46341</v>
      </c>
      <c r="C45893" s="2">
        <v>16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46342</v>
      </c>
      <c r="C45894" s="2">
        <v>29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34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32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28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46346</v>
      </c>
      <c r="C45898" s="2">
        <v>29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46347</v>
      </c>
      <c r="C45899" s="2">
        <v>29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46350</v>
      </c>
      <c r="C45902" s="2">
        <v>28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46352</v>
      </c>
      <c r="C45904" s="2">
        <v>21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46353</v>
      </c>
      <c r="C45905" s="2">
        <v>27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30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27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28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30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31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34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31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29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31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32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34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31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25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31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34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35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34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34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22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21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21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10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12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26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31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29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33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30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22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22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21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19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16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30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46393</v>
      </c>
      <c r="C45945" s="2">
        <v>32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46395</v>
      </c>
      <c r="C45947" s="2">
        <v>31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46398</v>
      </c>
      <c r="C45950" s="2">
        <v>32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46399</v>
      </c>
      <c r="C45951" s="2">
        <v>34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46400</v>
      </c>
      <c r="C45952" s="2">
        <v>33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46401</v>
      </c>
      <c r="C45953" s="2">
        <v>33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46403</v>
      </c>
      <c r="C45955" s="2">
        <v>27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26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26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21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46412</v>
      </c>
      <c r="C45964" s="2">
        <v>30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46415</v>
      </c>
      <c r="C45967" s="2">
        <v>30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31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26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15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17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17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17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46426</v>
      </c>
      <c r="C45978" s="2">
        <v>27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46428</v>
      </c>
      <c r="C45980" s="2">
        <v>27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46429</v>
      </c>
      <c r="C45981" s="2">
        <v>27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46431</v>
      </c>
      <c r="C45983" s="2">
        <v>26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46432</v>
      </c>
      <c r="C45984" s="2">
        <v>25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46433</v>
      </c>
      <c r="C45985" s="2">
        <v>24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46437</v>
      </c>
      <c r="C45989" s="2">
        <v>23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46439</v>
      </c>
      <c r="C45991" s="2">
        <v>31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46440</v>
      </c>
      <c r="C45992" s="2">
        <v>31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31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31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32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31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31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46451</v>
      </c>
      <c r="C46003" s="2">
        <v>28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46452</v>
      </c>
      <c r="C46004" s="2">
        <v>29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46454</v>
      </c>
      <c r="C46006" s="2">
        <v>28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46455</v>
      </c>
      <c r="C46007" s="2">
        <v>28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46456</v>
      </c>
      <c r="C46008" s="2">
        <v>18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454</v>
      </c>
      <c r="E46009" s="2"/>
      <c r="F46009" s="2"/>
      <c r="G46009" s="2"/>
      <c r="H46009" s="2"/>
    </row>
    <row r="46010" spans="2:8">
      <c r="B46010" s="2" t="s">
        <v>46458</v>
      </c>
      <c r="C46010" s="2">
        <v>26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46459</v>
      </c>
      <c r="C46011" s="2">
        <v>26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46460</v>
      </c>
      <c r="C46012" s="2">
        <v>26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46461</v>
      </c>
      <c r="C46013" s="2">
        <v>26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46465</v>
      </c>
      <c r="C46017" s="2">
        <v>31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46467</v>
      </c>
      <c r="C46019" s="2">
        <v>25</v>
      </c>
      <c r="D46019" s="2" t="s">
        <v>454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46469</v>
      </c>
      <c r="C46021" s="2">
        <v>22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46470</v>
      </c>
      <c r="C46022" s="2">
        <v>27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46472</v>
      </c>
      <c r="C46024" s="2">
        <v>26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46475</v>
      </c>
      <c r="C46027" s="2">
        <v>24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46476</v>
      </c>
      <c r="C46028" s="2">
        <v>19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46477</v>
      </c>
      <c r="C46029" s="2">
        <v>17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46478</v>
      </c>
      <c r="C46030" s="2">
        <v>30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46481</v>
      </c>
      <c r="C46033" s="2">
        <v>26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46482</v>
      </c>
      <c r="C46034" s="2">
        <v>26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46493</v>
      </c>
      <c r="C46045" s="2">
        <v>33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46494</v>
      </c>
      <c r="C46046" s="2">
        <v>35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46497</v>
      </c>
      <c r="C46049" s="2">
        <v>32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46498</v>
      </c>
      <c r="C46050" s="2">
        <v>29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46499</v>
      </c>
      <c r="C46051" s="2">
        <v>31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46500</v>
      </c>
      <c r="C46052" s="2">
        <v>32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46502</v>
      </c>
      <c r="C46054" s="2">
        <v>31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46504</v>
      </c>
      <c r="C46056" s="2">
        <v>31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46505</v>
      </c>
      <c r="C46057" s="2">
        <v>32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46506</v>
      </c>
      <c r="C46058" s="2">
        <v>32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46507</v>
      </c>
      <c r="C46059" s="2">
        <v>32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46509</v>
      </c>
      <c r="C46061" s="2">
        <v>28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46511</v>
      </c>
      <c r="C46063" s="2">
        <v>23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46512</v>
      </c>
      <c r="C46064" s="2">
        <v>19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20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23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25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22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17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18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18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18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32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46523</v>
      </c>
      <c r="C46075" s="2">
        <v>33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46524</v>
      </c>
      <c r="C46076" s="2">
        <v>33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46525</v>
      </c>
      <c r="C46077" s="2">
        <v>35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46526</v>
      </c>
      <c r="C46078" s="2">
        <v>35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35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46530</v>
      </c>
      <c r="C46082" s="2">
        <v>20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46531</v>
      </c>
      <c r="C46083" s="2">
        <v>20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454</v>
      </c>
      <c r="E46084" s="2"/>
      <c r="F46084" s="2"/>
      <c r="G46084" s="2"/>
      <c r="H46084" s="2"/>
    </row>
    <row r="46085" spans="2:8">
      <c r="B46085" s="2" t="s">
        <v>46533</v>
      </c>
      <c r="C46085" s="2">
        <v>22</v>
      </c>
      <c r="D46085" s="2" t="s">
        <v>454</v>
      </c>
      <c r="E46085" s="2"/>
      <c r="F46085" s="2"/>
      <c r="G46085" s="2"/>
      <c r="H46085" s="2"/>
    </row>
    <row r="46086" spans="2:8">
      <c r="B46086" s="2" t="s">
        <v>46534</v>
      </c>
      <c r="C46086" s="2">
        <v>22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46536</v>
      </c>
      <c r="C46088" s="2">
        <v>22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46538</v>
      </c>
      <c r="C46090" s="2">
        <v>24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46540</v>
      </c>
      <c r="C46092" s="2">
        <v>27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46541</v>
      </c>
      <c r="C46093" s="2">
        <v>28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46542</v>
      </c>
      <c r="C46094" s="2">
        <v>11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46543</v>
      </c>
      <c r="C46095" s="2">
        <v>14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46544</v>
      </c>
      <c r="C46096" s="2">
        <v>16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46545</v>
      </c>
      <c r="C46097" s="2">
        <v>18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46546</v>
      </c>
      <c r="C46098" s="2">
        <v>20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46547</v>
      </c>
      <c r="C46099" s="2">
        <v>21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46548</v>
      </c>
      <c r="C46100" s="2">
        <v>21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46549</v>
      </c>
      <c r="C46101" s="2">
        <v>36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30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25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33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46553</v>
      </c>
      <c r="C46105" s="2">
        <v>33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46554</v>
      </c>
      <c r="C46106" s="2">
        <v>33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46555</v>
      </c>
      <c r="C46107" s="2">
        <v>33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46556</v>
      </c>
      <c r="C46108" s="2">
        <v>32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46557</v>
      </c>
      <c r="C46109" s="2">
        <v>30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46559</v>
      </c>
      <c r="C46111" s="2">
        <v>29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46569</v>
      </c>
      <c r="C46121" s="2">
        <v>25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46570</v>
      </c>
      <c r="C46122" s="2">
        <v>38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40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40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36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28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46575</v>
      </c>
      <c r="C46127" s="2">
        <v>31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46576</v>
      </c>
      <c r="C46128" s="2">
        <v>31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46578</v>
      </c>
      <c r="C46130" s="2">
        <v>30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46579</v>
      </c>
      <c r="C46131" s="2">
        <v>30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46580</v>
      </c>
      <c r="C46132" s="2">
        <v>30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31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30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28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29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38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46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42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38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35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30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31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46599</v>
      </c>
      <c r="C46151" s="2">
        <v>32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46600</v>
      </c>
      <c r="C46152" s="2">
        <v>31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46602</v>
      </c>
      <c r="C46154" s="2">
        <v>29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46603</v>
      </c>
      <c r="C46155" s="2">
        <v>28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46604</v>
      </c>
      <c r="C46156" s="2">
        <v>25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46605</v>
      </c>
      <c r="C46157" s="2">
        <v>19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25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25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20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25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25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22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46620</v>
      </c>
      <c r="C46172" s="2">
        <v>34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46621</v>
      </c>
      <c r="C46173" s="2">
        <v>33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46622</v>
      </c>
      <c r="C46174" s="2">
        <v>33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46625</v>
      </c>
      <c r="C46177" s="2">
        <v>22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26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27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27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27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25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24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25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25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24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24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25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25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46645</v>
      </c>
      <c r="C46197" s="2">
        <v>32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46646</v>
      </c>
      <c r="C46198" s="2">
        <v>32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46647</v>
      </c>
      <c r="C46199" s="2">
        <v>29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46649</v>
      </c>
      <c r="C46201" s="2">
        <v>26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46650</v>
      </c>
      <c r="C46202" s="2">
        <v>28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46653</v>
      </c>
      <c r="C46205" s="2">
        <v>31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46654</v>
      </c>
      <c r="C46206" s="2">
        <v>31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46657</v>
      </c>
      <c r="C46209" s="2">
        <v>29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46660</v>
      </c>
      <c r="C46212" s="2">
        <v>29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46661</v>
      </c>
      <c r="C46213" s="2">
        <v>28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19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32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46666</v>
      </c>
      <c r="C46218" s="2">
        <v>32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46668</v>
      </c>
      <c r="C46220" s="2">
        <v>31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30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30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22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30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33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46678</v>
      </c>
      <c r="C46230" s="2">
        <v>33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46683</v>
      </c>
      <c r="C46235" s="2">
        <v>34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46684</v>
      </c>
      <c r="C46236" s="2">
        <v>34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46685</v>
      </c>
      <c r="C46237" s="2">
        <v>26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27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23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29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46690</v>
      </c>
      <c r="C46242" s="2">
        <v>39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46692</v>
      </c>
      <c r="C46244" s="2">
        <v>28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46694</v>
      </c>
      <c r="C46246" s="2">
        <v>27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46695</v>
      </c>
      <c r="C46247" s="2">
        <v>27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46696</v>
      </c>
      <c r="C46248" s="2">
        <v>21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46697</v>
      </c>
      <c r="C46249" s="2">
        <v>22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46698</v>
      </c>
      <c r="C46250" s="2">
        <v>23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26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26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24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17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37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39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27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25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27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29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33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46718</v>
      </c>
      <c r="C46270" s="2">
        <v>34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46720</v>
      </c>
      <c r="C46272" s="2">
        <v>31</v>
      </c>
      <c r="D46272" s="2" t="s">
        <v>454</v>
      </c>
      <c r="E46272" s="2"/>
      <c r="F46272" s="2"/>
      <c r="G46272" s="2"/>
      <c r="H46272" s="2"/>
    </row>
    <row r="46273" spans="2:8">
      <c r="B46273" s="2" t="s">
        <v>46721</v>
      </c>
      <c r="C46273" s="2">
        <v>33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30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33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46724</v>
      </c>
      <c r="C46276" s="2">
        <v>36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46725</v>
      </c>
      <c r="C46277" s="2">
        <v>36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46726</v>
      </c>
      <c r="C46278" s="2">
        <v>31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46727</v>
      </c>
      <c r="C46279" s="2">
        <v>33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46728</v>
      </c>
      <c r="C46280" s="2">
        <v>34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46729</v>
      </c>
      <c r="C46281" s="2">
        <v>29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32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46733</v>
      </c>
      <c r="C46285" s="2">
        <v>23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46734</v>
      </c>
      <c r="C46286" s="2">
        <v>24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46735</v>
      </c>
      <c r="C46287" s="2">
        <v>23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46736</v>
      </c>
      <c r="C46288" s="2">
        <v>28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46738</v>
      </c>
      <c r="C46290" s="2">
        <v>27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46739</v>
      </c>
      <c r="C46291" s="2">
        <v>32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46740</v>
      </c>
      <c r="C46292" s="2">
        <v>32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46741</v>
      </c>
      <c r="C46293" s="2">
        <v>30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46742</v>
      </c>
      <c r="C46294" s="2">
        <v>29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29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46745</v>
      </c>
      <c r="C46297" s="2">
        <v>30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28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25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32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46750</v>
      </c>
      <c r="C46302" s="2">
        <v>35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46751</v>
      </c>
      <c r="C46303" s="2">
        <v>35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46752</v>
      </c>
      <c r="C46304" s="2">
        <v>35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46753</v>
      </c>
      <c r="C46305" s="2">
        <v>34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46754</v>
      </c>
      <c r="C46306" s="2">
        <v>26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26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20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15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35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46761</v>
      </c>
      <c r="C46313" s="2">
        <v>38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46762</v>
      </c>
      <c r="C46314" s="2">
        <v>38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46763</v>
      </c>
      <c r="C46315" s="2">
        <v>36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46764</v>
      </c>
      <c r="C46316" s="2">
        <v>30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46767</v>
      </c>
      <c r="C46319" s="2">
        <v>31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46768</v>
      </c>
      <c r="C46320" s="2">
        <v>29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46769</v>
      </c>
      <c r="C46321" s="2">
        <v>29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29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46778</v>
      </c>
      <c r="C46330" s="2">
        <v>28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46779</v>
      </c>
      <c r="C46331" s="2">
        <v>28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46780</v>
      </c>
      <c r="C46332" s="2">
        <v>27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46782</v>
      </c>
      <c r="C46334" s="2">
        <v>27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46785</v>
      </c>
      <c r="C46337" s="2">
        <v>29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46787</v>
      </c>
      <c r="C46339" s="2">
        <v>20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46788</v>
      </c>
      <c r="C46340" s="2">
        <v>28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34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33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33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46795</v>
      </c>
      <c r="C46347" s="2">
        <v>29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46796</v>
      </c>
      <c r="C46348" s="2">
        <v>28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46798</v>
      </c>
      <c r="C46350" s="2">
        <v>34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46799</v>
      </c>
      <c r="C46351" s="2">
        <v>34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46800</v>
      </c>
      <c r="C46352" s="2">
        <v>33</v>
      </c>
      <c r="D46352" s="2" t="s">
        <v>454</v>
      </c>
      <c r="E46352" s="2"/>
      <c r="F46352" s="2"/>
      <c r="G46352" s="2"/>
      <c r="H46352" s="2"/>
    </row>
    <row r="46353" spans="2:8">
      <c r="B46353" s="2" t="s">
        <v>46801</v>
      </c>
      <c r="C46353" s="2">
        <v>32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46802</v>
      </c>
      <c r="C46354" s="2">
        <v>28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46804</v>
      </c>
      <c r="C46356" s="2">
        <v>36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46805</v>
      </c>
      <c r="C46357" s="2">
        <v>36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46806</v>
      </c>
      <c r="C46358" s="2">
        <v>37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46808</v>
      </c>
      <c r="C46360" s="2">
        <v>19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11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46811</v>
      </c>
      <c r="C46363" s="2">
        <v>18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46812</v>
      </c>
      <c r="C46364" s="2">
        <v>28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46815</v>
      </c>
      <c r="C46367" s="2">
        <v>29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46816</v>
      </c>
      <c r="C46368" s="2">
        <v>25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29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30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34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34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33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30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35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35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33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46829</v>
      </c>
      <c r="C46381" s="2">
        <v>31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46830</v>
      </c>
      <c r="C46382" s="2">
        <v>32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46832</v>
      </c>
      <c r="C46384" s="2">
        <v>29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46835</v>
      </c>
      <c r="C46387" s="2">
        <v>27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46836</v>
      </c>
      <c r="C46388" s="2">
        <v>26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26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26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34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31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13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46849</v>
      </c>
      <c r="C46401" s="2">
        <v>30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46850</v>
      </c>
      <c r="C46402" s="2">
        <v>25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46851</v>
      </c>
      <c r="C46403" s="2">
        <v>22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25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25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20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20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46859</v>
      </c>
      <c r="C46411" s="2">
        <v>26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46861</v>
      </c>
      <c r="C46413" s="2">
        <v>24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46862</v>
      </c>
      <c r="C46414" s="2">
        <v>26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46863</v>
      </c>
      <c r="C46415" s="2">
        <v>26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46867</v>
      </c>
      <c r="C46419" s="2">
        <v>22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46868</v>
      </c>
      <c r="C46420" s="2">
        <v>22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46869</v>
      </c>
      <c r="C46421" s="2">
        <v>22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46870</v>
      </c>
      <c r="C46422" s="2">
        <v>21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46875</v>
      </c>
      <c r="C46427" s="2">
        <v>24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46877</v>
      </c>
      <c r="C46429" s="2">
        <v>32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46881</v>
      </c>
      <c r="C46433" s="2">
        <v>22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46882</v>
      </c>
      <c r="C46434" s="2">
        <v>24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32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31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36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46889</v>
      </c>
      <c r="C46441" s="2">
        <v>38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46890</v>
      </c>
      <c r="C46442" s="2">
        <v>37</v>
      </c>
      <c r="D46442" s="2" t="s">
        <v>454</v>
      </c>
      <c r="E46442" s="2"/>
      <c r="F46442" s="2"/>
      <c r="G46442" s="2"/>
      <c r="H46442" s="2"/>
    </row>
    <row r="46443" spans="2:8">
      <c r="B46443" s="2" t="s">
        <v>46891</v>
      </c>
      <c r="C46443" s="2">
        <v>29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15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17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32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46896</v>
      </c>
      <c r="C46448" s="2">
        <v>36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46897</v>
      </c>
      <c r="C46449" s="2">
        <v>36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46899</v>
      </c>
      <c r="C46451" s="2">
        <v>32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46900</v>
      </c>
      <c r="C46452" s="2">
        <v>32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46903</v>
      </c>
      <c r="C46455" s="2">
        <v>32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46904</v>
      </c>
      <c r="C46456" s="2">
        <v>31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46905</v>
      </c>
      <c r="C46457" s="2">
        <v>29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46908</v>
      </c>
      <c r="C46460" s="2">
        <v>30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46912</v>
      </c>
      <c r="C46464" s="2">
        <v>23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46913</v>
      </c>
      <c r="C46465" s="2">
        <v>26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46917</v>
      </c>
      <c r="C46469" s="2">
        <v>24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46918</v>
      </c>
      <c r="C46470" s="2">
        <v>24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46919</v>
      </c>
      <c r="C46471" s="2">
        <v>30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29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30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29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31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46926</v>
      </c>
      <c r="C46478" s="2">
        <v>19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46927</v>
      </c>
      <c r="C46479" s="2">
        <v>17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28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31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33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32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31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26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32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46947</v>
      </c>
      <c r="C46499" s="2">
        <v>34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46948</v>
      </c>
      <c r="C46500" s="2">
        <v>35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46949</v>
      </c>
      <c r="C46501" s="2">
        <v>35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46950</v>
      </c>
      <c r="C46502" s="2">
        <v>33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46952</v>
      </c>
      <c r="C46504" s="2">
        <v>36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46953</v>
      </c>
      <c r="C46505" s="2">
        <v>37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46954</v>
      </c>
      <c r="C46506" s="2">
        <v>36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46955</v>
      </c>
      <c r="C46507" s="2">
        <v>22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46956</v>
      </c>
      <c r="C46508" s="2">
        <v>24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46957</v>
      </c>
      <c r="C46509" s="2">
        <v>25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25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23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25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26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24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26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25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23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26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46977</v>
      </c>
      <c r="C46529" s="2">
        <v>27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46978</v>
      </c>
      <c r="C46530" s="2">
        <v>28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37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13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46985</v>
      </c>
      <c r="C46537" s="2">
        <v>37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46986</v>
      </c>
      <c r="C46538" s="2">
        <v>37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46988</v>
      </c>
      <c r="C46540" s="2">
        <v>29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46989</v>
      </c>
      <c r="C46541" s="2">
        <v>31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30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46994</v>
      </c>
      <c r="C46546" s="2">
        <v>30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454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454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454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47001</v>
      </c>
      <c r="C46553" s="2">
        <v>30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47006</v>
      </c>
      <c r="C46558" s="2">
        <v>18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47007</v>
      </c>
      <c r="C46559" s="2">
        <v>17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20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24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22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26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28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29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23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31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47027</v>
      </c>
      <c r="C46579" s="2">
        <v>36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47029</v>
      </c>
      <c r="C46581" s="2">
        <v>33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47030</v>
      </c>
      <c r="C46582" s="2">
        <v>33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47031</v>
      </c>
      <c r="C46583" s="2">
        <v>20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47032</v>
      </c>
      <c r="C46584" s="2">
        <v>21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47033</v>
      </c>
      <c r="C46585" s="2">
        <v>22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47034</v>
      </c>
      <c r="C46586" s="2">
        <v>22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47035</v>
      </c>
      <c r="C46587" s="2">
        <v>22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47036</v>
      </c>
      <c r="C46588" s="2">
        <v>20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47037</v>
      </c>
      <c r="C46589" s="2">
        <v>17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47038</v>
      </c>
      <c r="C46590" s="2">
        <v>15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47039</v>
      </c>
      <c r="C46591" s="2">
        <v>14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47040</v>
      </c>
      <c r="C46592" s="2">
        <v>17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47041</v>
      </c>
      <c r="C46593" s="2">
        <v>17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47042</v>
      </c>
      <c r="C46594" s="2">
        <v>22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47043</v>
      </c>
      <c r="C46595" s="2">
        <v>23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47044</v>
      </c>
      <c r="C46596" s="2">
        <v>23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47045</v>
      </c>
      <c r="C46597" s="2">
        <v>23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47047</v>
      </c>
      <c r="C46599" s="2">
        <v>25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47048</v>
      </c>
      <c r="C46600" s="2">
        <v>25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47049</v>
      </c>
      <c r="C46601" s="2">
        <v>20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47050</v>
      </c>
      <c r="C46602" s="2">
        <v>33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31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30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34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47061</v>
      </c>
      <c r="C46613" s="2">
        <v>34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47062</v>
      </c>
      <c r="C46614" s="2">
        <v>34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47063</v>
      </c>
      <c r="C46615" s="2">
        <v>21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28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25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26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26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27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23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47071</v>
      </c>
      <c r="C46623" s="2">
        <v>33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47072</v>
      </c>
      <c r="C46624" s="2">
        <v>34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47073</v>
      </c>
      <c r="C46625" s="2">
        <v>33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47074</v>
      </c>
      <c r="C46626" s="2">
        <v>32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47077</v>
      </c>
      <c r="C46629" s="2">
        <v>30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32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22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19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47085</v>
      </c>
      <c r="C46637" s="2">
        <v>21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20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47088</v>
      </c>
      <c r="C46640" s="2">
        <v>25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31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31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31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29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47094</v>
      </c>
      <c r="C46646" s="2">
        <v>33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47095</v>
      </c>
      <c r="C46647" s="2">
        <v>34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47096</v>
      </c>
      <c r="C46648" s="2">
        <v>34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47097</v>
      </c>
      <c r="C46649" s="2">
        <v>29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47100</v>
      </c>
      <c r="C46652" s="2">
        <v>31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47101</v>
      </c>
      <c r="C46653" s="2">
        <v>33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34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32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28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47110</v>
      </c>
      <c r="C46662" s="2">
        <v>25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47111</v>
      </c>
      <c r="C46663" s="2">
        <v>25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47112</v>
      </c>
      <c r="C46664" s="2">
        <v>25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47113</v>
      </c>
      <c r="C46665" s="2">
        <v>24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47114</v>
      </c>
      <c r="C46666" s="2">
        <v>24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47115</v>
      </c>
      <c r="C46667" s="2">
        <v>22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47117</v>
      </c>
      <c r="C46669" s="2">
        <v>27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47119</v>
      </c>
      <c r="C46671" s="2">
        <v>26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47120</v>
      </c>
      <c r="C46672" s="2">
        <v>26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47121</v>
      </c>
      <c r="C46673" s="2">
        <v>25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47122</v>
      </c>
      <c r="C46674" s="2">
        <v>25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47123</v>
      </c>
      <c r="C46675" s="2">
        <v>20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47124</v>
      </c>
      <c r="C46676" s="2">
        <v>38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47125</v>
      </c>
      <c r="C46677" s="2">
        <v>40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47126</v>
      </c>
      <c r="C46678" s="2">
        <v>40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47127</v>
      </c>
      <c r="C46679" s="2">
        <v>40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47128</v>
      </c>
      <c r="C46680" s="2">
        <v>23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47130</v>
      </c>
      <c r="C46682" s="2">
        <v>26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47132</v>
      </c>
      <c r="C46684" s="2">
        <v>27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37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37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23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27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47141</v>
      </c>
      <c r="C46693" s="2">
        <v>29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47142</v>
      </c>
      <c r="C46694" s="2">
        <v>30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47144</v>
      </c>
      <c r="C46696" s="2">
        <v>30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47146</v>
      </c>
      <c r="C46698" s="2">
        <v>29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47147</v>
      </c>
      <c r="C46699" s="2">
        <v>29</v>
      </c>
      <c r="D46699" s="2" t="s">
        <v>454</v>
      </c>
      <c r="E46699" s="2"/>
      <c r="F46699" s="2"/>
      <c r="G46699" s="2"/>
      <c r="H46699" s="2"/>
    </row>
    <row r="46700" spans="2:8">
      <c r="B46700" s="2" t="s">
        <v>47148</v>
      </c>
      <c r="C46700" s="2">
        <v>28</v>
      </c>
      <c r="D46700" s="2" t="s">
        <v>454</v>
      </c>
      <c r="E46700" s="2"/>
      <c r="F46700" s="2"/>
      <c r="G46700" s="2"/>
      <c r="H46700" s="2"/>
    </row>
    <row r="46701" spans="2:8">
      <c r="B46701" s="2" t="s">
        <v>47149</v>
      </c>
      <c r="C46701" s="2">
        <v>37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38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36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32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26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33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33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32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30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24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47162</v>
      </c>
      <c r="C46714" s="2">
        <v>30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47163</v>
      </c>
      <c r="C46715" s="2">
        <v>31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47166</v>
      </c>
      <c r="C46718" s="2">
        <v>31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47168</v>
      </c>
      <c r="C46720" s="2">
        <v>29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47170</v>
      </c>
      <c r="C46722" s="2">
        <v>26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47172</v>
      </c>
      <c r="C46724" s="2">
        <v>34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47173</v>
      </c>
      <c r="C46725" s="2">
        <v>34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47174</v>
      </c>
      <c r="C46726" s="2">
        <v>33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47175</v>
      </c>
      <c r="C46727" s="2">
        <v>28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47176</v>
      </c>
      <c r="C46728" s="2">
        <v>29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26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27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25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21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29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47186</v>
      </c>
      <c r="C46738" s="2">
        <v>30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47187</v>
      </c>
      <c r="C46739" s="2">
        <v>30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47188</v>
      </c>
      <c r="C46740" s="2">
        <v>28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47189</v>
      </c>
      <c r="C46741" s="2">
        <v>21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47190</v>
      </c>
      <c r="C46742" s="2">
        <v>38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47191</v>
      </c>
      <c r="C46743" s="2">
        <v>40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47192</v>
      </c>
      <c r="C46744" s="2">
        <v>40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47193</v>
      </c>
      <c r="C46745" s="2">
        <v>39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47195</v>
      </c>
      <c r="C46747" s="2">
        <v>26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47196</v>
      </c>
      <c r="C46748" s="2">
        <v>30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31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28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29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26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33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31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24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33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47213</v>
      </c>
      <c r="C46765" s="2">
        <v>34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47215</v>
      </c>
      <c r="C46767" s="2">
        <v>33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47216</v>
      </c>
      <c r="C46768" s="2">
        <v>31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27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23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47223</v>
      </c>
      <c r="C46775" s="2">
        <v>24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47225</v>
      </c>
      <c r="C46777" s="2">
        <v>22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47226</v>
      </c>
      <c r="C46778" s="2">
        <v>18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47227</v>
      </c>
      <c r="C46779" s="2">
        <v>18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47228</v>
      </c>
      <c r="C46780" s="2">
        <v>20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47231</v>
      </c>
      <c r="C46783" s="2">
        <v>36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47232</v>
      </c>
      <c r="C46784" s="2">
        <v>37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47233</v>
      </c>
      <c r="C46785" s="2">
        <v>26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27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29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28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47244</v>
      </c>
      <c r="C46796" s="2">
        <v>29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47245</v>
      </c>
      <c r="C46797" s="2">
        <v>29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47246</v>
      </c>
      <c r="C46798" s="2">
        <v>29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47247</v>
      </c>
      <c r="C46799" s="2">
        <v>28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47248</v>
      </c>
      <c r="C46800" s="2">
        <v>18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47249</v>
      </c>
      <c r="C46801" s="2">
        <v>25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24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23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23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30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47256</v>
      </c>
      <c r="C46808" s="2">
        <v>29</v>
      </c>
      <c r="D46808" s="2" t="s">
        <v>454</v>
      </c>
      <c r="E46808" s="2"/>
      <c r="F46808" s="2"/>
      <c r="G46808" s="2"/>
      <c r="H46808" s="2"/>
    </row>
    <row r="46809" spans="2:8">
      <c r="B46809" s="2" t="s">
        <v>47257</v>
      </c>
      <c r="C46809" s="2">
        <v>36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37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23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25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25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22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24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21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21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31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35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47276</v>
      </c>
      <c r="C46828" s="2">
        <v>24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47277</v>
      </c>
      <c r="C46829" s="2">
        <v>25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47278</v>
      </c>
      <c r="C46830" s="2">
        <v>25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47280</v>
      </c>
      <c r="C46832" s="2">
        <v>21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25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17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21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47294</v>
      </c>
      <c r="C46846" s="2">
        <v>30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33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33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30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23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31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47302</v>
      </c>
      <c r="C46854" s="2">
        <v>36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47303</v>
      </c>
      <c r="C46855" s="2">
        <v>35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47304</v>
      </c>
      <c r="C46856" s="2">
        <v>32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47305</v>
      </c>
      <c r="C46857" s="2">
        <v>27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47306</v>
      </c>
      <c r="C46858" s="2">
        <v>31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47307</v>
      </c>
      <c r="C46859" s="2">
        <v>33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47309</v>
      </c>
      <c r="C46861" s="2">
        <v>32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47310</v>
      </c>
      <c r="C46862" s="2">
        <v>29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47311</v>
      </c>
      <c r="C46863" s="2">
        <v>31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47312</v>
      </c>
      <c r="C46864" s="2">
        <v>33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47313</v>
      </c>
      <c r="C46865" s="2">
        <v>33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47315</v>
      </c>
      <c r="C46867" s="2">
        <v>25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22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22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21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21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19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23</v>
      </c>
      <c r="D46873" s="2" t="s">
        <v>454</v>
      </c>
      <c r="E46873" s="2"/>
      <c r="F46873" s="2"/>
      <c r="G46873" s="2"/>
      <c r="H46873" s="2"/>
    </row>
    <row r="46874" spans="2:8">
      <c r="B46874" s="2" t="s">
        <v>47322</v>
      </c>
      <c r="C46874" s="2">
        <v>25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47323</v>
      </c>
      <c r="C46875" s="2">
        <v>24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47326</v>
      </c>
      <c r="C46878" s="2">
        <v>26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47327</v>
      </c>
      <c r="C46879" s="2">
        <v>26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47328</v>
      </c>
      <c r="C46880" s="2">
        <v>27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47329</v>
      </c>
      <c r="C46881" s="2">
        <v>25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47330</v>
      </c>
      <c r="C46882" s="2">
        <v>26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23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30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29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35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47338</v>
      </c>
      <c r="C46890" s="2">
        <v>36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47339</v>
      </c>
      <c r="C46891" s="2">
        <v>35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47340</v>
      </c>
      <c r="C46892" s="2">
        <v>14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47341</v>
      </c>
      <c r="C46893" s="2">
        <v>38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34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32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24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20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25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47347</v>
      </c>
      <c r="C46899" s="2">
        <v>27</v>
      </c>
      <c r="D46899" s="2" t="s">
        <v>454</v>
      </c>
      <c r="E46899" s="2"/>
      <c r="F46899" s="2"/>
      <c r="G46899" s="2"/>
      <c r="H46899" s="2"/>
    </row>
    <row r="46900" spans="2:8">
      <c r="B46900" s="2" t="s">
        <v>47348</v>
      </c>
      <c r="C46900" s="2">
        <v>27</v>
      </c>
      <c r="D46900" s="2" t="s">
        <v>454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454</v>
      </c>
      <c r="E46901" s="2"/>
      <c r="F46901" s="2"/>
      <c r="G46901" s="2"/>
      <c r="H46901" s="2"/>
    </row>
    <row r="46902" spans="2:8">
      <c r="B46902" s="2" t="s">
        <v>47350</v>
      </c>
      <c r="C46902" s="2">
        <v>30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47352</v>
      </c>
      <c r="C46904" s="2">
        <v>34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47353</v>
      </c>
      <c r="C46905" s="2">
        <v>35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47354</v>
      </c>
      <c r="C46906" s="2">
        <v>34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30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24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26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32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27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33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28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47367</v>
      </c>
      <c r="C46919" s="2">
        <v>33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47368</v>
      </c>
      <c r="C46920" s="2">
        <v>29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47369</v>
      </c>
      <c r="C46921" s="2">
        <v>31</v>
      </c>
      <c r="D46921" s="2" t="s">
        <v>454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47371</v>
      </c>
      <c r="C46923" s="2">
        <v>29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47375</v>
      </c>
      <c r="C46927" s="2">
        <v>25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23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21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23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24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16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30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47387</v>
      </c>
      <c r="C46939" s="2">
        <v>31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47389</v>
      </c>
      <c r="C46941" s="2">
        <v>26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47390</v>
      </c>
      <c r="C46942" s="2">
        <v>32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47391</v>
      </c>
      <c r="C46943" s="2">
        <v>36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47392</v>
      </c>
      <c r="C46944" s="2">
        <v>37</v>
      </c>
      <c r="D46944" s="2" t="s">
        <v>454</v>
      </c>
      <c r="E46944" s="2"/>
      <c r="F46944" s="2"/>
      <c r="G46944" s="2"/>
      <c r="H46944" s="2"/>
    </row>
    <row r="46945" spans="2:8">
      <c r="B46945" s="2" t="s">
        <v>47393</v>
      </c>
      <c r="C46945" s="2">
        <v>37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47394</v>
      </c>
      <c r="C46946" s="2">
        <v>36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47395</v>
      </c>
      <c r="C46947" s="2">
        <v>32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47397</v>
      </c>
      <c r="C46949" s="2">
        <v>29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47403</v>
      </c>
      <c r="C46955" s="2">
        <v>22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47404</v>
      </c>
      <c r="C46956" s="2">
        <v>30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30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29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29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27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24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20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21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47415</v>
      </c>
      <c r="C46967" s="2">
        <v>26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47416</v>
      </c>
      <c r="C46968" s="2">
        <v>37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36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33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31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30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27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24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47423</v>
      </c>
      <c r="C46975" s="2">
        <v>24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47424</v>
      </c>
      <c r="C46976" s="2">
        <v>25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47426</v>
      </c>
      <c r="C46978" s="2">
        <v>26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47427</v>
      </c>
      <c r="C46979" s="2">
        <v>27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47428</v>
      </c>
      <c r="C46980" s="2">
        <v>24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47429</v>
      </c>
      <c r="C46981" s="2">
        <v>20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47431</v>
      </c>
      <c r="C46983" s="2">
        <v>26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47432</v>
      </c>
      <c r="C46984" s="2">
        <v>27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47435</v>
      </c>
      <c r="C46987" s="2">
        <v>27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47436</v>
      </c>
      <c r="C46988" s="2">
        <v>26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47437</v>
      </c>
      <c r="C46989" s="2">
        <v>24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20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19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24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24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454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47450</v>
      </c>
      <c r="C47002" s="2">
        <v>27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47455</v>
      </c>
      <c r="C47007" s="2">
        <v>26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33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31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30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22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25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31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47466</v>
      </c>
      <c r="C47018" s="2">
        <v>34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47467</v>
      </c>
      <c r="C47019" s="2">
        <v>36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47468</v>
      </c>
      <c r="C47020" s="2">
        <v>36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47469</v>
      </c>
      <c r="C47021" s="2">
        <v>33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47474</v>
      </c>
      <c r="C47026" s="2">
        <v>26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47475</v>
      </c>
      <c r="C47027" s="2">
        <v>21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47476</v>
      </c>
      <c r="C47028" s="2">
        <v>20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47477</v>
      </c>
      <c r="C47029" s="2">
        <v>27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47480</v>
      </c>
      <c r="C47032" s="2">
        <v>23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47481</v>
      </c>
      <c r="C47033" s="2">
        <v>20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47482</v>
      </c>
      <c r="C47034" s="2">
        <v>19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47483</v>
      </c>
      <c r="C47035" s="2">
        <v>17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22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21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26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27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26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26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23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18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47497</v>
      </c>
      <c r="C47049" s="2">
        <v>18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47498</v>
      </c>
      <c r="C47050" s="2">
        <v>18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47499</v>
      </c>
      <c r="C47051" s="2">
        <v>21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47500</v>
      </c>
      <c r="C47052" s="2">
        <v>20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47501</v>
      </c>
      <c r="C47053" s="2">
        <v>18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47502</v>
      </c>
      <c r="C47054" s="2">
        <v>22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22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34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36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35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35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33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33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31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47516</v>
      </c>
      <c r="C47068" s="2">
        <v>35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47517</v>
      </c>
      <c r="C47069" s="2">
        <v>35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47518</v>
      </c>
      <c r="C47070" s="2">
        <v>25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25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25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19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20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21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21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22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22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23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27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25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31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47536</v>
      </c>
      <c r="C47088" s="2">
        <v>32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32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31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29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27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27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25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21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20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31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47555</v>
      </c>
      <c r="C47107" s="2">
        <v>32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47557</v>
      </c>
      <c r="C47109" s="2">
        <v>33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47559</v>
      </c>
      <c r="C47111" s="2">
        <v>30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47561</v>
      </c>
      <c r="C47113" s="2">
        <v>24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31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34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25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30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30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18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20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22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22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20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25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35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39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38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35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37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36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33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30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28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47596</v>
      </c>
      <c r="C47148" s="2">
        <v>24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47599</v>
      </c>
      <c r="C47151" s="2">
        <v>24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24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21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23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47605</v>
      </c>
      <c r="C47157" s="2">
        <v>24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47607</v>
      </c>
      <c r="C47159" s="2">
        <v>23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47608</v>
      </c>
      <c r="C47160" s="2">
        <v>21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47609</v>
      </c>
      <c r="C47161" s="2">
        <v>22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47610</v>
      </c>
      <c r="C47162" s="2">
        <v>22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47611</v>
      </c>
      <c r="C47163" s="2">
        <v>22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47613</v>
      </c>
      <c r="C47165" s="2">
        <v>32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47615</v>
      </c>
      <c r="C47167" s="2">
        <v>31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47619</v>
      </c>
      <c r="C47171" s="2">
        <v>26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47621</v>
      </c>
      <c r="C47173" s="2">
        <v>30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47622</v>
      </c>
      <c r="C47174" s="2">
        <v>30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47623</v>
      </c>
      <c r="C47175" s="2">
        <v>29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47624</v>
      </c>
      <c r="C47176" s="2">
        <v>23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47625</v>
      </c>
      <c r="C47177" s="2">
        <v>24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47626</v>
      </c>
      <c r="C47178" s="2">
        <v>24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47627</v>
      </c>
      <c r="C47179" s="2">
        <v>24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47628</v>
      </c>
      <c r="C47180" s="2">
        <v>32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47629</v>
      </c>
      <c r="C47181" s="2">
        <v>34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47630</v>
      </c>
      <c r="C47182" s="2">
        <v>34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47631</v>
      </c>
      <c r="C47183" s="2">
        <v>33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47633</v>
      </c>
      <c r="C47185" s="2">
        <v>31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47634</v>
      </c>
      <c r="C47186" s="2">
        <v>32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47638</v>
      </c>
      <c r="C47190" s="2">
        <v>25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47639</v>
      </c>
      <c r="C47191" s="2">
        <v>30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47640</v>
      </c>
      <c r="C47192" s="2">
        <v>35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47641</v>
      </c>
      <c r="C47193" s="2">
        <v>35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47642</v>
      </c>
      <c r="C47194" s="2">
        <v>35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47643</v>
      </c>
      <c r="C47195" s="2">
        <v>19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31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33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34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28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28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20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22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21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20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20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20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19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20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19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18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17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15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31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47674</v>
      </c>
      <c r="C47226" s="2">
        <v>32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47675</v>
      </c>
      <c r="C47227" s="2">
        <v>32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47676</v>
      </c>
      <c r="C47228" s="2">
        <v>32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47677</v>
      </c>
      <c r="C47229" s="2">
        <v>32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47678</v>
      </c>
      <c r="C47230" s="2">
        <v>26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29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32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33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30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47688</v>
      </c>
      <c r="C47240" s="2">
        <v>23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47690</v>
      </c>
      <c r="C47242" s="2">
        <v>23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47691</v>
      </c>
      <c r="C47243" s="2">
        <v>23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47692</v>
      </c>
      <c r="C47244" s="2">
        <v>19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47693</v>
      </c>
      <c r="C47245" s="2">
        <v>21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22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23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25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25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23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22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25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32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19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47703</v>
      </c>
      <c r="C47255" s="2">
        <v>21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47704</v>
      </c>
      <c r="C47256" s="2">
        <v>24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47705</v>
      </c>
      <c r="C47257" s="2">
        <v>24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47707</v>
      </c>
      <c r="C47259" s="2">
        <v>24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47708</v>
      </c>
      <c r="C47260" s="2">
        <v>23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47709</v>
      </c>
      <c r="C47261" s="2">
        <v>25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47710</v>
      </c>
      <c r="C47262" s="2">
        <v>25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47711</v>
      </c>
      <c r="C47263" s="2">
        <v>26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47712</v>
      </c>
      <c r="C47264" s="2">
        <v>26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47714</v>
      </c>
      <c r="C47266" s="2">
        <v>25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47715</v>
      </c>
      <c r="C47267" s="2">
        <v>26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47717</v>
      </c>
      <c r="C47269" s="2">
        <v>29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47718</v>
      </c>
      <c r="C47270" s="2">
        <v>29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47720</v>
      </c>
      <c r="C47272" s="2">
        <v>25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47721</v>
      </c>
      <c r="C47273" s="2">
        <v>19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47722</v>
      </c>
      <c r="C47274" s="2">
        <v>23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47723</v>
      </c>
      <c r="C47275" s="2">
        <v>23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47724</v>
      </c>
      <c r="C47276" s="2">
        <v>27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47725</v>
      </c>
      <c r="C47277" s="2">
        <v>30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47726</v>
      </c>
      <c r="C47278" s="2">
        <v>30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47728</v>
      </c>
      <c r="C47280" s="2">
        <v>29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47729</v>
      </c>
      <c r="C47281" s="2">
        <v>24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47731</v>
      </c>
      <c r="C47283" s="2">
        <v>27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47732</v>
      </c>
      <c r="C47284" s="2">
        <v>27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47733</v>
      </c>
      <c r="C47285" s="2">
        <v>27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47734</v>
      </c>
      <c r="C47286" s="2">
        <v>27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47735</v>
      </c>
      <c r="C47287" s="2">
        <v>26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47736</v>
      </c>
      <c r="C47288" s="2">
        <v>21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47737</v>
      </c>
      <c r="C47289" s="2">
        <v>33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47738</v>
      </c>
      <c r="C47290" s="2">
        <v>35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47739</v>
      </c>
      <c r="C47291" s="2">
        <v>35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47740</v>
      </c>
      <c r="C47292" s="2">
        <v>34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35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34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30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454</v>
      </c>
      <c r="E47299" s="2"/>
      <c r="F47299" s="2"/>
      <c r="G47299" s="2"/>
      <c r="H47299" s="2"/>
    </row>
    <row r="47300" spans="2:8">
      <c r="B47300" s="2" t="s">
        <v>47748</v>
      </c>
      <c r="C47300" s="2">
        <v>32</v>
      </c>
      <c r="D47300" s="2" t="s">
        <v>454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454</v>
      </c>
      <c r="E47301" s="2"/>
      <c r="F47301" s="2"/>
      <c r="G47301" s="2"/>
      <c r="H47301" s="2"/>
    </row>
    <row r="47302" spans="2:8">
      <c r="B47302" s="2" t="s">
        <v>47750</v>
      </c>
      <c r="C47302" s="2">
        <v>32</v>
      </c>
      <c r="D47302" s="2" t="s">
        <v>454</v>
      </c>
      <c r="E47302" s="2"/>
      <c r="F47302" s="2"/>
      <c r="G47302" s="2"/>
      <c r="H47302" s="2"/>
    </row>
    <row r="47303" spans="2:8">
      <c r="B47303" s="2" t="s">
        <v>47751</v>
      </c>
      <c r="C47303" s="2">
        <v>31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47754</v>
      </c>
      <c r="C47306" s="2">
        <v>36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47755</v>
      </c>
      <c r="C47307" s="2">
        <v>35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47756</v>
      </c>
      <c r="C47308" s="2">
        <v>30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47757</v>
      </c>
      <c r="C47309" s="2">
        <v>24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47758</v>
      </c>
      <c r="C47310" s="2">
        <v>24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47759</v>
      </c>
      <c r="C47311" s="2">
        <v>24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47760</v>
      </c>
      <c r="C47312" s="2">
        <v>25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26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24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31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33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34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33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30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21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27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47778</v>
      </c>
      <c r="C47330" s="2">
        <v>32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47779</v>
      </c>
      <c r="C47331" s="2">
        <v>33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47780</v>
      </c>
      <c r="C47332" s="2">
        <v>33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47781</v>
      </c>
      <c r="C47333" s="2">
        <v>34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23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47789</v>
      </c>
      <c r="C47341" s="2">
        <v>28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47790</v>
      </c>
      <c r="C47342" s="2">
        <v>26</v>
      </c>
      <c r="D47342" s="2" t="s">
        <v>454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33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33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30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26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26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22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33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32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21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28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31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35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30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29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29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35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35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34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24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25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24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31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47828</v>
      </c>
      <c r="C47380" s="2">
        <v>33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47829</v>
      </c>
      <c r="C47381" s="2">
        <v>34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47830</v>
      </c>
      <c r="C47382" s="2">
        <v>34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47831</v>
      </c>
      <c r="C47383" s="2">
        <v>34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47832</v>
      </c>
      <c r="C47384" s="2">
        <v>25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47833</v>
      </c>
      <c r="C47385" s="2">
        <v>44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47834</v>
      </c>
      <c r="C47386" s="2">
        <v>47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47835</v>
      </c>
      <c r="C47387" s="2">
        <v>45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47836</v>
      </c>
      <c r="C47388" s="2">
        <v>40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47839</v>
      </c>
      <c r="C47391" s="2">
        <v>32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47840</v>
      </c>
      <c r="C47392" s="2">
        <v>33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47841</v>
      </c>
      <c r="C47393" s="2">
        <v>33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47842</v>
      </c>
      <c r="C47394" s="2">
        <v>31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47844</v>
      </c>
      <c r="C47396" s="2">
        <v>24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47845</v>
      </c>
      <c r="C47397" s="2">
        <v>22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47846</v>
      </c>
      <c r="C47398" s="2">
        <v>22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47847</v>
      </c>
      <c r="C47399" s="2">
        <v>22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47848</v>
      </c>
      <c r="C47400" s="2">
        <v>22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47849</v>
      </c>
      <c r="C47401" s="2">
        <v>21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47850</v>
      </c>
      <c r="C47402" s="2">
        <v>21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47851</v>
      </c>
      <c r="C47403" s="2">
        <v>20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47852</v>
      </c>
      <c r="C47404" s="2">
        <v>24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30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27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29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29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28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30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30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47865</v>
      </c>
      <c r="C47417" s="2">
        <v>33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47866</v>
      </c>
      <c r="C47418" s="2">
        <v>34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47867</v>
      </c>
      <c r="C47419" s="2">
        <v>33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47868</v>
      </c>
      <c r="C47420" s="2">
        <v>33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47869</v>
      </c>
      <c r="C47421" s="2">
        <v>35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47870</v>
      </c>
      <c r="C47422" s="2">
        <v>34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47871</v>
      </c>
      <c r="C47423" s="2">
        <v>34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47873</v>
      </c>
      <c r="C47425" s="2">
        <v>24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47877</v>
      </c>
      <c r="C47429" s="2">
        <v>27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47878</v>
      </c>
      <c r="C47430" s="2">
        <v>28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47883</v>
      </c>
      <c r="C47435" s="2">
        <v>28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47884</v>
      </c>
      <c r="C47436" s="2">
        <v>26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47885</v>
      </c>
      <c r="C47437" s="2">
        <v>36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47886</v>
      </c>
      <c r="C47438" s="2">
        <v>37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47887</v>
      </c>
      <c r="C47439" s="2">
        <v>36</v>
      </c>
      <c r="D47439" s="2" t="s">
        <v>454</v>
      </c>
      <c r="E47439" s="2"/>
      <c r="F47439" s="2"/>
      <c r="G47439" s="2"/>
      <c r="H47439" s="2"/>
    </row>
    <row r="47440" spans="2:8">
      <c r="B47440" s="2" t="s">
        <v>47888</v>
      </c>
      <c r="C47440" s="2">
        <v>35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47890</v>
      </c>
      <c r="C47442" s="2">
        <v>30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454</v>
      </c>
      <c r="E47443" s="2"/>
      <c r="F47443" s="2"/>
      <c r="G47443" s="2"/>
      <c r="H47443" s="2"/>
    </row>
    <row r="47444" spans="2:8">
      <c r="B47444" s="2" t="s">
        <v>47892</v>
      </c>
      <c r="C47444" s="2">
        <v>32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47893</v>
      </c>
      <c r="C47445" s="2">
        <v>29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29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28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27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26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25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20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17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47907</v>
      </c>
      <c r="C47459" s="2">
        <v>30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47909</v>
      </c>
      <c r="C47461" s="2">
        <v>31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47910</v>
      </c>
      <c r="C47462" s="2">
        <v>33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31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24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47917</v>
      </c>
      <c r="C47469" s="2">
        <v>23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47918</v>
      </c>
      <c r="C47470" s="2">
        <v>22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47919</v>
      </c>
      <c r="C47471" s="2">
        <v>22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47920</v>
      </c>
      <c r="C47472" s="2">
        <v>23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47921</v>
      </c>
      <c r="C47473" s="2">
        <v>22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47923</v>
      </c>
      <c r="C47475" s="2">
        <v>33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47924</v>
      </c>
      <c r="C47476" s="2">
        <v>34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47926</v>
      </c>
      <c r="C47478" s="2">
        <v>30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454</v>
      </c>
      <c r="E47479" s="2"/>
      <c r="F47479" s="2"/>
      <c r="G47479" s="2"/>
      <c r="H47479" s="2"/>
    </row>
    <row r="47480" spans="2:8">
      <c r="B47480" s="2" t="s">
        <v>47928</v>
      </c>
      <c r="C47480" s="2">
        <v>29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47929</v>
      </c>
      <c r="C47481" s="2">
        <v>27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47930</v>
      </c>
      <c r="C47482" s="2">
        <v>27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47931</v>
      </c>
      <c r="C47483" s="2">
        <v>24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47933</v>
      </c>
      <c r="C47485" s="2">
        <v>32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47934</v>
      </c>
      <c r="C47486" s="2">
        <v>31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47937</v>
      </c>
      <c r="C47489" s="2">
        <v>28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47939</v>
      </c>
      <c r="C47491" s="2">
        <v>35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47940</v>
      </c>
      <c r="C47492" s="2">
        <v>36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47941</v>
      </c>
      <c r="C47493" s="2">
        <v>36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47942</v>
      </c>
      <c r="C47494" s="2">
        <v>35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47944</v>
      </c>
      <c r="C47496" s="2">
        <v>25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29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29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27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26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26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27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26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25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19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47961</v>
      </c>
      <c r="C47513" s="2">
        <v>22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47962</v>
      </c>
      <c r="C47514" s="2">
        <v>22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47963</v>
      </c>
      <c r="C47515" s="2">
        <v>20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47964</v>
      </c>
      <c r="C47516" s="2">
        <v>21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47965</v>
      </c>
      <c r="C47517" s="2">
        <v>22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47966</v>
      </c>
      <c r="C47518" s="2">
        <v>22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47967</v>
      </c>
      <c r="C47519" s="2">
        <v>21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47968</v>
      </c>
      <c r="C47520" s="2">
        <v>19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47969</v>
      </c>
      <c r="C47521" s="2">
        <v>19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47970</v>
      </c>
      <c r="C47522" s="2">
        <v>19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47971</v>
      </c>
      <c r="C47523" s="2">
        <v>19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47972</v>
      </c>
      <c r="C47524" s="2">
        <v>19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47973</v>
      </c>
      <c r="C47525" s="2">
        <v>26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32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30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25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18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15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47981</v>
      </c>
      <c r="C47533" s="2">
        <v>13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47982</v>
      </c>
      <c r="C47534" s="2">
        <v>10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47983</v>
      </c>
      <c r="C47535" s="2">
        <v>10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47984</v>
      </c>
      <c r="C47536" s="2">
        <v>14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47985</v>
      </c>
      <c r="C47537" s="2">
        <v>16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47986</v>
      </c>
      <c r="C47538" s="2">
        <v>17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47987</v>
      </c>
      <c r="C47539" s="2">
        <v>17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47988</v>
      </c>
      <c r="C47540" s="2">
        <v>17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47989</v>
      </c>
      <c r="C47541" s="2">
        <v>17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47990</v>
      </c>
      <c r="C47542" s="2">
        <v>16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47991</v>
      </c>
      <c r="C47543" s="2">
        <v>33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47992</v>
      </c>
      <c r="C47544" s="2">
        <v>35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47993</v>
      </c>
      <c r="C47545" s="2">
        <v>35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47995</v>
      </c>
      <c r="C47547" s="2">
        <v>34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47996</v>
      </c>
      <c r="C47548" s="2">
        <v>32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47997</v>
      </c>
      <c r="C47549" s="2">
        <v>32</v>
      </c>
      <c r="D47549" s="2" t="s">
        <v>454</v>
      </c>
      <c r="E47549" s="2"/>
      <c r="F47549" s="2"/>
      <c r="G47549" s="2"/>
      <c r="H47549" s="2"/>
    </row>
    <row r="47550" spans="2:8">
      <c r="B47550" s="2" t="s">
        <v>47998</v>
      </c>
      <c r="C47550" s="2">
        <v>33</v>
      </c>
      <c r="D47550" s="2" t="s">
        <v>454</v>
      </c>
      <c r="E47550" s="2"/>
      <c r="F47550" s="2"/>
      <c r="G47550" s="2"/>
      <c r="H47550" s="2"/>
    </row>
    <row r="47551" spans="2:8">
      <c r="B47551" s="2" t="s">
        <v>47999</v>
      </c>
      <c r="C47551" s="2">
        <v>38</v>
      </c>
      <c r="D47551" s="2" t="s">
        <v>454</v>
      </c>
      <c r="E47551" s="2"/>
      <c r="F47551" s="2"/>
      <c r="G47551" s="2"/>
      <c r="H47551" s="2"/>
    </row>
    <row r="47552" spans="2:8">
      <c r="B47552" s="2" t="s">
        <v>48000</v>
      </c>
      <c r="C47552" s="2">
        <v>38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48001</v>
      </c>
      <c r="C47553" s="2">
        <v>38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48002</v>
      </c>
      <c r="C47554" s="2">
        <v>36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48004</v>
      </c>
      <c r="C47556" s="2">
        <v>31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48005</v>
      </c>
      <c r="C47557" s="2">
        <v>33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48006</v>
      </c>
      <c r="C47558" s="2">
        <v>33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48009</v>
      </c>
      <c r="C47561" s="2">
        <v>30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48011</v>
      </c>
      <c r="C47563" s="2">
        <v>32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48012</v>
      </c>
      <c r="C47564" s="2">
        <v>33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48013</v>
      </c>
      <c r="C47565" s="2">
        <v>31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48017</v>
      </c>
      <c r="C47569" s="2">
        <v>31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48018</v>
      </c>
      <c r="C47570" s="2">
        <v>29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454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48021</v>
      </c>
      <c r="C47573" s="2">
        <v>24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48022</v>
      </c>
      <c r="C47574" s="2">
        <v>24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27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26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23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25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48032</v>
      </c>
      <c r="C47584" s="2">
        <v>25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48033</v>
      </c>
      <c r="C47585" s="2">
        <v>25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48034</v>
      </c>
      <c r="C47586" s="2">
        <v>24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48035</v>
      </c>
      <c r="C47587" s="2">
        <v>24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48036</v>
      </c>
      <c r="C47588" s="2">
        <v>23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48037</v>
      </c>
      <c r="C47589" s="2">
        <v>27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48042</v>
      </c>
      <c r="C47594" s="2">
        <v>25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48043</v>
      </c>
      <c r="C47595" s="2">
        <v>21</v>
      </c>
      <c r="D47595" s="2" t="s">
        <v>454</v>
      </c>
      <c r="E47595" s="2"/>
      <c r="F47595" s="2"/>
      <c r="G47595" s="2"/>
      <c r="H47595" s="2"/>
    </row>
    <row r="47596" spans="2:8">
      <c r="B47596" s="2" t="s">
        <v>48044</v>
      </c>
      <c r="C47596" s="2">
        <v>29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48046</v>
      </c>
      <c r="C47598" s="2">
        <v>30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48047</v>
      </c>
      <c r="C47599" s="2">
        <v>30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48048</v>
      </c>
      <c r="C47600" s="2">
        <v>22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26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25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25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24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30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48059</v>
      </c>
      <c r="C47611" s="2">
        <v>24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48060</v>
      </c>
      <c r="C47612" s="2">
        <v>30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48061</v>
      </c>
      <c r="C47613" s="2">
        <v>35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48062</v>
      </c>
      <c r="C47614" s="2">
        <v>35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48063</v>
      </c>
      <c r="C47615" s="2">
        <v>25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48065</v>
      </c>
      <c r="C47617" s="2">
        <v>29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48066</v>
      </c>
      <c r="C47618" s="2">
        <v>29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48069</v>
      </c>
      <c r="C47621" s="2">
        <v>29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48070</v>
      </c>
      <c r="C47622" s="2">
        <v>30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48071</v>
      </c>
      <c r="C47623" s="2">
        <v>33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48072</v>
      </c>
      <c r="C47624" s="2">
        <v>29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48073</v>
      </c>
      <c r="C47625" s="2">
        <v>34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17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21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22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22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21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20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35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34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31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27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15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16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16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16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18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10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48095</v>
      </c>
      <c r="C47647" s="2">
        <v>16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48096</v>
      </c>
      <c r="C47648" s="2">
        <v>25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48097</v>
      </c>
      <c r="C47649" s="2">
        <v>15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28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48099</v>
      </c>
      <c r="C47651" s="2">
        <v>29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48100</v>
      </c>
      <c r="C47652" s="2">
        <v>30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48101</v>
      </c>
      <c r="C47653" s="2">
        <v>32</v>
      </c>
      <c r="D47653" s="2" t="s">
        <v>454</v>
      </c>
      <c r="E47653" s="2"/>
      <c r="F47653" s="2"/>
      <c r="G47653" s="2"/>
      <c r="H47653" s="2"/>
    </row>
    <row r="47654" spans="2:8">
      <c r="B47654" s="2" t="s">
        <v>48102</v>
      </c>
      <c r="C47654" s="2">
        <v>23</v>
      </c>
      <c r="D47654" s="2" t="s">
        <v>454</v>
      </c>
      <c r="E47654" s="2"/>
      <c r="F47654" s="2"/>
      <c r="G47654" s="2"/>
      <c r="H47654" s="2"/>
    </row>
    <row r="47655" spans="2:8">
      <c r="B47655" s="2" t="s">
        <v>48103</v>
      </c>
      <c r="C47655" s="2">
        <v>25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48104</v>
      </c>
      <c r="C47656" s="2">
        <v>25</v>
      </c>
      <c r="D47656" s="2" t="s">
        <v>454</v>
      </c>
      <c r="E47656" s="2"/>
      <c r="F47656" s="2"/>
      <c r="G47656" s="2"/>
      <c r="H47656" s="2"/>
    </row>
    <row r="47657" spans="2:8">
      <c r="B47657" s="2" t="s">
        <v>48105</v>
      </c>
      <c r="C47657" s="2">
        <v>24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48107</v>
      </c>
      <c r="C47659" s="2">
        <v>23</v>
      </c>
      <c r="D47659" s="2" t="s">
        <v>454</v>
      </c>
      <c r="E47659" s="2"/>
      <c r="F47659" s="2"/>
      <c r="G47659" s="2"/>
      <c r="H47659" s="2"/>
    </row>
    <row r="47660" spans="2:8">
      <c r="B47660" s="2" t="s">
        <v>48108</v>
      </c>
      <c r="C47660" s="2">
        <v>23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48109</v>
      </c>
      <c r="C47661" s="2">
        <v>22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48110</v>
      </c>
      <c r="C47662" s="2">
        <v>24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26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26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26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26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25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25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33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25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20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26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48127</v>
      </c>
      <c r="C47679" s="2">
        <v>26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48129</v>
      </c>
      <c r="C47681" s="2">
        <v>26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48130</v>
      </c>
      <c r="C47682" s="2">
        <v>25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48131</v>
      </c>
      <c r="C47683" s="2">
        <v>23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48132</v>
      </c>
      <c r="C47684" s="2">
        <v>21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48133</v>
      </c>
      <c r="C47685" s="2">
        <v>22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48136</v>
      </c>
      <c r="C47688" s="2">
        <v>27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48142</v>
      </c>
      <c r="C47694" s="2">
        <v>31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48143</v>
      </c>
      <c r="C47695" s="2">
        <v>33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48145</v>
      </c>
      <c r="C47697" s="2">
        <v>28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48146</v>
      </c>
      <c r="C47698" s="2">
        <v>25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48147</v>
      </c>
      <c r="C47699" s="2">
        <v>23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23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24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27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38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37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35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48160</v>
      </c>
      <c r="C47712" s="2">
        <v>37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48161</v>
      </c>
      <c r="C47713" s="2">
        <v>39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48162</v>
      </c>
      <c r="C47714" s="2">
        <v>39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48163</v>
      </c>
      <c r="C47715" s="2">
        <v>29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28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30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33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32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31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33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37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37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36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28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27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28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24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27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48184</v>
      </c>
      <c r="C47736" s="2">
        <v>21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48185</v>
      </c>
      <c r="C47737" s="2">
        <v>23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48186</v>
      </c>
      <c r="C47738" s="2">
        <v>25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48188</v>
      </c>
      <c r="C47740" s="2">
        <v>25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48189</v>
      </c>
      <c r="C47741" s="2">
        <v>22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48190</v>
      </c>
      <c r="C47742" s="2">
        <v>21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35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37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34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33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29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34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30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29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34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48204</v>
      </c>
      <c r="C47756" s="2">
        <v>37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48205</v>
      </c>
      <c r="C47757" s="2">
        <v>38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48206</v>
      </c>
      <c r="C47758" s="2">
        <v>40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48207</v>
      </c>
      <c r="C47759" s="2">
        <v>37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48208</v>
      </c>
      <c r="C47760" s="2">
        <v>27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30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32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31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30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24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26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48221</v>
      </c>
      <c r="C47773" s="2">
        <v>29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48222</v>
      </c>
      <c r="C47774" s="2">
        <v>29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48225</v>
      </c>
      <c r="C47777" s="2">
        <v>25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48226</v>
      </c>
      <c r="C47778" s="2">
        <v>21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48227</v>
      </c>
      <c r="C47779" s="2">
        <v>22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23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20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21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48234</v>
      </c>
      <c r="C47786" s="2">
        <v>21</v>
      </c>
      <c r="D47786" s="2" t="s">
        <v>454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454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454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454</v>
      </c>
      <c r="E47789" s="2"/>
      <c r="F47789" s="2"/>
      <c r="G47789" s="2"/>
      <c r="H47789" s="2"/>
    </row>
    <row r="47790" spans="2:8">
      <c r="B47790" s="2" t="s">
        <v>48238</v>
      </c>
      <c r="C47790" s="2">
        <v>26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48239</v>
      </c>
      <c r="C47791" s="2">
        <v>24</v>
      </c>
      <c r="D47791" s="2" t="s">
        <v>454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13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16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36</v>
      </c>
      <c r="D47796" s="2" t="s">
        <v>454</v>
      </c>
      <c r="E47796" s="2"/>
      <c r="F47796" s="2"/>
      <c r="G47796" s="2"/>
      <c r="H47796" s="2"/>
    </row>
    <row r="47797" spans="2:8">
      <c r="B47797" s="2" t="s">
        <v>48245</v>
      </c>
      <c r="C47797" s="2">
        <v>39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48246</v>
      </c>
      <c r="C47798" s="2">
        <v>37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48247</v>
      </c>
      <c r="C47799" s="2">
        <v>29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48251</v>
      </c>
      <c r="C47803" s="2">
        <v>31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48252</v>
      </c>
      <c r="C47804" s="2">
        <v>30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48253</v>
      </c>
      <c r="C47805" s="2">
        <v>27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48255</v>
      </c>
      <c r="C47807" s="2">
        <v>26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48256</v>
      </c>
      <c r="C47808" s="2">
        <v>25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48258</v>
      </c>
      <c r="C47810" s="2">
        <v>32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48259</v>
      </c>
      <c r="C47811" s="2">
        <v>33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48261</v>
      </c>
      <c r="C47813" s="2">
        <v>20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22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22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22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26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24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48269</v>
      </c>
      <c r="C47821" s="2">
        <v>33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48271</v>
      </c>
      <c r="C47823" s="2">
        <v>34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48272</v>
      </c>
      <c r="C47824" s="2">
        <v>34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48273</v>
      </c>
      <c r="C47825" s="2">
        <v>26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29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35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34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19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39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48281</v>
      </c>
      <c r="C47833" s="2">
        <v>35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48282</v>
      </c>
      <c r="C47834" s="2">
        <v>26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48283</v>
      </c>
      <c r="C47835" s="2">
        <v>26</v>
      </c>
      <c r="D47835" s="2" t="s">
        <v>454</v>
      </c>
      <c r="E47835" s="2"/>
      <c r="F47835" s="2"/>
      <c r="G47835" s="2"/>
      <c r="H47835" s="2"/>
    </row>
    <row r="47836" spans="2:8">
      <c r="B47836" s="2" t="s">
        <v>48284</v>
      </c>
      <c r="C47836" s="2">
        <v>32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31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30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30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30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29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29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29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33</v>
      </c>
      <c r="D47845" s="2" t="s">
        <v>454</v>
      </c>
      <c r="E47845" s="2"/>
      <c r="F47845" s="2"/>
      <c r="G47845" s="2"/>
      <c r="H47845" s="2"/>
    </row>
    <row r="47846" spans="2:8">
      <c r="B47846" s="2" t="s">
        <v>48294</v>
      </c>
      <c r="C47846" s="2">
        <v>33</v>
      </c>
      <c r="D47846" s="2" t="s">
        <v>454</v>
      </c>
      <c r="E47846" s="2"/>
      <c r="F47846" s="2"/>
      <c r="G47846" s="2"/>
      <c r="H47846" s="2"/>
    </row>
    <row r="47847" spans="2:8">
      <c r="B47847" s="2" t="s">
        <v>48295</v>
      </c>
      <c r="C47847" s="2">
        <v>35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48296</v>
      </c>
      <c r="C47848" s="2">
        <v>37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48297</v>
      </c>
      <c r="C47849" s="2">
        <v>34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48298</v>
      </c>
      <c r="C47850" s="2">
        <v>38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48299</v>
      </c>
      <c r="C47851" s="2">
        <v>39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48300</v>
      </c>
      <c r="C47852" s="2">
        <v>38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48301</v>
      </c>
      <c r="C47853" s="2">
        <v>32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48304</v>
      </c>
      <c r="C47856" s="2">
        <v>32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48306</v>
      </c>
      <c r="C47858" s="2">
        <v>29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48309</v>
      </c>
      <c r="C47861" s="2">
        <v>21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48310</v>
      </c>
      <c r="C47862" s="2">
        <v>22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48311</v>
      </c>
      <c r="C47863" s="2">
        <v>23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48312</v>
      </c>
      <c r="C47864" s="2">
        <v>23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48313</v>
      </c>
      <c r="C47865" s="2">
        <v>19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48315</v>
      </c>
      <c r="C47867" s="2">
        <v>28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48317</v>
      </c>
      <c r="C47869" s="2">
        <v>29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48318</v>
      </c>
      <c r="C47870" s="2">
        <v>31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48319</v>
      </c>
      <c r="C47871" s="2">
        <v>32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48320</v>
      </c>
      <c r="C47872" s="2">
        <v>32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48321</v>
      </c>
      <c r="C47873" s="2">
        <v>32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48323</v>
      </c>
      <c r="C47875" s="2">
        <v>30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48324</v>
      </c>
      <c r="C47876" s="2">
        <v>24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48325</v>
      </c>
      <c r="C47877" s="2">
        <v>30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48326</v>
      </c>
      <c r="C47878" s="2">
        <v>31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48327</v>
      </c>
      <c r="C47879" s="2">
        <v>31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48328</v>
      </c>
      <c r="C47880" s="2">
        <v>33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48329</v>
      </c>
      <c r="C47881" s="2">
        <v>32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48331</v>
      </c>
      <c r="C47883" s="2">
        <v>29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48332</v>
      </c>
      <c r="C47884" s="2">
        <v>32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48334</v>
      </c>
      <c r="C47886" s="2">
        <v>32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48335</v>
      </c>
      <c r="C47887" s="2">
        <v>33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48336</v>
      </c>
      <c r="C47888" s="2">
        <v>32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48337</v>
      </c>
      <c r="C47889" s="2">
        <v>33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48338</v>
      </c>
      <c r="C47890" s="2">
        <v>31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48339</v>
      </c>
      <c r="C47891" s="2">
        <v>31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48341</v>
      </c>
      <c r="C47893" s="2">
        <v>27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48342</v>
      </c>
      <c r="C47894" s="2">
        <v>27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48345</v>
      </c>
      <c r="C47897" s="2">
        <v>29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48348</v>
      </c>
      <c r="C47900" s="2">
        <v>29</v>
      </c>
      <c r="D47900" s="2" t="s">
        <v>454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454</v>
      </c>
      <c r="E47901" s="2"/>
      <c r="F47901" s="2"/>
      <c r="G47901" s="2"/>
      <c r="H47901" s="2"/>
    </row>
    <row r="47902" spans="2:8">
      <c r="B47902" s="2" t="s">
        <v>48350</v>
      </c>
      <c r="C47902" s="2">
        <v>33</v>
      </c>
      <c r="D47902" s="2" t="s">
        <v>454</v>
      </c>
      <c r="E47902" s="2"/>
      <c r="F47902" s="2"/>
      <c r="G47902" s="2"/>
      <c r="H47902" s="2"/>
    </row>
    <row r="47903" spans="2:8">
      <c r="B47903" s="2" t="s">
        <v>48351</v>
      </c>
      <c r="C47903" s="2">
        <v>35</v>
      </c>
      <c r="D47903" s="2" t="s">
        <v>454</v>
      </c>
      <c r="E47903" s="2"/>
      <c r="F47903" s="2"/>
      <c r="G47903" s="2"/>
      <c r="H47903" s="2"/>
    </row>
    <row r="47904" spans="2:8">
      <c r="B47904" s="2" t="s">
        <v>48352</v>
      </c>
      <c r="C47904" s="2">
        <v>34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48354</v>
      </c>
      <c r="C47906" s="2">
        <v>30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19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21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23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34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32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32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29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30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33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33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33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22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48375</v>
      </c>
      <c r="C47927" s="2">
        <v>37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48376</v>
      </c>
      <c r="C47928" s="2">
        <v>37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48377</v>
      </c>
      <c r="C47929" s="2">
        <v>36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48378</v>
      </c>
      <c r="C47930" s="2">
        <v>30</v>
      </c>
      <c r="D47930" s="2" t="s">
        <v>454</v>
      </c>
      <c r="E47930" s="2"/>
      <c r="F47930" s="2"/>
      <c r="G47930" s="2"/>
      <c r="H47930" s="2"/>
    </row>
    <row r="47931" spans="2:8">
      <c r="B47931" s="2" t="s">
        <v>48379</v>
      </c>
      <c r="C47931" s="2">
        <v>25</v>
      </c>
      <c r="D47931" s="2" t="s">
        <v>454</v>
      </c>
      <c r="E47931" s="2"/>
      <c r="F47931" s="2"/>
      <c r="G47931" s="2"/>
      <c r="H47931" s="2"/>
    </row>
    <row r="47932" spans="2:8">
      <c r="B47932" s="2" t="s">
        <v>48380</v>
      </c>
      <c r="C47932" s="2">
        <v>41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38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37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23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23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28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48387</v>
      </c>
      <c r="C47939" s="2">
        <v>31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48388</v>
      </c>
      <c r="C47940" s="2">
        <v>30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48389</v>
      </c>
      <c r="C47941" s="2">
        <v>31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48390</v>
      </c>
      <c r="C47942" s="2">
        <v>27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48391</v>
      </c>
      <c r="C47943" s="2">
        <v>22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48392</v>
      </c>
      <c r="C47944" s="2">
        <v>26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31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32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31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35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36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35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39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35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35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34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31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26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27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454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48418</v>
      </c>
      <c r="C47970" s="2">
        <v>32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48419</v>
      </c>
      <c r="C47971" s="2">
        <v>23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48420</v>
      </c>
      <c r="C47972" s="2">
        <v>23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48421</v>
      </c>
      <c r="C47973" s="2">
        <v>25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48422</v>
      </c>
      <c r="C47974" s="2">
        <v>26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48425</v>
      </c>
      <c r="C47977" s="2">
        <v>30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48427</v>
      </c>
      <c r="C47979" s="2">
        <v>24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48429</v>
      </c>
      <c r="C47981" s="2">
        <v>32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48431</v>
      </c>
      <c r="C47983" s="2">
        <v>33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48432</v>
      </c>
      <c r="C47984" s="2">
        <v>32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48433</v>
      </c>
      <c r="C47985" s="2">
        <v>29</v>
      </c>
      <c r="D47985" s="2" t="s">
        <v>454</v>
      </c>
      <c r="E47985" s="2"/>
      <c r="F47985" s="2"/>
      <c r="G47985" s="2"/>
      <c r="H47985" s="2"/>
    </row>
    <row r="47986" spans="2:8">
      <c r="B47986" s="2" t="s">
        <v>48434</v>
      </c>
      <c r="C47986" s="2">
        <v>38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48435</v>
      </c>
      <c r="C47987" s="2">
        <v>40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48436</v>
      </c>
      <c r="C47988" s="2">
        <v>41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48437</v>
      </c>
      <c r="C47989" s="2">
        <v>36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48439</v>
      </c>
      <c r="C47991" s="2">
        <v>30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48440</v>
      </c>
      <c r="C47992" s="2">
        <v>32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48441</v>
      </c>
      <c r="C47993" s="2">
        <v>32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48445</v>
      </c>
      <c r="C47997" s="2">
        <v>30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48446</v>
      </c>
      <c r="C47998" s="2">
        <v>30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48447</v>
      </c>
      <c r="C47999" s="2">
        <v>31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48450</v>
      </c>
      <c r="C48002" s="2">
        <v>19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20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17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48456</v>
      </c>
      <c r="C48008" s="2">
        <v>28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48457</v>
      </c>
      <c r="C48009" s="2">
        <v>27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48458</v>
      </c>
      <c r="C48010" s="2">
        <v>31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48459</v>
      </c>
      <c r="C48011" s="2">
        <v>33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48460</v>
      </c>
      <c r="C48012" s="2">
        <v>32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48461</v>
      </c>
      <c r="C48013" s="2">
        <v>34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48462</v>
      </c>
      <c r="C48014" s="2">
        <v>32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48463</v>
      </c>
      <c r="C48015" s="2">
        <v>26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48465</v>
      </c>
      <c r="C48017" s="2">
        <v>36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48466</v>
      </c>
      <c r="C48018" s="2">
        <v>36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48467</v>
      </c>
      <c r="C48019" s="2">
        <v>37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25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23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20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17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18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48475</v>
      </c>
      <c r="C48027" s="2">
        <v>20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48476</v>
      </c>
      <c r="C48028" s="2">
        <v>24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48477</v>
      </c>
      <c r="C48029" s="2">
        <v>26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48478</v>
      </c>
      <c r="C48030" s="2">
        <v>26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48479</v>
      </c>
      <c r="C48031" s="2">
        <v>27</v>
      </c>
      <c r="D48031" s="2" t="s">
        <v>454</v>
      </c>
      <c r="E48031" s="2"/>
      <c r="F48031" s="2"/>
      <c r="G48031" s="2"/>
      <c r="H48031" s="2"/>
    </row>
    <row r="48032" spans="2:8">
      <c r="B48032" s="2" t="s">
        <v>48480</v>
      </c>
      <c r="C48032" s="2">
        <v>26</v>
      </c>
      <c r="D48032" s="2" t="s">
        <v>454</v>
      </c>
      <c r="E48032" s="2"/>
      <c r="F48032" s="2"/>
      <c r="G48032" s="2"/>
      <c r="H48032" s="2"/>
    </row>
    <row r="48033" spans="2:8">
      <c r="B48033" s="2" t="s">
        <v>48481</v>
      </c>
      <c r="C48033" s="2">
        <v>29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30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30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48488</v>
      </c>
      <c r="C48040" s="2">
        <v>33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48489</v>
      </c>
      <c r="C48041" s="2">
        <v>31</v>
      </c>
      <c r="D48041" s="2" t="s">
        <v>454</v>
      </c>
      <c r="E48041" s="2"/>
      <c r="F48041" s="2"/>
      <c r="G48041" s="2"/>
      <c r="H48041" s="2"/>
    </row>
    <row r="48042" spans="2:8">
      <c r="B48042" s="2" t="s">
        <v>48490</v>
      </c>
      <c r="C48042" s="2">
        <v>31</v>
      </c>
      <c r="D48042" s="2" t="s">
        <v>454</v>
      </c>
      <c r="E48042" s="2"/>
      <c r="F48042" s="2"/>
      <c r="G48042" s="2"/>
      <c r="H48042" s="2"/>
    </row>
    <row r="48043" spans="2:8">
      <c r="B48043" s="2" t="s">
        <v>48491</v>
      </c>
      <c r="C48043" s="2">
        <v>29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48492</v>
      </c>
      <c r="C48044" s="2">
        <v>19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48493</v>
      </c>
      <c r="C48045" s="2">
        <v>32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34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34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42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41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39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35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31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26</v>
      </c>
      <c r="D48055" s="2" t="s">
        <v>454</v>
      </c>
      <c r="E48055" s="2"/>
      <c r="F48055" s="2"/>
      <c r="G48055" s="2"/>
      <c r="H48055" s="2"/>
    </row>
    <row r="48056" spans="2:8">
      <c r="B48056" s="2" t="s">
        <v>48504</v>
      </c>
      <c r="C48056" s="2">
        <v>26</v>
      </c>
      <c r="D48056" s="2" t="s">
        <v>454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48506</v>
      </c>
      <c r="C48058" s="2">
        <v>24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18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48508</v>
      </c>
      <c r="C48060" s="2">
        <v>33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35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18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24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21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19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22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23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22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22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18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24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454</v>
      </c>
      <c r="E48075" s="2"/>
      <c r="F48075" s="2"/>
      <c r="G48075" s="2"/>
      <c r="H48075" s="2"/>
    </row>
    <row r="48076" spans="2:8">
      <c r="B48076" s="2" t="s">
        <v>48524</v>
      </c>
      <c r="C48076" s="2">
        <v>27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48526</v>
      </c>
      <c r="C48078" s="2">
        <v>26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48527</v>
      </c>
      <c r="C48079" s="2">
        <v>26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48528</v>
      </c>
      <c r="C48080" s="2">
        <v>25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48529</v>
      </c>
      <c r="C48081" s="2">
        <v>23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48530</v>
      </c>
      <c r="C48082" s="2">
        <v>22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48531</v>
      </c>
      <c r="C48083" s="2">
        <v>23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48535</v>
      </c>
      <c r="C48087" s="2">
        <v>22</v>
      </c>
      <c r="D48087" s="2" t="s">
        <v>454</v>
      </c>
      <c r="E48087" s="2"/>
      <c r="F48087" s="2"/>
      <c r="G48087" s="2"/>
      <c r="H48087" s="2"/>
    </row>
    <row r="48088" spans="2:8">
      <c r="B48088" s="2" t="s">
        <v>48536</v>
      </c>
      <c r="C48088" s="2">
        <v>23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48537</v>
      </c>
      <c r="C48089" s="2">
        <v>23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48538</v>
      </c>
      <c r="C48090" s="2">
        <v>23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48539</v>
      </c>
      <c r="C48091" s="2">
        <v>23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48541</v>
      </c>
      <c r="C48093" s="2">
        <v>23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48542</v>
      </c>
      <c r="C48094" s="2">
        <v>31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48543</v>
      </c>
      <c r="C48095" s="2">
        <v>30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48547</v>
      </c>
      <c r="C48099" s="2">
        <v>22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48548</v>
      </c>
      <c r="C48100" s="2">
        <v>21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24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24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24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23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30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26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22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22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21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27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48561</v>
      </c>
      <c r="C48113" s="2">
        <v>28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48564</v>
      </c>
      <c r="C48116" s="2">
        <v>30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48565</v>
      </c>
      <c r="C48117" s="2">
        <v>26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48566</v>
      </c>
      <c r="C48118" s="2">
        <v>35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48567</v>
      </c>
      <c r="C48119" s="2">
        <v>35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48568</v>
      </c>
      <c r="C48120" s="2">
        <v>35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48569</v>
      </c>
      <c r="C48121" s="2">
        <v>34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48571</v>
      </c>
      <c r="C48123" s="2">
        <v>29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48572</v>
      </c>
      <c r="C48124" s="2">
        <v>30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48573</v>
      </c>
      <c r="C48125" s="2">
        <v>31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48575</v>
      </c>
      <c r="C48127" s="2">
        <v>31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48578</v>
      </c>
      <c r="C48130" s="2">
        <v>31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48579</v>
      </c>
      <c r="C48131" s="2">
        <v>29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48580</v>
      </c>
      <c r="C48132" s="2">
        <v>24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48581</v>
      </c>
      <c r="C48133" s="2">
        <v>19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48582</v>
      </c>
      <c r="C48134" s="2">
        <v>14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11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8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7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9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11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15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17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18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16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18</v>
      </c>
      <c r="D48144" s="2" t="s">
        <v>454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24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21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19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48598</v>
      </c>
      <c r="C48150" s="2">
        <v>32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48599</v>
      </c>
      <c r="C48151" s="2">
        <v>31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48601</v>
      </c>
      <c r="C48153" s="2">
        <v>32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48604</v>
      </c>
      <c r="C48156" s="2">
        <v>30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48606</v>
      </c>
      <c r="C48158" s="2">
        <v>35</v>
      </c>
      <c r="D48158" s="2" t="s">
        <v>454</v>
      </c>
      <c r="E48158" s="2"/>
      <c r="F48158" s="2"/>
      <c r="G48158" s="2"/>
      <c r="H48158" s="2"/>
    </row>
    <row r="48159" spans="2:8">
      <c r="B48159" s="2" t="s">
        <v>48607</v>
      </c>
      <c r="C48159" s="2">
        <v>37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48608</v>
      </c>
      <c r="C48160" s="2">
        <v>35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48609</v>
      </c>
      <c r="C48161" s="2">
        <v>21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31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19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34</v>
      </c>
      <c r="D48166" s="2" t="s">
        <v>454</v>
      </c>
      <c r="E48166" s="2"/>
      <c r="F48166" s="2"/>
      <c r="G48166" s="2"/>
      <c r="H48166" s="2"/>
    </row>
    <row r="48167" spans="2:8">
      <c r="B48167" s="2" t="s">
        <v>48615</v>
      </c>
      <c r="C48167" s="2">
        <v>37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48617</v>
      </c>
      <c r="C48169" s="2">
        <v>33</v>
      </c>
      <c r="D48169" s="2" t="s">
        <v>454</v>
      </c>
      <c r="E48169" s="2"/>
      <c r="F48169" s="2"/>
      <c r="G48169" s="2"/>
      <c r="H48169" s="2"/>
    </row>
    <row r="48170" spans="2:8">
      <c r="B48170" s="2" t="s">
        <v>48618</v>
      </c>
      <c r="C48170" s="2">
        <v>33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48619</v>
      </c>
      <c r="C48171" s="2">
        <v>49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48620</v>
      </c>
      <c r="C48172" s="2">
        <v>32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26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48623</v>
      </c>
      <c r="C48175" s="2">
        <v>33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48624</v>
      </c>
      <c r="C48176" s="2">
        <v>34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454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48627</v>
      </c>
      <c r="C48179" s="2">
        <v>27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48628</v>
      </c>
      <c r="C48180" s="2">
        <v>28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48629</v>
      </c>
      <c r="C48181" s="2">
        <v>28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48631</v>
      </c>
      <c r="C48183" s="2">
        <v>30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48632</v>
      </c>
      <c r="C48184" s="2">
        <v>30</v>
      </c>
      <c r="D48184" s="2" t="s">
        <v>454</v>
      </c>
      <c r="E48184" s="2"/>
      <c r="F48184" s="2"/>
      <c r="G48184" s="2"/>
      <c r="H48184" s="2"/>
    </row>
    <row r="48185" spans="2:8">
      <c r="B48185" s="2" t="s">
        <v>48633</v>
      </c>
      <c r="C48185" s="2">
        <v>25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20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30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48636</v>
      </c>
      <c r="C48188" s="2">
        <v>31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48637</v>
      </c>
      <c r="C48189" s="2">
        <v>33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48638</v>
      </c>
      <c r="C48190" s="2">
        <v>32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48640</v>
      </c>
      <c r="C48192" s="2">
        <v>35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29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48643</v>
      </c>
      <c r="C48195" s="2">
        <v>30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48645</v>
      </c>
      <c r="C48197" s="2">
        <v>30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48646</v>
      </c>
      <c r="C48198" s="2">
        <v>33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48647</v>
      </c>
      <c r="C48199" s="2">
        <v>34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48648</v>
      </c>
      <c r="C48200" s="2">
        <v>33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48649</v>
      </c>
      <c r="C48201" s="2">
        <v>33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48650</v>
      </c>
      <c r="C48202" s="2">
        <v>23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24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48652</v>
      </c>
      <c r="C48204" s="2">
        <v>24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48653</v>
      </c>
      <c r="C48205" s="2">
        <v>25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48654</v>
      </c>
      <c r="C48206" s="2">
        <v>24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48655</v>
      </c>
      <c r="C48207" s="2">
        <v>24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23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48658</v>
      </c>
      <c r="C48210" s="2">
        <v>29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32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33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48662</v>
      </c>
      <c r="C48214" s="2">
        <v>34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48663</v>
      </c>
      <c r="C48215" s="2">
        <v>33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48664</v>
      </c>
      <c r="C48216" s="2">
        <v>33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48665</v>
      </c>
      <c r="C48217" s="2">
        <v>32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48666</v>
      </c>
      <c r="C48218" s="2">
        <v>26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48667</v>
      </c>
      <c r="C48219" s="2">
        <v>33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33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26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25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48672</v>
      </c>
      <c r="C48224" s="2">
        <v>26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454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48675</v>
      </c>
      <c r="C48227" s="2">
        <v>27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48677</v>
      </c>
      <c r="C48229" s="2">
        <v>31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48679</v>
      </c>
      <c r="C48231" s="2">
        <v>32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48681</v>
      </c>
      <c r="C48233" s="2">
        <v>32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48682</v>
      </c>
      <c r="C48234" s="2">
        <v>35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48683</v>
      </c>
      <c r="C48235" s="2">
        <v>21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48684</v>
      </c>
      <c r="C48236" s="2">
        <v>22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48686</v>
      </c>
      <c r="C48238" s="2">
        <v>24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48687</v>
      </c>
      <c r="C48239" s="2">
        <v>23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28</v>
      </c>
      <c r="D48241" s="2" t="s">
        <v>454</v>
      </c>
      <c r="E48241" s="2"/>
      <c r="F48241" s="2"/>
      <c r="G48241" s="2"/>
      <c r="H48241" s="2"/>
    </row>
    <row r="48242" spans="2:8">
      <c r="B48242" s="2" t="s">
        <v>48690</v>
      </c>
      <c r="C48242" s="2">
        <v>28</v>
      </c>
      <c r="D48242" s="2" t="s">
        <v>454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48692</v>
      </c>
      <c r="C48244" s="2">
        <v>29</v>
      </c>
      <c r="D48244" s="2" t="s">
        <v>454</v>
      </c>
      <c r="E48244" s="2"/>
      <c r="F48244" s="2"/>
      <c r="G48244" s="2"/>
      <c r="H48244" s="2"/>
    </row>
    <row r="48245" spans="2:8">
      <c r="B48245" s="2" t="s">
        <v>48693</v>
      </c>
      <c r="C48245" s="2">
        <v>25</v>
      </c>
      <c r="D48245" s="2" t="s">
        <v>454</v>
      </c>
      <c r="E48245" s="2"/>
      <c r="F48245" s="2"/>
      <c r="G48245" s="2"/>
      <c r="H48245" s="2"/>
    </row>
    <row r="48246" spans="2:8">
      <c r="B48246" s="2" t="s">
        <v>48694</v>
      </c>
      <c r="C48246" s="2">
        <v>14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48695</v>
      </c>
      <c r="C48247" s="2">
        <v>25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35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36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28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30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29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25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23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48706</v>
      </c>
      <c r="C48258" s="2">
        <v>23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48707</v>
      </c>
      <c r="C48259" s="2">
        <v>24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48709</v>
      </c>
      <c r="C48261" s="2">
        <v>25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48710</v>
      </c>
      <c r="C48262" s="2">
        <v>24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48714</v>
      </c>
      <c r="C48266" s="2">
        <v>34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48715</v>
      </c>
      <c r="C48267" s="2">
        <v>38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48716</v>
      </c>
      <c r="C48268" s="2">
        <v>37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48717</v>
      </c>
      <c r="C48269" s="2">
        <v>36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48718</v>
      </c>
      <c r="C48270" s="2">
        <v>35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48719</v>
      </c>
      <c r="C48271" s="2">
        <v>30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48720</v>
      </c>
      <c r="C48272" s="2">
        <v>39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39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35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25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23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48734</v>
      </c>
      <c r="C48286" s="2">
        <v>35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48735</v>
      </c>
      <c r="C48287" s="2">
        <v>29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48737</v>
      </c>
      <c r="C48289" s="2">
        <v>27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48740</v>
      </c>
      <c r="C48292" s="2">
        <v>30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35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38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38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36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34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31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28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48752</v>
      </c>
      <c r="C48304" s="2">
        <v>20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48753</v>
      </c>
      <c r="C48305" s="2">
        <v>25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31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48756</v>
      </c>
      <c r="C48308" s="2">
        <v>34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48757</v>
      </c>
      <c r="C48309" s="2">
        <v>34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48758</v>
      </c>
      <c r="C48310" s="2">
        <v>31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48759</v>
      </c>
      <c r="C48311" s="2">
        <v>24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21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48762</v>
      </c>
      <c r="C48314" s="2">
        <v>30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48763</v>
      </c>
      <c r="C48315" s="2">
        <v>29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48764</v>
      </c>
      <c r="C48316" s="2">
        <v>30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48765</v>
      </c>
      <c r="C48317" s="2">
        <v>35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48766</v>
      </c>
      <c r="C48318" s="2">
        <v>35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48767</v>
      </c>
      <c r="C48319" s="2">
        <v>31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48769</v>
      </c>
      <c r="C48321" s="2">
        <v>19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24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24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28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25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24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39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48784</v>
      </c>
      <c r="C48336" s="2">
        <v>40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48785</v>
      </c>
      <c r="C48337" s="2">
        <v>41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48786</v>
      </c>
      <c r="C48338" s="2">
        <v>36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48787</v>
      </c>
      <c r="C48339" s="2">
        <v>22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25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30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30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23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48795</v>
      </c>
      <c r="C48347" s="2">
        <v>23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48797</v>
      </c>
      <c r="C48349" s="2">
        <v>24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48799</v>
      </c>
      <c r="C48351" s="2">
        <v>24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48803</v>
      </c>
      <c r="C48355" s="2">
        <v>22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48804</v>
      </c>
      <c r="C48356" s="2">
        <v>22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48805</v>
      </c>
      <c r="C48357" s="2">
        <v>21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48806</v>
      </c>
      <c r="C48358" s="2">
        <v>27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48807</v>
      </c>
      <c r="C48359" s="2">
        <v>29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48809</v>
      </c>
      <c r="C48361" s="2">
        <v>31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48811</v>
      </c>
      <c r="C48363" s="2">
        <v>30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48815</v>
      </c>
      <c r="C48367" s="2">
        <v>24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48816</v>
      </c>
      <c r="C48368" s="2">
        <v>25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48817</v>
      </c>
      <c r="C48369" s="2">
        <v>22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24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27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28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29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26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48827</v>
      </c>
      <c r="C48379" s="2">
        <v>32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48828</v>
      </c>
      <c r="C48380" s="2">
        <v>33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48829</v>
      </c>
      <c r="C48381" s="2">
        <v>32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48830</v>
      </c>
      <c r="C48382" s="2">
        <v>32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48831</v>
      </c>
      <c r="C48383" s="2">
        <v>19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23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27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25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23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48843</v>
      </c>
      <c r="C48395" s="2">
        <v>30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48844</v>
      </c>
      <c r="C48396" s="2">
        <v>29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48848</v>
      </c>
      <c r="C48400" s="2">
        <v>22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48849</v>
      </c>
      <c r="C48401" s="2">
        <v>35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29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30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29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26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48859</v>
      </c>
      <c r="C48411" s="2">
        <v>30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26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25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26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21</v>
      </c>
      <c r="D48418" s="2" t="s">
        <v>454</v>
      </c>
      <c r="E48418" s="2"/>
      <c r="F48418" s="2"/>
      <c r="G48418" s="2"/>
      <c r="H48418" s="2"/>
    </row>
    <row r="48419" spans="2:8">
      <c r="B48419" s="2" t="s">
        <v>48867</v>
      </c>
      <c r="C48419" s="2">
        <v>22</v>
      </c>
      <c r="D48419" s="2" t="s">
        <v>454</v>
      </c>
      <c r="E48419" s="2"/>
      <c r="F48419" s="2"/>
      <c r="G48419" s="2"/>
      <c r="H48419" s="2"/>
    </row>
    <row r="48420" spans="2:8">
      <c r="B48420" s="2" t="s">
        <v>48868</v>
      </c>
      <c r="C48420" s="2">
        <v>23</v>
      </c>
      <c r="D48420" s="2" t="s">
        <v>454</v>
      </c>
      <c r="E48420" s="2"/>
      <c r="F48420" s="2"/>
      <c r="G48420" s="2"/>
      <c r="H48420" s="2"/>
    </row>
    <row r="48421" spans="2:8">
      <c r="B48421" s="2" t="s">
        <v>48869</v>
      </c>
      <c r="C48421" s="2">
        <v>22</v>
      </c>
      <c r="D48421" s="2" t="s">
        <v>454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454</v>
      </c>
      <c r="E48422" s="2"/>
      <c r="F48422" s="2"/>
      <c r="G48422" s="2"/>
      <c r="H48422" s="2"/>
    </row>
    <row r="48423" spans="2:8">
      <c r="B48423" s="2" t="s">
        <v>48871</v>
      </c>
      <c r="C48423" s="2">
        <v>21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48872</v>
      </c>
      <c r="C48424" s="2">
        <v>21</v>
      </c>
      <c r="D48424" s="2" t="s">
        <v>454</v>
      </c>
      <c r="E48424" s="2"/>
      <c r="F48424" s="2"/>
      <c r="G48424" s="2"/>
      <c r="H48424" s="2"/>
    </row>
    <row r="48425" spans="2:8">
      <c r="B48425" s="2" t="s">
        <v>48873</v>
      </c>
      <c r="C48425" s="2">
        <v>31</v>
      </c>
      <c r="D48425" s="2" t="s">
        <v>454</v>
      </c>
      <c r="E48425" s="2"/>
      <c r="F48425" s="2"/>
      <c r="G48425" s="2"/>
      <c r="H48425" s="2"/>
    </row>
    <row r="48426" spans="2:8">
      <c r="B48426" s="2" t="s">
        <v>48874</v>
      </c>
      <c r="C48426" s="2">
        <v>32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48875</v>
      </c>
      <c r="C48427" s="2">
        <v>31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48877</v>
      </c>
      <c r="C48429" s="2">
        <v>29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28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27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29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26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48884</v>
      </c>
      <c r="C48436" s="2">
        <v>30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48885</v>
      </c>
      <c r="C48437" s="2">
        <v>27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48887</v>
      </c>
      <c r="C48439" s="2">
        <v>30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48888</v>
      </c>
      <c r="C48440" s="2">
        <v>31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48889</v>
      </c>
      <c r="C48441" s="2">
        <v>32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48890</v>
      </c>
      <c r="C48442" s="2">
        <v>24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48891</v>
      </c>
      <c r="C48443" s="2">
        <v>24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48892</v>
      </c>
      <c r="C48444" s="2">
        <v>25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48893</v>
      </c>
      <c r="C48445" s="2">
        <v>23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48894</v>
      </c>
      <c r="C48446" s="2">
        <v>24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48895</v>
      </c>
      <c r="C48447" s="2">
        <v>21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48896</v>
      </c>
      <c r="C48448" s="2">
        <v>24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48897</v>
      </c>
      <c r="C48449" s="2">
        <v>21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23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23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23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24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23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22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25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48908</v>
      </c>
      <c r="C48460" s="2">
        <v>24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48909</v>
      </c>
      <c r="C48461" s="2">
        <v>24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48910</v>
      </c>
      <c r="C48462" s="2">
        <v>25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48911</v>
      </c>
      <c r="C48463" s="2">
        <v>26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48912</v>
      </c>
      <c r="C48464" s="2">
        <v>28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48913</v>
      </c>
      <c r="C48465" s="2">
        <v>27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48914</v>
      </c>
      <c r="C48466" s="2">
        <v>30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48916</v>
      </c>
      <c r="C48468" s="2">
        <v>32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48917</v>
      </c>
      <c r="C48469" s="2">
        <v>33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48918</v>
      </c>
      <c r="C48470" s="2">
        <v>40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38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30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17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454</v>
      </c>
      <c r="E48474" s="2"/>
      <c r="F48474" s="2"/>
      <c r="G48474" s="2"/>
      <c r="H48474" s="2"/>
    </row>
    <row r="48475" spans="2:8">
      <c r="B48475" s="2" t="s">
        <v>48923</v>
      </c>
      <c r="C48475" s="2">
        <v>25</v>
      </c>
      <c r="D48475" s="2" t="s">
        <v>454</v>
      </c>
      <c r="E48475" s="2"/>
      <c r="F48475" s="2"/>
      <c r="G48475" s="2"/>
      <c r="H48475" s="2"/>
    </row>
    <row r="48476" spans="2:8">
      <c r="B48476" s="2" t="s">
        <v>48924</v>
      </c>
      <c r="C48476" s="2">
        <v>25</v>
      </c>
      <c r="D48476" s="2" t="s">
        <v>454</v>
      </c>
      <c r="E48476" s="2"/>
      <c r="F48476" s="2"/>
      <c r="G48476" s="2"/>
      <c r="H48476" s="2"/>
    </row>
    <row r="48477" spans="2:8">
      <c r="B48477" s="2" t="s">
        <v>48925</v>
      </c>
      <c r="C48477" s="2">
        <v>26</v>
      </c>
      <c r="D48477" s="2" t="s">
        <v>454</v>
      </c>
      <c r="E48477" s="2"/>
      <c r="F48477" s="2"/>
      <c r="G48477" s="2"/>
      <c r="H48477" s="2"/>
    </row>
    <row r="48478" spans="2:8">
      <c r="B48478" s="2" t="s">
        <v>48926</v>
      </c>
      <c r="C48478" s="2">
        <v>25</v>
      </c>
      <c r="D48478" s="2" t="s">
        <v>454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48928</v>
      </c>
      <c r="C48480" s="2">
        <v>32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48929</v>
      </c>
      <c r="C48481" s="2">
        <v>34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48931</v>
      </c>
      <c r="C48483" s="2">
        <v>33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48933</v>
      </c>
      <c r="C48485" s="2">
        <v>30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48936</v>
      </c>
      <c r="C48488" s="2">
        <v>33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48937</v>
      </c>
      <c r="C48489" s="2">
        <v>33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48938</v>
      </c>
      <c r="C48490" s="2">
        <v>27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48939</v>
      </c>
      <c r="C48491" s="2">
        <v>25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48940</v>
      </c>
      <c r="C48492" s="2">
        <v>17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48941</v>
      </c>
      <c r="C48493" s="2">
        <v>25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24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23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28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28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23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28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26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24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48953</v>
      </c>
      <c r="C48505" s="2">
        <v>24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48955</v>
      </c>
      <c r="C48507" s="2">
        <v>25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48956</v>
      </c>
      <c r="C48508" s="2">
        <v>24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48957</v>
      </c>
      <c r="C48509" s="2">
        <v>22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48958</v>
      </c>
      <c r="C48510" s="2">
        <v>22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48959</v>
      </c>
      <c r="C48511" s="2">
        <v>31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48960</v>
      </c>
      <c r="C48512" s="2">
        <v>32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48961</v>
      </c>
      <c r="C48513" s="2">
        <v>33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48962</v>
      </c>
      <c r="C48514" s="2">
        <v>33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48964</v>
      </c>
      <c r="C48516" s="2">
        <v>27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48965</v>
      </c>
      <c r="C48517" s="2">
        <v>27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27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25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48973</v>
      </c>
      <c r="C48525" s="2">
        <v>34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48974</v>
      </c>
      <c r="C48526" s="2">
        <v>34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48975</v>
      </c>
      <c r="C48527" s="2">
        <v>23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24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22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22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28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24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22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25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48988</v>
      </c>
      <c r="C48540" s="2">
        <v>29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48989</v>
      </c>
      <c r="C48541" s="2">
        <v>29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48990</v>
      </c>
      <c r="C48542" s="2">
        <v>29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48991</v>
      </c>
      <c r="C48543" s="2">
        <v>38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39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38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21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24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23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22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21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21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19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23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21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19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15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21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19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23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22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18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26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49015</v>
      </c>
      <c r="C48567" s="2">
        <v>29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49016</v>
      </c>
      <c r="C48568" s="2">
        <v>28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49017</v>
      </c>
      <c r="C48569" s="2">
        <v>36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49018</v>
      </c>
      <c r="C48570" s="2">
        <v>36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49019</v>
      </c>
      <c r="C48571" s="2">
        <v>34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49020</v>
      </c>
      <c r="C48572" s="2">
        <v>33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49021</v>
      </c>
      <c r="C48573" s="2">
        <v>30</v>
      </c>
      <c r="D48573" s="2" t="s">
        <v>454</v>
      </c>
      <c r="E48573" s="2"/>
      <c r="F48573" s="2"/>
      <c r="G48573" s="2"/>
      <c r="H48573" s="2"/>
    </row>
    <row r="48574" spans="2:8">
      <c r="B48574" s="2" t="s">
        <v>49022</v>
      </c>
      <c r="C48574" s="2">
        <v>25</v>
      </c>
      <c r="D48574" s="2" t="s">
        <v>454</v>
      </c>
      <c r="E48574" s="2"/>
      <c r="F48574" s="2"/>
      <c r="G48574" s="2"/>
      <c r="H48574" s="2"/>
    </row>
    <row r="48575" spans="2:8">
      <c r="B48575" s="2" t="s">
        <v>49023</v>
      </c>
      <c r="C48575" s="2">
        <v>40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49024</v>
      </c>
      <c r="C48576" s="2">
        <v>41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49025</v>
      </c>
      <c r="C48577" s="2">
        <v>44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49026</v>
      </c>
      <c r="C48578" s="2">
        <v>30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49027</v>
      </c>
      <c r="C48579" s="2">
        <v>33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49028</v>
      </c>
      <c r="C48580" s="2">
        <v>35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49029</v>
      </c>
      <c r="C48581" s="2">
        <v>35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49030</v>
      </c>
      <c r="C48582" s="2">
        <v>35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32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31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31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24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28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30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28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24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31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30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49049</v>
      </c>
      <c r="C48601" s="2">
        <v>27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49050</v>
      </c>
      <c r="C48602" s="2">
        <v>27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49051</v>
      </c>
      <c r="C48603" s="2">
        <v>17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49052</v>
      </c>
      <c r="C48604" s="2">
        <v>17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49053</v>
      </c>
      <c r="C48605" s="2">
        <v>19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49054</v>
      </c>
      <c r="C48606" s="2">
        <v>22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49055</v>
      </c>
      <c r="C48607" s="2">
        <v>30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49056</v>
      </c>
      <c r="C48608" s="2">
        <v>32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49057</v>
      </c>
      <c r="C48609" s="2">
        <v>32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49058</v>
      </c>
      <c r="C48610" s="2">
        <v>31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49059</v>
      </c>
      <c r="C48611" s="2">
        <v>33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49060</v>
      </c>
      <c r="C48612" s="2">
        <v>34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49061</v>
      </c>
      <c r="C48613" s="2">
        <v>35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49062</v>
      </c>
      <c r="C48614" s="2">
        <v>35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49063</v>
      </c>
      <c r="C48615" s="2">
        <v>24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21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49065</v>
      </c>
      <c r="C48617" s="2">
        <v>21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49067</v>
      </c>
      <c r="C48619" s="2">
        <v>33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33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29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49071</v>
      </c>
      <c r="C48623" s="2">
        <v>31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49072</v>
      </c>
      <c r="C48624" s="2">
        <v>49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49073</v>
      </c>
      <c r="C48625" s="2">
        <v>50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49074</v>
      </c>
      <c r="C48626" s="2">
        <v>17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18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14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12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33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49079</v>
      </c>
      <c r="C48631" s="2">
        <v>35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49080</v>
      </c>
      <c r="C48632" s="2">
        <v>35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49081</v>
      </c>
      <c r="C48633" s="2">
        <v>36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49082</v>
      </c>
      <c r="C48634" s="2">
        <v>32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49083</v>
      </c>
      <c r="C48635" s="2">
        <v>32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49084</v>
      </c>
      <c r="C48636" s="2">
        <v>29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21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49090</v>
      </c>
      <c r="C48642" s="2">
        <v>21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21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26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49095</v>
      </c>
      <c r="C48647" s="2">
        <v>31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49096</v>
      </c>
      <c r="C48648" s="2">
        <v>31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49097</v>
      </c>
      <c r="C48649" s="2">
        <v>29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49098</v>
      </c>
      <c r="C48650" s="2">
        <v>25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49099</v>
      </c>
      <c r="C48651" s="2">
        <v>20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49100</v>
      </c>
      <c r="C48652" s="2">
        <v>20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49101</v>
      </c>
      <c r="C48653" s="2">
        <v>20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49102</v>
      </c>
      <c r="C48654" s="2">
        <v>21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49103</v>
      </c>
      <c r="C48655" s="2">
        <v>21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49104</v>
      </c>
      <c r="C48656" s="2">
        <v>21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49105</v>
      </c>
      <c r="C48657" s="2">
        <v>21</v>
      </c>
      <c r="D48657" s="2" t="s">
        <v>454</v>
      </c>
      <c r="E48657" s="2"/>
      <c r="F48657" s="2"/>
      <c r="G48657" s="2"/>
      <c r="H48657" s="2"/>
    </row>
    <row r="48658" spans="2:8">
      <c r="B48658" s="2" t="s">
        <v>49106</v>
      </c>
      <c r="C48658" s="2">
        <v>21</v>
      </c>
      <c r="D48658" s="2" t="s">
        <v>454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454</v>
      </c>
      <c r="E48660" s="2"/>
      <c r="F48660" s="2"/>
      <c r="G48660" s="2"/>
      <c r="H48660" s="2"/>
    </row>
    <row r="48661" spans="2:8">
      <c r="B48661" s="2" t="s">
        <v>49109</v>
      </c>
      <c r="C48661" s="2">
        <v>33</v>
      </c>
      <c r="D48661" s="2" t="s">
        <v>454</v>
      </c>
      <c r="E48661" s="2"/>
      <c r="F48661" s="2"/>
      <c r="G48661" s="2"/>
      <c r="H48661" s="2"/>
    </row>
    <row r="48662" spans="2:8">
      <c r="B48662" s="2" t="s">
        <v>49110</v>
      </c>
      <c r="C48662" s="2">
        <v>33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49111</v>
      </c>
      <c r="C48663" s="2">
        <v>18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20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21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22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22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22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21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21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23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49121</v>
      </c>
      <c r="C48673" s="2">
        <v>27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49123</v>
      </c>
      <c r="C48675" s="2">
        <v>27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49124</v>
      </c>
      <c r="C48676" s="2">
        <v>24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49125</v>
      </c>
      <c r="C48677" s="2">
        <v>33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49126</v>
      </c>
      <c r="C48678" s="2">
        <v>34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49127</v>
      </c>
      <c r="C48679" s="2">
        <v>35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49128</v>
      </c>
      <c r="C48680" s="2">
        <v>33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49130</v>
      </c>
      <c r="C48682" s="2">
        <v>31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32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28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30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49134</v>
      </c>
      <c r="C48686" s="2">
        <v>30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49137</v>
      </c>
      <c r="C48689" s="2">
        <v>33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49139</v>
      </c>
      <c r="C48691" s="2">
        <v>31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49140</v>
      </c>
      <c r="C48692" s="2">
        <v>26</v>
      </c>
      <c r="D48692" s="2" t="s">
        <v>454</v>
      </c>
      <c r="E48692" s="2"/>
      <c r="F48692" s="2"/>
      <c r="G48692" s="2"/>
      <c r="H48692" s="2"/>
    </row>
    <row r="48693" spans="2:8">
      <c r="B48693" s="2" t="s">
        <v>49141</v>
      </c>
      <c r="C48693" s="2">
        <v>19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28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37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49146</v>
      </c>
      <c r="C48698" s="2">
        <v>45</v>
      </c>
      <c r="D48698" s="2" t="s">
        <v>454</v>
      </c>
      <c r="E48698" s="2"/>
      <c r="F48698" s="2"/>
      <c r="G48698" s="2"/>
      <c r="H48698" s="2"/>
    </row>
    <row r="48699" spans="2:8">
      <c r="B48699" s="2" t="s">
        <v>49147</v>
      </c>
      <c r="C48699" s="2">
        <v>47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49148</v>
      </c>
      <c r="C48700" s="2">
        <v>44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49149</v>
      </c>
      <c r="C48701" s="2">
        <v>39</v>
      </c>
      <c r="D48701" s="2" t="s">
        <v>454</v>
      </c>
      <c r="E48701" s="2"/>
      <c r="F48701" s="2"/>
      <c r="G48701" s="2"/>
      <c r="H48701" s="2"/>
    </row>
    <row r="48702" spans="2:8">
      <c r="B48702" s="2" t="s">
        <v>49150</v>
      </c>
      <c r="C48702" s="2">
        <v>27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31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34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39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33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26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31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34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35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30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29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19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19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18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11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18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49166</v>
      </c>
      <c r="C48718" s="2">
        <v>21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49167</v>
      </c>
      <c r="C48719" s="2">
        <v>21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49168</v>
      </c>
      <c r="C48720" s="2">
        <v>20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49169</v>
      </c>
      <c r="C48721" s="2">
        <v>19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49170</v>
      </c>
      <c r="C48722" s="2">
        <v>20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49171</v>
      </c>
      <c r="C48723" s="2">
        <v>22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49172</v>
      </c>
      <c r="C48724" s="2">
        <v>22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49173</v>
      </c>
      <c r="C48725" s="2">
        <v>22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49175</v>
      </c>
      <c r="C48727" s="2">
        <v>32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49176</v>
      </c>
      <c r="C48728" s="2">
        <v>33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49177</v>
      </c>
      <c r="C48729" s="2">
        <v>33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49180</v>
      </c>
      <c r="C48732" s="2">
        <v>24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49181</v>
      </c>
      <c r="C48733" s="2">
        <v>23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49182</v>
      </c>
      <c r="C48734" s="2">
        <v>21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49184</v>
      </c>
      <c r="C48736" s="2">
        <v>24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49186</v>
      </c>
      <c r="C48738" s="2">
        <v>21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18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18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20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30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49191</v>
      </c>
      <c r="C48743" s="2">
        <v>31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49192</v>
      </c>
      <c r="C48744" s="2">
        <v>32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49193</v>
      </c>
      <c r="C48745" s="2">
        <v>32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49194</v>
      </c>
      <c r="C48746" s="2">
        <v>32</v>
      </c>
      <c r="D48746" s="2" t="s">
        <v>454</v>
      </c>
      <c r="E48746" s="2"/>
      <c r="F48746" s="2"/>
      <c r="G48746" s="2"/>
      <c r="H48746" s="2"/>
    </row>
    <row r="48747" spans="2:8">
      <c r="B48747" s="2" t="s">
        <v>49195</v>
      </c>
      <c r="C48747" s="2">
        <v>31</v>
      </c>
      <c r="D48747" s="2" t="s">
        <v>454</v>
      </c>
      <c r="E48747" s="2"/>
      <c r="F48747" s="2"/>
      <c r="G48747" s="2"/>
      <c r="H48747" s="2"/>
    </row>
    <row r="48748" spans="2:8">
      <c r="B48748" s="2" t="s">
        <v>49196</v>
      </c>
      <c r="C48748" s="2">
        <v>32</v>
      </c>
      <c r="D48748" s="2" t="s">
        <v>454</v>
      </c>
      <c r="E48748" s="2"/>
      <c r="F48748" s="2"/>
      <c r="G48748" s="2"/>
      <c r="H48748" s="2"/>
    </row>
    <row r="48749" spans="2:8">
      <c r="B48749" s="2" t="s">
        <v>49197</v>
      </c>
      <c r="C48749" s="2">
        <v>33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49198</v>
      </c>
      <c r="C48750" s="2">
        <v>32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49199</v>
      </c>
      <c r="C48751" s="2">
        <v>26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454</v>
      </c>
      <c r="E48753" s="2"/>
      <c r="F48753" s="2"/>
      <c r="G48753" s="2"/>
      <c r="H48753" s="2"/>
    </row>
    <row r="48754" spans="2:8">
      <c r="B48754" s="2" t="s">
        <v>49202</v>
      </c>
      <c r="C48754" s="2">
        <v>18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49204</v>
      </c>
      <c r="C48756" s="2">
        <v>31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49205</v>
      </c>
      <c r="C48757" s="2">
        <v>31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49206</v>
      </c>
      <c r="C48758" s="2">
        <v>30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49207</v>
      </c>
      <c r="C48759" s="2">
        <v>23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31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49209</v>
      </c>
      <c r="C48761" s="2">
        <v>32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49210</v>
      </c>
      <c r="C48762" s="2">
        <v>33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49211</v>
      </c>
      <c r="C48763" s="2">
        <v>41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40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40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19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22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22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20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21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19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19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29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29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35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33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33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30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28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23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23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24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24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49239</v>
      </c>
      <c r="C48791" s="2">
        <v>31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49241</v>
      </c>
      <c r="C48793" s="2">
        <v>30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49242</v>
      </c>
      <c r="C48794" s="2">
        <v>29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49244</v>
      </c>
      <c r="C48796" s="2">
        <v>33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49245</v>
      </c>
      <c r="C48797" s="2">
        <v>34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49246</v>
      </c>
      <c r="C48798" s="2">
        <v>33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49248</v>
      </c>
      <c r="C48800" s="2">
        <v>27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49251</v>
      </c>
      <c r="C48803" s="2">
        <v>30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49252</v>
      </c>
      <c r="C48804" s="2">
        <v>29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49254</v>
      </c>
      <c r="C48806" s="2">
        <v>23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49255</v>
      </c>
      <c r="C48807" s="2">
        <v>23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49256</v>
      </c>
      <c r="C48808" s="2">
        <v>24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49257</v>
      </c>
      <c r="C48809" s="2">
        <v>24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49258</v>
      </c>
      <c r="C48810" s="2">
        <v>24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49259</v>
      </c>
      <c r="C48811" s="2">
        <v>25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49260</v>
      </c>
      <c r="C48812" s="2">
        <v>22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49262</v>
      </c>
      <c r="C48814" s="2">
        <v>26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49264</v>
      </c>
      <c r="C48816" s="2">
        <v>28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49266</v>
      </c>
      <c r="C48818" s="2">
        <v>26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454</v>
      </c>
      <c r="E48819" s="2"/>
      <c r="F48819" s="2"/>
      <c r="G48819" s="2"/>
      <c r="H48819" s="2"/>
    </row>
    <row r="48820" spans="2:8">
      <c r="B48820" s="2" t="s">
        <v>49268</v>
      </c>
      <c r="C48820" s="2">
        <v>23</v>
      </c>
      <c r="D48820" s="2" t="s">
        <v>454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454</v>
      </c>
      <c r="E48821" s="2"/>
      <c r="F48821" s="2"/>
      <c r="G48821" s="2"/>
      <c r="H48821" s="2"/>
    </row>
    <row r="48822" spans="2:8">
      <c r="B48822" s="2" t="s">
        <v>49270</v>
      </c>
      <c r="C48822" s="2">
        <v>32</v>
      </c>
      <c r="D48822" s="2" t="s">
        <v>454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49272</v>
      </c>
      <c r="C48824" s="2">
        <v>33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49273</v>
      </c>
      <c r="C48825" s="2">
        <v>25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49274</v>
      </c>
      <c r="C48826" s="2">
        <v>26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49275</v>
      </c>
      <c r="C48827" s="2">
        <v>29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49276</v>
      </c>
      <c r="C48828" s="2">
        <v>27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49278</v>
      </c>
      <c r="C48830" s="2">
        <v>26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49279</v>
      </c>
      <c r="C48831" s="2">
        <v>25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49280</v>
      </c>
      <c r="C48832" s="2">
        <v>25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454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454</v>
      </c>
      <c r="E48834" s="2"/>
      <c r="F48834" s="2"/>
      <c r="G48834" s="2"/>
      <c r="H48834" s="2"/>
    </row>
    <row r="48835" spans="2:8">
      <c r="B48835" s="2" t="s">
        <v>49283</v>
      </c>
      <c r="C48835" s="2">
        <v>27</v>
      </c>
      <c r="D48835" s="2" t="s">
        <v>454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454</v>
      </c>
      <c r="E48836" s="2"/>
      <c r="F48836" s="2"/>
      <c r="G48836" s="2"/>
      <c r="H48836" s="2"/>
    </row>
    <row r="48837" spans="2:8">
      <c r="B48837" s="2" t="s">
        <v>49285</v>
      </c>
      <c r="C48837" s="2">
        <v>24</v>
      </c>
      <c r="D48837" s="2" t="s">
        <v>454</v>
      </c>
      <c r="E48837" s="2"/>
      <c r="F48837" s="2"/>
      <c r="G48837" s="2"/>
      <c r="H48837" s="2"/>
    </row>
    <row r="48838" spans="2:8">
      <c r="B48838" s="2" t="s">
        <v>49286</v>
      </c>
      <c r="C48838" s="2">
        <v>23</v>
      </c>
      <c r="D48838" s="2" t="s">
        <v>454</v>
      </c>
      <c r="E48838" s="2"/>
      <c r="F48838" s="2"/>
      <c r="G48838" s="2"/>
      <c r="H48838" s="2"/>
    </row>
    <row r="48839" spans="2:8">
      <c r="B48839" s="2" t="s">
        <v>49287</v>
      </c>
      <c r="C48839" s="2">
        <v>23</v>
      </c>
      <c r="D48839" s="2" t="s">
        <v>454</v>
      </c>
      <c r="E48839" s="2"/>
      <c r="F48839" s="2"/>
      <c r="G48839" s="2"/>
      <c r="H48839" s="2"/>
    </row>
    <row r="48840" spans="2:8">
      <c r="B48840" s="2" t="s">
        <v>49288</v>
      </c>
      <c r="C48840" s="2">
        <v>21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30</v>
      </c>
      <c r="D48842" s="2" t="s">
        <v>454</v>
      </c>
      <c r="E48842" s="2"/>
      <c r="F48842" s="2"/>
      <c r="G48842" s="2"/>
      <c r="H48842" s="2"/>
    </row>
    <row r="48843" spans="2:8">
      <c r="B48843" s="2" t="s">
        <v>49291</v>
      </c>
      <c r="C48843" s="2">
        <v>31</v>
      </c>
      <c r="D48843" s="2" t="s">
        <v>454</v>
      </c>
      <c r="E48843" s="2"/>
      <c r="F48843" s="2"/>
      <c r="G48843" s="2"/>
      <c r="H48843" s="2"/>
    </row>
    <row r="48844" spans="2:8">
      <c r="B48844" s="2" t="s">
        <v>49292</v>
      </c>
      <c r="C48844" s="2">
        <v>31</v>
      </c>
      <c r="D48844" s="2" t="s">
        <v>454</v>
      </c>
      <c r="E48844" s="2"/>
      <c r="F48844" s="2"/>
      <c r="G48844" s="2"/>
      <c r="H48844" s="2"/>
    </row>
    <row r="48845" spans="2:8">
      <c r="B48845" s="2" t="s">
        <v>49293</v>
      </c>
      <c r="C48845" s="2">
        <v>30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49294</v>
      </c>
      <c r="C48846" s="2">
        <v>31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28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27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25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49300</v>
      </c>
      <c r="C48852" s="2">
        <v>34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49301</v>
      </c>
      <c r="C48853" s="2">
        <v>34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49302</v>
      </c>
      <c r="C48854" s="2">
        <v>33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49303</v>
      </c>
      <c r="C48855" s="2">
        <v>32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49307</v>
      </c>
      <c r="C48859" s="2">
        <v>31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49308</v>
      </c>
      <c r="C48860" s="2">
        <v>30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49309</v>
      </c>
      <c r="C48861" s="2">
        <v>25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49310</v>
      </c>
      <c r="C48862" s="2">
        <v>34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49311</v>
      </c>
      <c r="C48863" s="2">
        <v>36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49312</v>
      </c>
      <c r="C48864" s="2">
        <v>30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49313</v>
      </c>
      <c r="C48865" s="2">
        <v>35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49314</v>
      </c>
      <c r="C48866" s="2">
        <v>33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49315</v>
      </c>
      <c r="C48867" s="2">
        <v>34</v>
      </c>
      <c r="D48867" s="2" t="s">
        <v>454</v>
      </c>
      <c r="E48867" s="2"/>
      <c r="F48867" s="2"/>
      <c r="G48867" s="2"/>
      <c r="H48867" s="2"/>
    </row>
    <row r="48868" spans="2:8">
      <c r="B48868" s="2" t="s">
        <v>49316</v>
      </c>
      <c r="C48868" s="2">
        <v>34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49317</v>
      </c>
      <c r="C48869" s="2">
        <v>32</v>
      </c>
      <c r="D48869" s="2" t="s">
        <v>454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49319</v>
      </c>
      <c r="C48871" s="2">
        <v>27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29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28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26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27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30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29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27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32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49332</v>
      </c>
      <c r="C48884" s="2">
        <v>34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49333</v>
      </c>
      <c r="C48885" s="2">
        <v>35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49334</v>
      </c>
      <c r="C48886" s="2">
        <v>34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49335</v>
      </c>
      <c r="C48887" s="2">
        <v>33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49337</v>
      </c>
      <c r="C48889" s="2">
        <v>22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49339</v>
      </c>
      <c r="C48891" s="2">
        <v>33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49340</v>
      </c>
      <c r="C48892" s="2">
        <v>35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49341</v>
      </c>
      <c r="C48893" s="2">
        <v>31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49342</v>
      </c>
      <c r="C48894" s="2">
        <v>35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37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35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34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26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30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29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28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28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35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49356</v>
      </c>
      <c r="C48908" s="2">
        <v>36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49357</v>
      </c>
      <c r="C48909" s="2">
        <v>34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49358</v>
      </c>
      <c r="C48910" s="2">
        <v>34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49359</v>
      </c>
      <c r="C48911" s="2">
        <v>35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49360</v>
      </c>
      <c r="C48912" s="2">
        <v>31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27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24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19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35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37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35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31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26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16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29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49376</v>
      </c>
      <c r="C48928" s="2">
        <v>30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49377</v>
      </c>
      <c r="C48929" s="2">
        <v>30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49378</v>
      </c>
      <c r="C48930" s="2">
        <v>29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49379</v>
      </c>
      <c r="C48931" s="2">
        <v>29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49381</v>
      </c>
      <c r="C48933" s="2">
        <v>20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49382</v>
      </c>
      <c r="C48934" s="2">
        <v>15</v>
      </c>
      <c r="D48934" s="2" t="s">
        <v>454</v>
      </c>
      <c r="E48934" s="2"/>
      <c r="F48934" s="2"/>
      <c r="G48934" s="2"/>
      <c r="H48934" s="2"/>
    </row>
    <row r="48935" spans="2:8">
      <c r="B48935" s="2" t="s">
        <v>49383</v>
      </c>
      <c r="C48935" s="2">
        <v>12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17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18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20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20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20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19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17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16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15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14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26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31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24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24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24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31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49402</v>
      </c>
      <c r="C48954" s="2">
        <v>32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49403</v>
      </c>
      <c r="C48955" s="2">
        <v>32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49404</v>
      </c>
      <c r="C48956" s="2">
        <v>32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49405</v>
      </c>
      <c r="C48957" s="2">
        <v>32</v>
      </c>
      <c r="D48957" s="2" t="s">
        <v>454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454</v>
      </c>
      <c r="E48958" s="2"/>
      <c r="F48958" s="2"/>
      <c r="G48958" s="2"/>
      <c r="H48958" s="2"/>
    </row>
    <row r="48959" spans="2:8">
      <c r="B48959" s="2" t="s">
        <v>49407</v>
      </c>
      <c r="C48959" s="2">
        <v>30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454</v>
      </c>
      <c r="E48960" s="2"/>
      <c r="F48960" s="2"/>
      <c r="G48960" s="2"/>
      <c r="H48960" s="2"/>
    </row>
    <row r="48961" spans="2:8">
      <c r="B48961" s="2" t="s">
        <v>49409</v>
      </c>
      <c r="C48961" s="2">
        <v>29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49410</v>
      </c>
      <c r="C48962" s="2">
        <v>30</v>
      </c>
      <c r="D48962" s="2" t="s">
        <v>454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454</v>
      </c>
      <c r="E48963" s="2"/>
      <c r="F48963" s="2"/>
      <c r="G48963" s="2"/>
      <c r="H48963" s="2"/>
    </row>
    <row r="48964" spans="2:8">
      <c r="B48964" s="2" t="s">
        <v>49412</v>
      </c>
      <c r="C48964" s="2">
        <v>26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454</v>
      </c>
      <c r="E48965" s="2"/>
      <c r="F48965" s="2"/>
      <c r="G48965" s="2"/>
      <c r="H48965" s="2"/>
    </row>
    <row r="48966" spans="2:8">
      <c r="B48966" s="2" t="s">
        <v>49414</v>
      </c>
      <c r="C48966" s="2">
        <v>23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49415</v>
      </c>
      <c r="C48967" s="2">
        <v>22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26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26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26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25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25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22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33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24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26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28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29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25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22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34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35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35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33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37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38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37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37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33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49445</v>
      </c>
      <c r="C48997" s="2">
        <v>33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49446</v>
      </c>
      <c r="C48998" s="2">
        <v>32</v>
      </c>
      <c r="D48998" s="2" t="s">
        <v>454</v>
      </c>
      <c r="E48998" s="2"/>
      <c r="F48998" s="2"/>
      <c r="G48998" s="2"/>
      <c r="H48998" s="2"/>
    </row>
    <row r="48999" spans="2:8">
      <c r="B48999" s="2" t="s">
        <v>49447</v>
      </c>
      <c r="C48999" s="2">
        <v>30</v>
      </c>
      <c r="D48999" s="2" t="s">
        <v>454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49450</v>
      </c>
      <c r="C49002" s="2">
        <v>29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49453</v>
      </c>
      <c r="C49005" s="2">
        <v>28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49454</v>
      </c>
      <c r="C49006" s="2">
        <v>27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49455</v>
      </c>
      <c r="C49007" s="2">
        <v>17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49456</v>
      </c>
      <c r="C49008" s="2">
        <v>14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28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30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23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19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35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38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40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38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27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29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31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30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49478</v>
      </c>
      <c r="C49030" s="2">
        <v>25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49479</v>
      </c>
      <c r="C49031" s="2">
        <v>26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49480</v>
      </c>
      <c r="C49032" s="2">
        <v>28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454</v>
      </c>
      <c r="E49036" s="2"/>
      <c r="F49036" s="2"/>
      <c r="G49036" s="2"/>
      <c r="H49036" s="2"/>
    </row>
    <row r="49037" spans="2:8">
      <c r="B49037" s="2" t="s">
        <v>49485</v>
      </c>
      <c r="C49037" s="2">
        <v>24</v>
      </c>
      <c r="D49037" s="2" t="s">
        <v>454</v>
      </c>
      <c r="E49037" s="2"/>
      <c r="F49037" s="2"/>
      <c r="G49037" s="2"/>
      <c r="H49037" s="2"/>
    </row>
    <row r="49038" spans="2:8">
      <c r="B49038" s="2" t="s">
        <v>49486</v>
      </c>
      <c r="C49038" s="2">
        <v>18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22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25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27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26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49495</v>
      </c>
      <c r="C49047" s="2">
        <v>27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49498</v>
      </c>
      <c r="C49050" s="2">
        <v>26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49499</v>
      </c>
      <c r="C49051" s="2">
        <v>24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49500</v>
      </c>
      <c r="C49052" s="2">
        <v>21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49501</v>
      </c>
      <c r="C49053" s="2">
        <v>22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23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25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25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22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20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23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49509</v>
      </c>
      <c r="C49061" s="2">
        <v>23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49510</v>
      </c>
      <c r="C49062" s="2">
        <v>24</v>
      </c>
      <c r="D49062" s="2" t="s">
        <v>454</v>
      </c>
      <c r="E49062" s="2"/>
      <c r="F49062" s="2"/>
      <c r="G49062" s="2"/>
      <c r="H49062" s="2"/>
    </row>
    <row r="49063" spans="2:8">
      <c r="B49063" s="2" t="s">
        <v>49511</v>
      </c>
      <c r="C49063" s="2">
        <v>24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49512</v>
      </c>
      <c r="C49064" s="2">
        <v>23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49513</v>
      </c>
      <c r="C49065" s="2">
        <v>23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49514</v>
      </c>
      <c r="C49066" s="2">
        <v>23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49515</v>
      </c>
      <c r="C49067" s="2">
        <v>15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19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19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20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19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19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19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19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18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16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14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27</v>
      </c>
      <c r="D49078" s="2" t="s">
        <v>454</v>
      </c>
      <c r="E49078" s="2"/>
      <c r="F49078" s="2"/>
      <c r="G49078" s="2"/>
      <c r="H49078" s="2"/>
    </row>
    <row r="49079" spans="2:8">
      <c r="B49079" s="2" t="s">
        <v>49527</v>
      </c>
      <c r="C49079" s="2">
        <v>27</v>
      </c>
      <c r="D49079" s="2" t="s">
        <v>454</v>
      </c>
      <c r="E49079" s="2"/>
      <c r="F49079" s="2"/>
      <c r="G49079" s="2"/>
      <c r="H49079" s="2"/>
    </row>
    <row r="49080" spans="2:8">
      <c r="B49080" s="2" t="s">
        <v>49528</v>
      </c>
      <c r="C49080" s="2">
        <v>28</v>
      </c>
      <c r="D49080" s="2" t="s">
        <v>454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454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454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454</v>
      </c>
      <c r="E49083" s="2"/>
      <c r="F49083" s="2"/>
      <c r="G49083" s="2"/>
      <c r="H49083" s="2"/>
    </row>
    <row r="49084" spans="2:8">
      <c r="B49084" s="2" t="s">
        <v>49532</v>
      </c>
      <c r="C49084" s="2">
        <v>25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10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49538</v>
      </c>
      <c r="C49090" s="2">
        <v>14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49539</v>
      </c>
      <c r="C49091" s="2">
        <v>23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49540</v>
      </c>
      <c r="C49092" s="2">
        <v>27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49542</v>
      </c>
      <c r="C49094" s="2">
        <v>31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49543</v>
      </c>
      <c r="C49095" s="2">
        <v>30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49544</v>
      </c>
      <c r="C49096" s="2">
        <v>10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10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28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49548</v>
      </c>
      <c r="C49100" s="2">
        <v>31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49549</v>
      </c>
      <c r="C49101" s="2">
        <v>31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49550</v>
      </c>
      <c r="C49102" s="2">
        <v>31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49551</v>
      </c>
      <c r="C49103" s="2">
        <v>31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49553</v>
      </c>
      <c r="C49105" s="2">
        <v>24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49554</v>
      </c>
      <c r="C49106" s="2">
        <v>25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454</v>
      </c>
      <c r="E49107" s="2"/>
      <c r="F49107" s="2"/>
      <c r="G49107" s="2"/>
      <c r="H49107" s="2"/>
    </row>
    <row r="49108" spans="2:8">
      <c r="B49108" s="2" t="s">
        <v>49556</v>
      </c>
      <c r="C49108" s="2">
        <v>25</v>
      </c>
      <c r="D49108" s="2" t="s">
        <v>454</v>
      </c>
      <c r="E49108" s="2"/>
      <c r="F49108" s="2"/>
      <c r="G49108" s="2"/>
      <c r="H49108" s="2"/>
    </row>
    <row r="49109" spans="2:8">
      <c r="B49109" s="2" t="s">
        <v>49557</v>
      </c>
      <c r="C49109" s="2">
        <v>25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49558</v>
      </c>
      <c r="C49110" s="2">
        <v>25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49559</v>
      </c>
      <c r="C49111" s="2">
        <v>26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49560</v>
      </c>
      <c r="C49112" s="2">
        <v>26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49561</v>
      </c>
      <c r="C49113" s="2">
        <v>22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49562</v>
      </c>
      <c r="C49114" s="2">
        <v>17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49563</v>
      </c>
      <c r="C49115" s="2">
        <v>39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49564</v>
      </c>
      <c r="C49116" s="2">
        <v>40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49565</v>
      </c>
      <c r="C49117" s="2">
        <v>38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49566</v>
      </c>
      <c r="C49118" s="2">
        <v>38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49567</v>
      </c>
      <c r="C49119" s="2">
        <v>31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49570</v>
      </c>
      <c r="C49122" s="2">
        <v>35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49571</v>
      </c>
      <c r="C49123" s="2">
        <v>35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49572</v>
      </c>
      <c r="C49124" s="2">
        <v>35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49573</v>
      </c>
      <c r="C49125" s="2">
        <v>32</v>
      </c>
      <c r="D49125" s="2" t="s">
        <v>454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49577</v>
      </c>
      <c r="C49129" s="2">
        <v>28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49578</v>
      </c>
      <c r="C49130" s="2">
        <v>28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49579</v>
      </c>
      <c r="C49131" s="2">
        <v>28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49580</v>
      </c>
      <c r="C49132" s="2">
        <v>27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49582</v>
      </c>
      <c r="C49134" s="2">
        <v>22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49583</v>
      </c>
      <c r="C49135" s="2">
        <v>21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49584</v>
      </c>
      <c r="C49136" s="2">
        <v>32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49586</v>
      </c>
      <c r="C49138" s="2">
        <v>35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49587</v>
      </c>
      <c r="C49139" s="2">
        <v>35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49588</v>
      </c>
      <c r="C49140" s="2">
        <v>34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49589</v>
      </c>
      <c r="C49141" s="2">
        <v>24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49590</v>
      </c>
      <c r="C49142" s="2">
        <v>26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49591</v>
      </c>
      <c r="C49143" s="2">
        <v>27</v>
      </c>
      <c r="D49143" s="2" t="s">
        <v>454</v>
      </c>
      <c r="E49143" s="2"/>
      <c r="F49143" s="2"/>
      <c r="G49143" s="2"/>
      <c r="H49143" s="2"/>
    </row>
    <row r="49144" spans="2:8">
      <c r="B49144" s="2" t="s">
        <v>49592</v>
      </c>
      <c r="C49144" s="2">
        <v>28</v>
      </c>
      <c r="D49144" s="2" t="s">
        <v>454</v>
      </c>
      <c r="E49144" s="2"/>
      <c r="F49144" s="2"/>
      <c r="G49144" s="2"/>
      <c r="H49144" s="2"/>
    </row>
    <row r="49145" spans="2:8">
      <c r="B49145" s="2" t="s">
        <v>49593</v>
      </c>
      <c r="C49145" s="2">
        <v>28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49594</v>
      </c>
      <c r="C49146" s="2">
        <v>28</v>
      </c>
      <c r="D49146" s="2" t="s">
        <v>454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49597</v>
      </c>
      <c r="C49149" s="2">
        <v>19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19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19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21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21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21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20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19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18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31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49607</v>
      </c>
      <c r="C49159" s="2">
        <v>33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49608</v>
      </c>
      <c r="C49160" s="2">
        <v>35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49609</v>
      </c>
      <c r="C49161" s="2">
        <v>34</v>
      </c>
      <c r="D49161" s="2" t="s">
        <v>454</v>
      </c>
      <c r="E49161" s="2"/>
      <c r="F49161" s="2"/>
      <c r="G49161" s="2"/>
      <c r="H49161" s="2"/>
    </row>
    <row r="49162" spans="2:8">
      <c r="B49162" s="2" t="s">
        <v>49610</v>
      </c>
      <c r="C49162" s="2">
        <v>34</v>
      </c>
      <c r="D49162" s="2" t="s">
        <v>454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454</v>
      </c>
      <c r="E49163" s="2"/>
      <c r="F49163" s="2"/>
      <c r="G49163" s="2"/>
      <c r="H49163" s="2"/>
    </row>
    <row r="49164" spans="2:8">
      <c r="B49164" s="2" t="s">
        <v>49612</v>
      </c>
      <c r="C49164" s="2">
        <v>40</v>
      </c>
      <c r="D49164" s="2" t="s">
        <v>454</v>
      </c>
      <c r="E49164" s="2"/>
      <c r="F49164" s="2"/>
      <c r="G49164" s="2"/>
      <c r="H49164" s="2"/>
    </row>
    <row r="49165" spans="2:8">
      <c r="B49165" s="2" t="s">
        <v>49613</v>
      </c>
      <c r="C49165" s="2">
        <v>41</v>
      </c>
      <c r="D49165" s="2" t="s">
        <v>454</v>
      </c>
      <c r="E49165" s="2"/>
      <c r="F49165" s="2"/>
      <c r="G49165" s="2"/>
      <c r="H49165" s="2"/>
    </row>
    <row r="49166" spans="2:8">
      <c r="B49166" s="2" t="s">
        <v>49614</v>
      </c>
      <c r="C49166" s="2">
        <v>41</v>
      </c>
      <c r="D49166" s="2" t="s">
        <v>454</v>
      </c>
      <c r="E49166" s="2"/>
      <c r="F49166" s="2"/>
      <c r="G49166" s="2"/>
      <c r="H49166" s="2"/>
    </row>
    <row r="49167" spans="2:8">
      <c r="B49167" s="2" t="s">
        <v>49615</v>
      </c>
      <c r="C49167" s="2">
        <v>42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49616</v>
      </c>
      <c r="C49168" s="2">
        <v>37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49618</v>
      </c>
      <c r="C49170" s="2">
        <v>30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49619</v>
      </c>
      <c r="C49171" s="2">
        <v>32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49623</v>
      </c>
      <c r="C49175" s="2">
        <v>26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49624</v>
      </c>
      <c r="C49176" s="2">
        <v>34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39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39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40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21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23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23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23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21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20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18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28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30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29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23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17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11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35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37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36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32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32</v>
      </c>
      <c r="D49201" s="2" t="s">
        <v>454</v>
      </c>
      <c r="E49201" s="2"/>
      <c r="F49201" s="2"/>
      <c r="G49201" s="2"/>
      <c r="H49201" s="2"/>
    </row>
    <row r="49202" spans="2:8">
      <c r="B49202" s="2" t="s">
        <v>49650</v>
      </c>
      <c r="C49202" s="2">
        <v>35</v>
      </c>
      <c r="D49202" s="2" t="s">
        <v>454</v>
      </c>
      <c r="E49202" s="2"/>
      <c r="F49202" s="2"/>
      <c r="G49202" s="2"/>
      <c r="H49202" s="2"/>
    </row>
    <row r="49203" spans="2:8">
      <c r="B49203" s="2" t="s">
        <v>49651</v>
      </c>
      <c r="C49203" s="2">
        <v>36</v>
      </c>
      <c r="D49203" s="2" t="s">
        <v>454</v>
      </c>
      <c r="E49203" s="2"/>
      <c r="F49203" s="2"/>
      <c r="G49203" s="2"/>
      <c r="H49203" s="2"/>
    </row>
    <row r="49204" spans="2:8">
      <c r="B49204" s="2" t="s">
        <v>49652</v>
      </c>
      <c r="C49204" s="2">
        <v>37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49653</v>
      </c>
      <c r="C49205" s="2">
        <v>37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49654</v>
      </c>
      <c r="C49206" s="2">
        <v>36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49655</v>
      </c>
      <c r="C49207" s="2">
        <v>42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45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46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41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36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37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38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36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25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24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23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21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20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22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15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15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19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25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27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26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49685</v>
      </c>
      <c r="C49237" s="2">
        <v>31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49686</v>
      </c>
      <c r="C49238" s="2">
        <v>33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49687</v>
      </c>
      <c r="C49239" s="2">
        <v>28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49688</v>
      </c>
      <c r="C49240" s="2">
        <v>44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49689</v>
      </c>
      <c r="C49241" s="2">
        <v>46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49690</v>
      </c>
      <c r="C49242" s="2">
        <v>48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49692</v>
      </c>
      <c r="C49244" s="2">
        <v>35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49693</v>
      </c>
      <c r="C49245" s="2">
        <v>37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49694</v>
      </c>
      <c r="C49246" s="2">
        <v>38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49695</v>
      </c>
      <c r="C49247" s="2">
        <v>37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49696</v>
      </c>
      <c r="C49248" s="2">
        <v>28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49697</v>
      </c>
      <c r="C49249" s="2">
        <v>26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28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29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28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24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18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18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17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17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16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17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17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17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17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16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15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14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22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32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49721</v>
      </c>
      <c r="C49273" s="2">
        <v>34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49722</v>
      </c>
      <c r="C49274" s="2">
        <v>25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49724</v>
      </c>
      <c r="C49276" s="2">
        <v>25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49725</v>
      </c>
      <c r="C49277" s="2">
        <v>25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49726</v>
      </c>
      <c r="C49278" s="2">
        <v>24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49727</v>
      </c>
      <c r="C49279" s="2">
        <v>23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49728</v>
      </c>
      <c r="C49280" s="2">
        <v>21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49730</v>
      </c>
      <c r="C49282" s="2">
        <v>25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49732</v>
      </c>
      <c r="C49284" s="2">
        <v>26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49733</v>
      </c>
      <c r="C49285" s="2">
        <v>27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49737</v>
      </c>
      <c r="C49289" s="2">
        <v>19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49738</v>
      </c>
      <c r="C49290" s="2">
        <v>25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29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27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23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22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35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31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22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49750</v>
      </c>
      <c r="C49302" s="2">
        <v>18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49751</v>
      </c>
      <c r="C49303" s="2">
        <v>21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49752</v>
      </c>
      <c r="C49304" s="2">
        <v>23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49753</v>
      </c>
      <c r="C49305" s="2">
        <v>24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49754</v>
      </c>
      <c r="C49306" s="2">
        <v>21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49755</v>
      </c>
      <c r="C49307" s="2">
        <v>25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454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454</v>
      </c>
      <c r="E49309" s="2"/>
      <c r="F49309" s="2"/>
      <c r="G49309" s="2"/>
      <c r="H49309" s="2"/>
    </row>
    <row r="49310" spans="2:8">
      <c r="B49310" s="2" t="s">
        <v>49758</v>
      </c>
      <c r="C49310" s="2">
        <v>28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49759</v>
      </c>
      <c r="C49311" s="2">
        <v>28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49760</v>
      </c>
      <c r="C49312" s="2">
        <v>26</v>
      </c>
      <c r="D49312" s="2" t="s">
        <v>454</v>
      </c>
      <c r="E49312" s="2"/>
      <c r="F49312" s="2"/>
      <c r="G49312" s="2"/>
      <c r="H49312" s="2"/>
    </row>
    <row r="49313" spans="2:8">
      <c r="B49313" s="2" t="s">
        <v>49761</v>
      </c>
      <c r="C49313" s="2">
        <v>24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49763</v>
      </c>
      <c r="C49315" s="2">
        <v>32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49764</v>
      </c>
      <c r="C49316" s="2">
        <v>33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49765</v>
      </c>
      <c r="C49317" s="2">
        <v>32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49766</v>
      </c>
      <c r="C49318" s="2">
        <v>31</v>
      </c>
      <c r="D49318" s="2" t="s">
        <v>454</v>
      </c>
      <c r="E49318" s="2"/>
      <c r="F49318" s="2"/>
      <c r="G49318" s="2"/>
      <c r="H49318" s="2"/>
    </row>
    <row r="49319" spans="2:8">
      <c r="B49319" s="2" t="s">
        <v>49767</v>
      </c>
      <c r="C49319" s="2">
        <v>23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49768</v>
      </c>
      <c r="C49320" s="2">
        <v>26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32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32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32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32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30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42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41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40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39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19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30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32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30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48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49788</v>
      </c>
      <c r="C49340" s="2">
        <v>51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49789</v>
      </c>
      <c r="C49341" s="2">
        <v>51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49790</v>
      </c>
      <c r="C49342" s="2">
        <v>44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49791</v>
      </c>
      <c r="C49343" s="2">
        <v>39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49792</v>
      </c>
      <c r="C49344" s="2">
        <v>25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29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32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26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29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26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37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49801</v>
      </c>
      <c r="C49353" s="2">
        <v>38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49802</v>
      </c>
      <c r="C49354" s="2">
        <v>37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49803</v>
      </c>
      <c r="C49355" s="2">
        <v>39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49804</v>
      </c>
      <c r="C49356" s="2">
        <v>37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49805</v>
      </c>
      <c r="C49357" s="2">
        <v>29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49806</v>
      </c>
      <c r="C49358" s="2">
        <v>32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49807</v>
      </c>
      <c r="C49359" s="2">
        <v>32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49808</v>
      </c>
      <c r="C49360" s="2">
        <v>32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49810</v>
      </c>
      <c r="C49362" s="2">
        <v>29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49811</v>
      </c>
      <c r="C49363" s="2">
        <v>26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49812</v>
      </c>
      <c r="C49364" s="2">
        <v>37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49813</v>
      </c>
      <c r="C49365" s="2">
        <v>38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49814</v>
      </c>
      <c r="C49366" s="2">
        <v>39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49815</v>
      </c>
      <c r="C49367" s="2">
        <v>37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49816</v>
      </c>
      <c r="C49368" s="2">
        <v>30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49817</v>
      </c>
      <c r="C49369" s="2">
        <v>27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49818</v>
      </c>
      <c r="C49370" s="2">
        <v>35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42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41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43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43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34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34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36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35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35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33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33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21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24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25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25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23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30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49840</v>
      </c>
      <c r="C49392" s="2">
        <v>33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49841</v>
      </c>
      <c r="C49393" s="2">
        <v>34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49842</v>
      </c>
      <c r="C49394" s="2">
        <v>32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49843</v>
      </c>
      <c r="C49395" s="2">
        <v>31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49844</v>
      </c>
      <c r="C49396" s="2">
        <v>28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49845</v>
      </c>
      <c r="C49397" s="2">
        <v>24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49846</v>
      </c>
      <c r="C49398" s="2">
        <v>21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49847</v>
      </c>
      <c r="C49399" s="2">
        <v>22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49848</v>
      </c>
      <c r="C49400" s="2">
        <v>23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49849</v>
      </c>
      <c r="C49401" s="2">
        <v>23</v>
      </c>
      <c r="D49401" s="2" t="s">
        <v>454</v>
      </c>
      <c r="E49401" s="2"/>
      <c r="F49401" s="2"/>
      <c r="G49401" s="2"/>
      <c r="H49401" s="2"/>
    </row>
    <row r="49402" spans="2:8">
      <c r="B49402" s="2" t="s">
        <v>49850</v>
      </c>
      <c r="C49402" s="2">
        <v>23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49851</v>
      </c>
      <c r="C49403" s="2">
        <v>23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49852</v>
      </c>
      <c r="C49404" s="2">
        <v>21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49853</v>
      </c>
      <c r="C49405" s="2">
        <v>21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49854</v>
      </c>
      <c r="C49406" s="2">
        <v>20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37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34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35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38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39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28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34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35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33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33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31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24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49870</v>
      </c>
      <c r="C49422" s="2">
        <v>25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49872</v>
      </c>
      <c r="C49424" s="2">
        <v>25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49873</v>
      </c>
      <c r="C49425" s="2">
        <v>26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32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34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36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36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25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49882</v>
      </c>
      <c r="C49434" s="2">
        <v>28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49884</v>
      </c>
      <c r="C49436" s="2">
        <v>30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49885</v>
      </c>
      <c r="C49437" s="2">
        <v>31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49886</v>
      </c>
      <c r="C49438" s="2">
        <v>31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49887</v>
      </c>
      <c r="C49439" s="2">
        <v>30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49888</v>
      </c>
      <c r="C49440" s="2">
        <v>26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49889</v>
      </c>
      <c r="C49441" s="2">
        <v>23</v>
      </c>
      <c r="D49441" s="2" t="s">
        <v>454</v>
      </c>
      <c r="E49441" s="2"/>
      <c r="F49441" s="2"/>
      <c r="G49441" s="2"/>
      <c r="H49441" s="2"/>
    </row>
    <row r="49442" spans="2:8">
      <c r="B49442" s="2" t="s">
        <v>49890</v>
      </c>
      <c r="C49442" s="2">
        <v>37</v>
      </c>
      <c r="D49442" s="2" t="s">
        <v>454</v>
      </c>
      <c r="E49442" s="2"/>
      <c r="F49442" s="2"/>
      <c r="G49442" s="2"/>
      <c r="H49442" s="2"/>
    </row>
    <row r="49443" spans="2:8">
      <c r="B49443" s="2" t="s">
        <v>49891</v>
      </c>
      <c r="C49443" s="2">
        <v>39</v>
      </c>
      <c r="D49443" s="2" t="s">
        <v>454</v>
      </c>
      <c r="E49443" s="2"/>
      <c r="F49443" s="2"/>
      <c r="G49443" s="2"/>
      <c r="H49443" s="2"/>
    </row>
    <row r="49444" spans="2:8">
      <c r="B49444" s="2" t="s">
        <v>49892</v>
      </c>
      <c r="C49444" s="2">
        <v>39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49893</v>
      </c>
      <c r="C49445" s="2">
        <v>39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49894</v>
      </c>
      <c r="C49446" s="2">
        <v>34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49895</v>
      </c>
      <c r="C49447" s="2">
        <v>23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49897</v>
      </c>
      <c r="C49449" s="2">
        <v>28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49898</v>
      </c>
      <c r="C49450" s="2">
        <v>28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49900</v>
      </c>
      <c r="C49452" s="2">
        <v>28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49901</v>
      </c>
      <c r="C49453" s="2">
        <v>21</v>
      </c>
      <c r="D49453" s="2" t="s">
        <v>454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49903</v>
      </c>
      <c r="C49455" s="2">
        <v>30</v>
      </c>
      <c r="D49455" s="2" t="s">
        <v>454</v>
      </c>
      <c r="E49455" s="2"/>
      <c r="F49455" s="2"/>
      <c r="G49455" s="2"/>
      <c r="H49455" s="2"/>
    </row>
    <row r="49456" spans="2:8">
      <c r="B49456" s="2" t="s">
        <v>49904</v>
      </c>
      <c r="C49456" s="2">
        <v>30</v>
      </c>
      <c r="D49456" s="2" t="s">
        <v>454</v>
      </c>
      <c r="E49456" s="2"/>
      <c r="F49456" s="2"/>
      <c r="G49456" s="2"/>
      <c r="H49456" s="2"/>
    </row>
    <row r="49457" spans="2:8">
      <c r="B49457" s="2" t="s">
        <v>49905</v>
      </c>
      <c r="C49457" s="2">
        <v>30</v>
      </c>
      <c r="D49457" s="2" t="s">
        <v>454</v>
      </c>
      <c r="E49457" s="2"/>
      <c r="F49457" s="2"/>
      <c r="G49457" s="2"/>
      <c r="H49457" s="2"/>
    </row>
    <row r="49458" spans="2:8">
      <c r="B49458" s="2" t="s">
        <v>49906</v>
      </c>
      <c r="C49458" s="2">
        <v>31</v>
      </c>
      <c r="D49458" s="2" t="s">
        <v>454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49910</v>
      </c>
      <c r="C49462" s="2">
        <v>34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49911</v>
      </c>
      <c r="C49463" s="2">
        <v>35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49912</v>
      </c>
      <c r="C49464" s="2">
        <v>36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49913</v>
      </c>
      <c r="C49465" s="2">
        <v>33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49914</v>
      </c>
      <c r="C49466" s="2">
        <v>30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33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35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34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32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36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49922</v>
      </c>
      <c r="C49474" s="2">
        <v>39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49923</v>
      </c>
      <c r="C49475" s="2">
        <v>40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49924</v>
      </c>
      <c r="C49476" s="2">
        <v>40</v>
      </c>
      <c r="D49476" s="2" t="s">
        <v>454</v>
      </c>
      <c r="E49476" s="2"/>
      <c r="F49476" s="2"/>
      <c r="G49476" s="2"/>
      <c r="H49476" s="2"/>
    </row>
    <row r="49477" spans="2:8">
      <c r="B49477" s="2" t="s">
        <v>49925</v>
      </c>
      <c r="C49477" s="2">
        <v>38</v>
      </c>
      <c r="D49477" s="2" t="s">
        <v>454</v>
      </c>
      <c r="E49477" s="2"/>
      <c r="F49477" s="2"/>
      <c r="G49477" s="2"/>
      <c r="H49477" s="2"/>
    </row>
    <row r="49478" spans="2:8">
      <c r="B49478" s="2" t="s">
        <v>49926</v>
      </c>
      <c r="C49478" s="2">
        <v>33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49927</v>
      </c>
      <c r="C49479" s="2">
        <v>30</v>
      </c>
      <c r="D49479" s="2" t="s">
        <v>454</v>
      </c>
      <c r="E49479" s="2"/>
      <c r="F49479" s="2"/>
      <c r="G49479" s="2"/>
      <c r="H49479" s="2"/>
    </row>
    <row r="49480" spans="2:8">
      <c r="B49480" s="2" t="s">
        <v>49928</v>
      </c>
      <c r="C49480" s="2">
        <v>32</v>
      </c>
      <c r="D49480" s="2" t="s">
        <v>454</v>
      </c>
      <c r="E49480" s="2"/>
      <c r="F49480" s="2"/>
      <c r="G49480" s="2"/>
      <c r="H49480" s="2"/>
    </row>
    <row r="49481" spans="2:8">
      <c r="B49481" s="2" t="s">
        <v>49929</v>
      </c>
      <c r="C49481" s="2">
        <v>32</v>
      </c>
      <c r="D49481" s="2" t="s">
        <v>454</v>
      </c>
      <c r="E49481" s="2"/>
      <c r="F49481" s="2"/>
      <c r="G49481" s="2"/>
      <c r="H49481" s="2"/>
    </row>
    <row r="49482" spans="2:8">
      <c r="B49482" s="2" t="s">
        <v>49930</v>
      </c>
      <c r="C49482" s="2">
        <v>32</v>
      </c>
      <c r="D49482" s="2" t="s">
        <v>454</v>
      </c>
      <c r="E49482" s="2"/>
      <c r="F49482" s="2"/>
      <c r="G49482" s="2"/>
      <c r="H49482" s="2"/>
    </row>
    <row r="49483" spans="2:8">
      <c r="B49483" s="2" t="s">
        <v>49931</v>
      </c>
      <c r="C49483" s="2">
        <v>32</v>
      </c>
      <c r="D49483" s="2" t="s">
        <v>454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454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49934</v>
      </c>
      <c r="C49486" s="2">
        <v>28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49935</v>
      </c>
      <c r="C49487" s="2">
        <v>28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49936</v>
      </c>
      <c r="C49488" s="2">
        <v>28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49937</v>
      </c>
      <c r="C49489" s="2">
        <v>26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49938</v>
      </c>
      <c r="C49490" s="2">
        <v>32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49939</v>
      </c>
      <c r="C49491" s="2">
        <v>37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49940</v>
      </c>
      <c r="C49492" s="2">
        <v>37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49941</v>
      </c>
      <c r="C49493" s="2">
        <v>38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49942</v>
      </c>
      <c r="C49494" s="2">
        <v>22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49943</v>
      </c>
      <c r="C49495" s="2">
        <v>20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49944</v>
      </c>
      <c r="C49496" s="2">
        <v>29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49945</v>
      </c>
      <c r="C49497" s="2">
        <v>30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49946</v>
      </c>
      <c r="C49498" s="2">
        <v>30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49949</v>
      </c>
      <c r="C49501" s="2">
        <v>30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49950</v>
      </c>
      <c r="C49502" s="2">
        <v>31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49953</v>
      </c>
      <c r="C49505" s="2">
        <v>32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49954</v>
      </c>
      <c r="C49506" s="2">
        <v>34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49955</v>
      </c>
      <c r="C49507" s="2">
        <v>34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49956</v>
      </c>
      <c r="C49508" s="2">
        <v>34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49958</v>
      </c>
      <c r="C49510" s="2">
        <v>31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36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36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34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34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33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32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40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49966</v>
      </c>
      <c r="C49518" s="2">
        <v>44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49967</v>
      </c>
      <c r="C49519" s="2">
        <v>44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49968</v>
      </c>
      <c r="C49520" s="2">
        <v>44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49969</v>
      </c>
      <c r="C49521" s="2">
        <v>38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49970</v>
      </c>
      <c r="C49522" s="2">
        <v>33</v>
      </c>
      <c r="D49522" s="2" t="s">
        <v>454</v>
      </c>
      <c r="E49522" s="2"/>
      <c r="F49522" s="2"/>
      <c r="G49522" s="2"/>
      <c r="H49522" s="2"/>
    </row>
    <row r="49523" spans="2:8">
      <c r="B49523" s="2" t="s">
        <v>49971</v>
      </c>
      <c r="C49523" s="2">
        <v>28</v>
      </c>
      <c r="D49523" s="2" t="s">
        <v>454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49974</v>
      </c>
      <c r="C49526" s="2">
        <v>26</v>
      </c>
      <c r="D49526" s="2" t="s">
        <v>454</v>
      </c>
      <c r="E49526" s="2"/>
      <c r="F49526" s="2"/>
      <c r="G49526" s="2"/>
      <c r="H49526" s="2"/>
    </row>
    <row r="49527" spans="2:8">
      <c r="B49527" s="2" t="s">
        <v>49975</v>
      </c>
      <c r="C49527" s="2">
        <v>25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49976</v>
      </c>
      <c r="C49528" s="2">
        <v>25</v>
      </c>
      <c r="D49528" s="2" t="s">
        <v>454</v>
      </c>
      <c r="E49528" s="2"/>
      <c r="F49528" s="2"/>
      <c r="G49528" s="2"/>
      <c r="H49528" s="2"/>
    </row>
    <row r="49529" spans="2:8">
      <c r="B49529" s="2" t="s">
        <v>49977</v>
      </c>
      <c r="C49529" s="2">
        <v>23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49978</v>
      </c>
      <c r="C49530" s="2">
        <v>21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25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28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31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26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24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29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49988</v>
      </c>
      <c r="C49540" s="2">
        <v>31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49990</v>
      </c>
      <c r="C49542" s="2">
        <v>34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49991</v>
      </c>
      <c r="C49543" s="2">
        <v>33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49993</v>
      </c>
      <c r="C49545" s="2">
        <v>25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49995</v>
      </c>
      <c r="C49547" s="2">
        <v>31</v>
      </c>
      <c r="D49547" s="2" t="s">
        <v>454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454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454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454</v>
      </c>
      <c r="E49550" s="2"/>
      <c r="F49550" s="2"/>
      <c r="G49550" s="2"/>
      <c r="H49550" s="2"/>
    </row>
    <row r="49551" spans="2:8">
      <c r="B49551" s="2" t="s">
        <v>49999</v>
      </c>
      <c r="C49551" s="2">
        <v>30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50000</v>
      </c>
      <c r="C49552" s="2">
        <v>23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50001</v>
      </c>
      <c r="C49553" s="2">
        <v>42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50002</v>
      </c>
      <c r="C49554" s="2">
        <v>44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50003</v>
      </c>
      <c r="C49555" s="2">
        <v>44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50004</v>
      </c>
      <c r="C49556" s="2">
        <v>43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50005</v>
      </c>
      <c r="C49557" s="2">
        <v>36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50006</v>
      </c>
      <c r="C49558" s="2">
        <v>37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50007</v>
      </c>
      <c r="C49559" s="2">
        <v>41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50008</v>
      </c>
      <c r="C49560" s="2">
        <v>42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50009</v>
      </c>
      <c r="C49561" s="2">
        <v>39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50011</v>
      </c>
      <c r="C49563" s="2">
        <v>28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30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29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28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31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29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26</v>
      </c>
      <c r="D49570" s="2" t="s">
        <v>454</v>
      </c>
      <c r="E49570" s="2"/>
      <c r="F49570" s="2"/>
      <c r="G49570" s="2"/>
      <c r="H49570" s="2"/>
    </row>
    <row r="49571" spans="2:8">
      <c r="B49571" s="2" t="s">
        <v>50019</v>
      </c>
      <c r="C49571" s="2">
        <v>29</v>
      </c>
      <c r="D49571" s="2" t="s">
        <v>454</v>
      </c>
      <c r="E49571" s="2"/>
      <c r="F49571" s="2"/>
      <c r="G49571" s="2"/>
      <c r="H49571" s="2"/>
    </row>
    <row r="49572" spans="2:8">
      <c r="B49572" s="2" t="s">
        <v>50020</v>
      </c>
      <c r="C49572" s="2">
        <v>29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50021</v>
      </c>
      <c r="C49573" s="2">
        <v>28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50022</v>
      </c>
      <c r="C49574" s="2">
        <v>28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50024</v>
      </c>
      <c r="C49576" s="2">
        <v>31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32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35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48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50028</v>
      </c>
      <c r="C49580" s="2">
        <v>50</v>
      </c>
      <c r="D49580" s="2" t="s">
        <v>454</v>
      </c>
      <c r="E49580" s="2"/>
      <c r="F49580" s="2"/>
      <c r="G49580" s="2"/>
      <c r="H49580" s="2"/>
    </row>
    <row r="49581" spans="2:8">
      <c r="B49581" s="2" t="s">
        <v>50029</v>
      </c>
      <c r="C49581" s="2">
        <v>50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50030</v>
      </c>
      <c r="C49582" s="2">
        <v>45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50031</v>
      </c>
      <c r="C49583" s="2">
        <v>30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50033</v>
      </c>
      <c r="C49585" s="2">
        <v>32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50034</v>
      </c>
      <c r="C49586" s="2">
        <v>32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50035</v>
      </c>
      <c r="C49587" s="2">
        <v>31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50038</v>
      </c>
      <c r="C49590" s="2">
        <v>26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50039</v>
      </c>
      <c r="C49591" s="2">
        <v>27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27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29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29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50046</v>
      </c>
      <c r="C49598" s="2">
        <v>32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50048</v>
      </c>
      <c r="C49600" s="2">
        <v>37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50049</v>
      </c>
      <c r="C49601" s="2">
        <v>37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50050</v>
      </c>
      <c r="C49602" s="2">
        <v>35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40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41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40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39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36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27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29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30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31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33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34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35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35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34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50071</v>
      </c>
      <c r="C49623" s="2">
        <v>28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50073</v>
      </c>
      <c r="C49625" s="2">
        <v>26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50074</v>
      </c>
      <c r="C49626" s="2">
        <v>25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50075</v>
      </c>
      <c r="C49627" s="2">
        <v>19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50076</v>
      </c>
      <c r="C49628" s="2">
        <v>27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33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39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44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51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16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50082</v>
      </c>
      <c r="C49634" s="2">
        <v>19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50083</v>
      </c>
      <c r="C49635" s="2">
        <v>22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50085</v>
      </c>
      <c r="C49637" s="2">
        <v>23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50087</v>
      </c>
      <c r="C49639" s="2">
        <v>24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50088</v>
      </c>
      <c r="C49640" s="2">
        <v>23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50090</v>
      </c>
      <c r="C49642" s="2">
        <v>18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50091</v>
      </c>
      <c r="C49643" s="2">
        <v>41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50092</v>
      </c>
      <c r="C49644" s="2">
        <v>43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50093</v>
      </c>
      <c r="C49645" s="2">
        <v>33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33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34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23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28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33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37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36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33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27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29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36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40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41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35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37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36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35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34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25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23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25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25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22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22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22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30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32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32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31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30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50132</v>
      </c>
      <c r="C49684" s="2">
        <v>31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50135</v>
      </c>
      <c r="C49687" s="2">
        <v>28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50136</v>
      </c>
      <c r="C49688" s="2">
        <v>21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50137</v>
      </c>
      <c r="C49689" s="2">
        <v>22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50138</v>
      </c>
      <c r="C49690" s="2">
        <v>22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50139</v>
      </c>
      <c r="C49691" s="2">
        <v>22</v>
      </c>
      <c r="D49691" s="2" t="s">
        <v>454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50141</v>
      </c>
      <c r="C49693" s="2">
        <v>22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50142</v>
      </c>
      <c r="C49694" s="2">
        <v>17</v>
      </c>
      <c r="D49694" s="2" t="s">
        <v>454</v>
      </c>
      <c r="E49694" s="2"/>
      <c r="F49694" s="2"/>
      <c r="G49694" s="2"/>
      <c r="H49694" s="2"/>
    </row>
    <row r="49695" spans="2:8">
      <c r="B49695" s="2" t="s">
        <v>50143</v>
      </c>
      <c r="C49695" s="2">
        <v>28</v>
      </c>
      <c r="D49695" s="2" t="s">
        <v>454</v>
      </c>
      <c r="E49695" s="2"/>
      <c r="F49695" s="2"/>
      <c r="G49695" s="2"/>
      <c r="H49695" s="2"/>
    </row>
    <row r="49696" spans="2:8">
      <c r="B49696" s="2" t="s">
        <v>50144</v>
      </c>
      <c r="C49696" s="2">
        <v>29</v>
      </c>
      <c r="D49696" s="2" t="s">
        <v>454</v>
      </c>
      <c r="E49696" s="2"/>
      <c r="F49696" s="2"/>
      <c r="G49696" s="2"/>
      <c r="H49696" s="2"/>
    </row>
    <row r="49697" spans="2:8">
      <c r="B49697" s="2" t="s">
        <v>50145</v>
      </c>
      <c r="C49697" s="2">
        <v>30</v>
      </c>
      <c r="D49697" s="2" t="s">
        <v>454</v>
      </c>
      <c r="E49697" s="2"/>
      <c r="F49697" s="2"/>
      <c r="G49697" s="2"/>
      <c r="H49697" s="2"/>
    </row>
    <row r="49698" spans="2:8">
      <c r="B49698" s="2" t="s">
        <v>50146</v>
      </c>
      <c r="C49698" s="2">
        <v>30</v>
      </c>
      <c r="D49698" s="2" t="s">
        <v>454</v>
      </c>
      <c r="E49698" s="2"/>
      <c r="F49698" s="2"/>
      <c r="G49698" s="2"/>
      <c r="H49698" s="2"/>
    </row>
    <row r="49699" spans="2:8">
      <c r="B49699" s="2" t="s">
        <v>50147</v>
      </c>
      <c r="C49699" s="2">
        <v>30</v>
      </c>
      <c r="D49699" s="2" t="s">
        <v>454</v>
      </c>
      <c r="E49699" s="2"/>
      <c r="F49699" s="2"/>
      <c r="G49699" s="2"/>
      <c r="H49699" s="2"/>
    </row>
    <row r="49700" spans="2:8">
      <c r="B49700" s="2" t="s">
        <v>50148</v>
      </c>
      <c r="C49700" s="2">
        <v>29</v>
      </c>
      <c r="D49700" s="2" t="s">
        <v>454</v>
      </c>
      <c r="E49700" s="2"/>
      <c r="F49700" s="2"/>
      <c r="G49700" s="2"/>
      <c r="H49700" s="2"/>
    </row>
    <row r="49701" spans="2:8">
      <c r="B49701" s="2" t="s">
        <v>50149</v>
      </c>
      <c r="C49701" s="2">
        <v>24</v>
      </c>
      <c r="D49701" s="2" t="s">
        <v>454</v>
      </c>
      <c r="E49701" s="2"/>
      <c r="F49701" s="2"/>
      <c r="G49701" s="2"/>
      <c r="H49701" s="2"/>
    </row>
    <row r="49702" spans="2:8">
      <c r="B49702" s="2" t="s">
        <v>50150</v>
      </c>
      <c r="C49702" s="2">
        <v>21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454</v>
      </c>
      <c r="E49703" s="2"/>
      <c r="F49703" s="2"/>
      <c r="G49703" s="2"/>
      <c r="H49703" s="2"/>
    </row>
    <row r="49704" spans="2:8">
      <c r="B49704" s="2" t="s">
        <v>50152</v>
      </c>
      <c r="C49704" s="2">
        <v>34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50153</v>
      </c>
      <c r="C49705" s="2">
        <v>34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50154</v>
      </c>
      <c r="C49706" s="2">
        <v>34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50155</v>
      </c>
      <c r="C49707" s="2">
        <v>32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50156</v>
      </c>
      <c r="C49708" s="2">
        <v>28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50157</v>
      </c>
      <c r="C49709" s="2">
        <v>28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50158</v>
      </c>
      <c r="C49710" s="2">
        <v>19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19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15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50162</v>
      </c>
      <c r="C49714" s="2">
        <v>34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50163</v>
      </c>
      <c r="C49715" s="2">
        <v>34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50164</v>
      </c>
      <c r="C49716" s="2">
        <v>34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50165</v>
      </c>
      <c r="C49717" s="2">
        <v>36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50166</v>
      </c>
      <c r="C49718" s="2">
        <v>33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50168</v>
      </c>
      <c r="C49720" s="2">
        <v>21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50170</v>
      </c>
      <c r="C49722" s="2">
        <v>27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50171</v>
      </c>
      <c r="C49723" s="2">
        <v>25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30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31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31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30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39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50178</v>
      </c>
      <c r="C49730" s="2">
        <v>41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50179</v>
      </c>
      <c r="C49731" s="2">
        <v>43</v>
      </c>
      <c r="D49731" s="2" t="s">
        <v>454</v>
      </c>
      <c r="E49731" s="2"/>
      <c r="F49731" s="2"/>
      <c r="G49731" s="2"/>
      <c r="H49731" s="2"/>
    </row>
    <row r="49732" spans="2:8">
      <c r="B49732" s="2" t="s">
        <v>50180</v>
      </c>
      <c r="C49732" s="2">
        <v>43</v>
      </c>
      <c r="D49732" s="2" t="s">
        <v>454</v>
      </c>
      <c r="E49732" s="2"/>
      <c r="F49732" s="2"/>
      <c r="G49732" s="2"/>
      <c r="H49732" s="2"/>
    </row>
    <row r="49733" spans="2:8">
      <c r="B49733" s="2" t="s">
        <v>50181</v>
      </c>
      <c r="C49733" s="2">
        <v>39</v>
      </c>
      <c r="D49733" s="2" t="s">
        <v>454</v>
      </c>
      <c r="E49733" s="2"/>
      <c r="F49733" s="2"/>
      <c r="G49733" s="2"/>
      <c r="H49733" s="2"/>
    </row>
    <row r="49734" spans="2:8">
      <c r="B49734" s="2" t="s">
        <v>50182</v>
      </c>
      <c r="C49734" s="2">
        <v>42</v>
      </c>
      <c r="D49734" s="2" t="s">
        <v>454</v>
      </c>
      <c r="E49734" s="2"/>
      <c r="F49734" s="2"/>
      <c r="G49734" s="2"/>
      <c r="H49734" s="2"/>
    </row>
    <row r="49735" spans="2:8">
      <c r="B49735" s="2" t="s">
        <v>50183</v>
      </c>
      <c r="C49735" s="2">
        <v>42</v>
      </c>
      <c r="D49735" s="2" t="s">
        <v>454</v>
      </c>
      <c r="E49735" s="2"/>
      <c r="F49735" s="2"/>
      <c r="G49735" s="2"/>
      <c r="H49735" s="2"/>
    </row>
    <row r="49736" spans="2:8">
      <c r="B49736" s="2" t="s">
        <v>50184</v>
      </c>
      <c r="C49736" s="2">
        <v>44</v>
      </c>
      <c r="D49736" s="2" t="s">
        <v>454</v>
      </c>
      <c r="E49736" s="2"/>
      <c r="F49736" s="2"/>
      <c r="G49736" s="2"/>
      <c r="H49736" s="2"/>
    </row>
    <row r="49737" spans="2:8">
      <c r="B49737" s="2" t="s">
        <v>50185</v>
      </c>
      <c r="C49737" s="2">
        <v>40</v>
      </c>
      <c r="D49737" s="2" t="s">
        <v>454</v>
      </c>
      <c r="E49737" s="2"/>
      <c r="F49737" s="2"/>
      <c r="G49737" s="2"/>
      <c r="H49737" s="2"/>
    </row>
    <row r="49738" spans="2:8">
      <c r="B49738" s="2" t="s">
        <v>50186</v>
      </c>
      <c r="C49738" s="2">
        <v>37</v>
      </c>
      <c r="D49738" s="2" t="s">
        <v>454</v>
      </c>
      <c r="E49738" s="2"/>
      <c r="F49738" s="2"/>
      <c r="G49738" s="2"/>
      <c r="H49738" s="2"/>
    </row>
    <row r="49739" spans="2:8">
      <c r="B49739" s="2" t="s">
        <v>50187</v>
      </c>
      <c r="C49739" s="2">
        <v>40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50188</v>
      </c>
      <c r="C49740" s="2">
        <v>40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50189</v>
      </c>
      <c r="C49741" s="2">
        <v>38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50190</v>
      </c>
      <c r="C49742" s="2">
        <v>30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50192</v>
      </c>
      <c r="C49744" s="2">
        <v>32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50193</v>
      </c>
      <c r="C49745" s="2">
        <v>33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50194</v>
      </c>
      <c r="C49746" s="2">
        <v>34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50195</v>
      </c>
      <c r="C49747" s="2">
        <v>34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50196</v>
      </c>
      <c r="C49748" s="2">
        <v>32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50199</v>
      </c>
      <c r="C49751" s="2">
        <v>22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50200</v>
      </c>
      <c r="C49752" s="2">
        <v>39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40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41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43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27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34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35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40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41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35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38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38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37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36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34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31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37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34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22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50220</v>
      </c>
      <c r="C49772" s="2">
        <v>22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50221</v>
      </c>
      <c r="C49773" s="2">
        <v>22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50223</v>
      </c>
      <c r="C49775" s="2">
        <v>23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50225</v>
      </c>
      <c r="C49777" s="2">
        <v>23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50227</v>
      </c>
      <c r="C49779" s="2">
        <v>24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25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21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22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22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21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23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32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34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33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33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32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50242</v>
      </c>
      <c r="C49794" s="2">
        <v>31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50243</v>
      </c>
      <c r="C49795" s="2">
        <v>31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50244</v>
      </c>
      <c r="C49796" s="2">
        <v>33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50245</v>
      </c>
      <c r="C49797" s="2">
        <v>35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50246</v>
      </c>
      <c r="C49798" s="2">
        <v>33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50247</v>
      </c>
      <c r="C49799" s="2">
        <v>27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50248</v>
      </c>
      <c r="C49800" s="2">
        <v>30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50249</v>
      </c>
      <c r="C49801" s="2">
        <v>32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50250</v>
      </c>
      <c r="C49802" s="2">
        <v>32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50251</v>
      </c>
      <c r="C49803" s="2">
        <v>32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50252</v>
      </c>
      <c r="C49804" s="2">
        <v>31</v>
      </c>
      <c r="D49804" s="2" t="s">
        <v>454</v>
      </c>
      <c r="E49804" s="2"/>
      <c r="F49804" s="2"/>
      <c r="G49804" s="2"/>
      <c r="H49804" s="2"/>
    </row>
    <row r="49805" spans="2:8">
      <c r="B49805" s="2" t="s">
        <v>50253</v>
      </c>
      <c r="C49805" s="2">
        <v>31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50255</v>
      </c>
      <c r="C49807" s="2">
        <v>18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22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24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22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21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21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22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50265</v>
      </c>
      <c r="C49817" s="2">
        <v>25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50266</v>
      </c>
      <c r="C49818" s="2">
        <v>25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50267</v>
      </c>
      <c r="C49819" s="2">
        <v>25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50269</v>
      </c>
      <c r="C49821" s="2">
        <v>27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50270</v>
      </c>
      <c r="C49822" s="2">
        <v>15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50271</v>
      </c>
      <c r="C49823" s="2">
        <v>15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50273</v>
      </c>
      <c r="C49825" s="2">
        <v>43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50274</v>
      </c>
      <c r="C49826" s="2">
        <v>44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50275</v>
      </c>
      <c r="C49827" s="2">
        <v>43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50276</v>
      </c>
      <c r="C49828" s="2">
        <v>36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50277</v>
      </c>
      <c r="C49829" s="2">
        <v>29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50279</v>
      </c>
      <c r="C49831" s="2">
        <v>30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50280</v>
      </c>
      <c r="C49832" s="2">
        <v>30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50282</v>
      </c>
      <c r="C49834" s="2">
        <v>29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50283</v>
      </c>
      <c r="C49835" s="2">
        <v>29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50286</v>
      </c>
      <c r="C49838" s="2">
        <v>28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50287</v>
      </c>
      <c r="C49839" s="2">
        <v>28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50288</v>
      </c>
      <c r="C49840" s="2">
        <v>28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50290</v>
      </c>
      <c r="C49842" s="2">
        <v>28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50291</v>
      </c>
      <c r="C49843" s="2">
        <v>25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50292</v>
      </c>
      <c r="C49844" s="2">
        <v>23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50293</v>
      </c>
      <c r="C49845" s="2">
        <v>22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50294</v>
      </c>
      <c r="C49846" s="2">
        <v>23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50295</v>
      </c>
      <c r="C49847" s="2">
        <v>24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50296</v>
      </c>
      <c r="C49848" s="2">
        <v>24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50297</v>
      </c>
      <c r="C49849" s="2">
        <v>24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50298</v>
      </c>
      <c r="C49850" s="2">
        <v>24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50299</v>
      </c>
      <c r="C49851" s="2">
        <v>23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50300</v>
      </c>
      <c r="C49852" s="2">
        <v>19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50301</v>
      </c>
      <c r="C49853" s="2">
        <v>25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50302</v>
      </c>
      <c r="C49854" s="2">
        <v>25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50303</v>
      </c>
      <c r="C49855" s="2">
        <v>25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50304</v>
      </c>
      <c r="C49856" s="2">
        <v>25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50306</v>
      </c>
      <c r="C49858" s="2">
        <v>24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50307</v>
      </c>
      <c r="C49859" s="2">
        <v>23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50308</v>
      </c>
      <c r="C49860" s="2">
        <v>22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50310</v>
      </c>
      <c r="C49862" s="2">
        <v>29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50311</v>
      </c>
      <c r="C49863" s="2">
        <v>28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50312</v>
      </c>
      <c r="C49864" s="2">
        <v>28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50314</v>
      </c>
      <c r="C49866" s="2">
        <v>26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50315</v>
      </c>
      <c r="C49867" s="2">
        <v>26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32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33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33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24</v>
      </c>
      <c r="D49871" s="2" t="s">
        <v>454</v>
      </c>
      <c r="E49871" s="2"/>
      <c r="F49871" s="2"/>
      <c r="G49871" s="2"/>
      <c r="H49871" s="2"/>
    </row>
    <row r="49872" spans="2:8">
      <c r="B49872" s="2" t="s">
        <v>50320</v>
      </c>
      <c r="C49872" s="2">
        <v>24</v>
      </c>
      <c r="D49872" s="2" t="s">
        <v>454</v>
      </c>
      <c r="E49872" s="2"/>
      <c r="F49872" s="2"/>
      <c r="G49872" s="2"/>
      <c r="H49872" s="2"/>
    </row>
    <row r="49873" spans="2:8">
      <c r="B49873" s="2" t="s">
        <v>50321</v>
      </c>
      <c r="C49873" s="2">
        <v>24</v>
      </c>
      <c r="D49873" s="2" t="s">
        <v>454</v>
      </c>
      <c r="E49873" s="2"/>
      <c r="F49873" s="2"/>
      <c r="G49873" s="2"/>
      <c r="H49873" s="2"/>
    </row>
    <row r="49874" spans="2:8">
      <c r="B49874" s="2" t="s">
        <v>50322</v>
      </c>
      <c r="C49874" s="2">
        <v>23</v>
      </c>
      <c r="D49874" s="2" t="s">
        <v>454</v>
      </c>
      <c r="E49874" s="2"/>
      <c r="F49874" s="2"/>
      <c r="G49874" s="2"/>
      <c r="H49874" s="2"/>
    </row>
    <row r="49875" spans="2:8">
      <c r="B49875" s="2" t="s">
        <v>50323</v>
      </c>
      <c r="C49875" s="2">
        <v>23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50324</v>
      </c>
      <c r="C49876" s="2">
        <v>22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50325</v>
      </c>
      <c r="C49877" s="2">
        <v>21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50326</v>
      </c>
      <c r="C49878" s="2">
        <v>20</v>
      </c>
      <c r="D49878" s="2" t="s">
        <v>454</v>
      </c>
      <c r="E49878" s="2"/>
      <c r="F49878" s="2"/>
      <c r="G49878" s="2"/>
      <c r="H49878" s="2"/>
    </row>
    <row r="49879" spans="2:8">
      <c r="B49879" s="2" t="s">
        <v>50327</v>
      </c>
      <c r="C49879" s="2">
        <v>20</v>
      </c>
      <c r="D49879" s="2" t="s">
        <v>454</v>
      </c>
      <c r="E49879" s="2"/>
      <c r="F49879" s="2"/>
      <c r="G49879" s="2"/>
      <c r="H49879" s="2"/>
    </row>
    <row r="49880" spans="2:8">
      <c r="B49880" s="2" t="s">
        <v>50328</v>
      </c>
      <c r="C49880" s="2">
        <v>29</v>
      </c>
      <c r="D49880" s="2" t="s">
        <v>454</v>
      </c>
      <c r="E49880" s="2"/>
      <c r="F49880" s="2"/>
      <c r="G49880" s="2"/>
      <c r="H49880" s="2"/>
    </row>
    <row r="49881" spans="2:8">
      <c r="B49881" s="2" t="s">
        <v>50329</v>
      </c>
      <c r="C49881" s="2">
        <v>31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50330</v>
      </c>
      <c r="C49882" s="2">
        <v>30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50332</v>
      </c>
      <c r="C49884" s="2">
        <v>28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50333</v>
      </c>
      <c r="C49885" s="2">
        <v>28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50334</v>
      </c>
      <c r="C49886" s="2">
        <v>24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50335</v>
      </c>
      <c r="C49887" s="2">
        <v>38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50336</v>
      </c>
      <c r="C49888" s="2">
        <v>38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50337</v>
      </c>
      <c r="C49889" s="2">
        <v>39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50338</v>
      </c>
      <c r="C49890" s="2">
        <v>37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50339</v>
      </c>
      <c r="C49891" s="2">
        <v>32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50340</v>
      </c>
      <c r="C49892" s="2">
        <v>35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50341</v>
      </c>
      <c r="C49893" s="2">
        <v>37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50342</v>
      </c>
      <c r="C49894" s="2">
        <v>37</v>
      </c>
      <c r="D49894" s="2" t="s">
        <v>454</v>
      </c>
      <c r="E49894" s="2"/>
      <c r="F49894" s="2"/>
      <c r="G49894" s="2"/>
      <c r="H49894" s="2"/>
    </row>
    <row r="49895" spans="2:8">
      <c r="B49895" s="2" t="s">
        <v>50343</v>
      </c>
      <c r="C49895" s="2">
        <v>36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50344</v>
      </c>
      <c r="C49896" s="2">
        <v>32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50346</v>
      </c>
      <c r="C49898" s="2">
        <v>25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25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25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25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23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27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18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26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15</v>
      </c>
      <c r="D49913" s="2" t="s">
        <v>454</v>
      </c>
      <c r="E49913" s="2"/>
      <c r="F49913" s="2"/>
      <c r="G49913" s="2"/>
      <c r="H49913" s="2"/>
    </row>
    <row r="49914" spans="2:8">
      <c r="B49914" s="2" t="s">
        <v>50362</v>
      </c>
      <c r="C49914" s="2">
        <v>13</v>
      </c>
      <c r="D49914" s="2" t="s">
        <v>454</v>
      </c>
      <c r="E49914" s="2"/>
      <c r="F49914" s="2"/>
      <c r="G49914" s="2"/>
      <c r="H49914" s="2"/>
    </row>
    <row r="49915" spans="2:8">
      <c r="B49915" s="2" t="s">
        <v>50363</v>
      </c>
      <c r="C49915" s="2">
        <v>11</v>
      </c>
      <c r="D49915" s="2" t="s">
        <v>454</v>
      </c>
      <c r="E49915" s="2"/>
      <c r="F49915" s="2"/>
      <c r="G49915" s="2"/>
      <c r="H49915" s="2"/>
    </row>
    <row r="49916" spans="2:8">
      <c r="B49916" s="2" t="s">
        <v>50364</v>
      </c>
      <c r="C49916" s="2">
        <v>16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50365</v>
      </c>
      <c r="C49917" s="2">
        <v>26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50369</v>
      </c>
      <c r="C49921" s="2">
        <v>24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32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30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27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27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26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12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50378</v>
      </c>
      <c r="C49930" s="2">
        <v>13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50379</v>
      </c>
      <c r="C49931" s="2">
        <v>14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50380</v>
      </c>
      <c r="C49932" s="2">
        <v>16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50381</v>
      </c>
      <c r="C49933" s="2">
        <v>17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50382</v>
      </c>
      <c r="C49934" s="2">
        <v>18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50383</v>
      </c>
      <c r="C49935" s="2">
        <v>20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50384</v>
      </c>
      <c r="C49936" s="2">
        <v>21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50385</v>
      </c>
      <c r="C49937" s="2">
        <v>22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50386</v>
      </c>
      <c r="C49938" s="2">
        <v>19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50387</v>
      </c>
      <c r="C49939" s="2">
        <v>18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50388</v>
      </c>
      <c r="C49940" s="2">
        <v>16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50389</v>
      </c>
      <c r="C49941" s="2">
        <v>17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50390</v>
      </c>
      <c r="C49942" s="2">
        <v>15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50391</v>
      </c>
      <c r="C49943" s="2">
        <v>25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50392</v>
      </c>
      <c r="C49944" s="2">
        <v>26</v>
      </c>
      <c r="D49944" s="2" t="s">
        <v>454</v>
      </c>
      <c r="E49944" s="2"/>
      <c r="F49944" s="2"/>
      <c r="G49944" s="2"/>
      <c r="H49944" s="2"/>
    </row>
    <row r="49945" spans="2:8">
      <c r="B49945" s="2" t="s">
        <v>50393</v>
      </c>
      <c r="C49945" s="2">
        <v>26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50394</v>
      </c>
      <c r="C49946" s="2">
        <v>26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50395</v>
      </c>
      <c r="C49947" s="2">
        <v>26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50398</v>
      </c>
      <c r="C49950" s="2">
        <v>26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50399</v>
      </c>
      <c r="C49951" s="2">
        <v>26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50400</v>
      </c>
      <c r="C49952" s="2">
        <v>27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454</v>
      </c>
      <c r="E49953" s="2"/>
      <c r="F49953" s="2"/>
      <c r="G49953" s="2"/>
      <c r="H49953" s="2"/>
    </row>
    <row r="49954" spans="2:8">
      <c r="B49954" s="2" t="s">
        <v>50402</v>
      </c>
      <c r="C49954" s="2">
        <v>27</v>
      </c>
      <c r="D49954" s="2" t="s">
        <v>454</v>
      </c>
      <c r="E49954" s="2"/>
      <c r="F49954" s="2"/>
      <c r="G49954" s="2"/>
      <c r="H49954" s="2"/>
    </row>
    <row r="49955" spans="2:8">
      <c r="B49955" s="2" t="s">
        <v>50403</v>
      </c>
      <c r="C49955" s="2">
        <v>14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15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15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18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18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19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20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20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19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20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20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18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25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25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23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23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30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50424</v>
      </c>
      <c r="C49976" s="2">
        <v>31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50426</v>
      </c>
      <c r="C49978" s="2">
        <v>31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50427</v>
      </c>
      <c r="C49979" s="2">
        <v>31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50428</v>
      </c>
      <c r="C49980" s="2">
        <v>26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50429</v>
      </c>
      <c r="C49981" s="2">
        <v>30</v>
      </c>
      <c r="D49981" s="2" t="s">
        <v>454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454</v>
      </c>
      <c r="E49982" s="2"/>
      <c r="F49982" s="2"/>
      <c r="G49982" s="2"/>
      <c r="H49982" s="2"/>
    </row>
    <row r="49983" spans="2:8">
      <c r="B49983" s="2" t="s">
        <v>50431</v>
      </c>
      <c r="C49983" s="2">
        <v>30</v>
      </c>
      <c r="D49983" s="2" t="s">
        <v>454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454</v>
      </c>
      <c r="E49984" s="2"/>
      <c r="F49984" s="2"/>
      <c r="G49984" s="2"/>
      <c r="H49984" s="2"/>
    </row>
    <row r="49985" spans="2:8">
      <c r="B49985" s="2" t="s">
        <v>50433</v>
      </c>
      <c r="C49985" s="2">
        <v>30</v>
      </c>
      <c r="D49985" s="2" t="s">
        <v>454</v>
      </c>
      <c r="E49985" s="2"/>
      <c r="F49985" s="2"/>
      <c r="G49985" s="2"/>
      <c r="H49985" s="2"/>
    </row>
    <row r="49986" spans="2:8">
      <c r="B49986" s="2" t="s">
        <v>50434</v>
      </c>
      <c r="C49986" s="2">
        <v>20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24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27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24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50442</v>
      </c>
      <c r="C49994" s="2">
        <v>23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50443</v>
      </c>
      <c r="C49995" s="2">
        <v>23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50445</v>
      </c>
      <c r="C49997" s="2">
        <v>22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50446</v>
      </c>
      <c r="C49998" s="2">
        <v>23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50447</v>
      </c>
      <c r="C49999" s="2">
        <v>23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50448</v>
      </c>
      <c r="C50000" s="2">
        <v>21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50449</v>
      </c>
      <c r="C50001" s="2">
        <v>17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50450</v>
      </c>
      <c r="C50002" s="2">
        <v>15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50451</v>
      </c>
      <c r="C50003" s="2">
        <v>21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26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32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35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36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28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23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25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23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25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25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24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24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23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23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22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14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19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18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30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50471</v>
      </c>
      <c r="C50023" s="2">
        <v>31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50473</v>
      </c>
      <c r="C50025" s="2">
        <v>31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50475</v>
      </c>
      <c r="C50027" s="2">
        <v>32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50476</v>
      </c>
      <c r="C50028" s="2">
        <v>32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50477</v>
      </c>
      <c r="C50029" s="2">
        <v>32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50478</v>
      </c>
      <c r="C50030" s="2">
        <v>32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50479</v>
      </c>
      <c r="C50031" s="2">
        <v>23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50480</v>
      </c>
      <c r="C50032" s="2">
        <v>27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31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26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33</v>
      </c>
      <c r="D50039" s="2" t="s">
        <v>454</v>
      </c>
      <c r="E50039" s="2"/>
      <c r="F50039" s="2"/>
      <c r="G50039" s="2"/>
      <c r="H50039" s="2"/>
    </row>
    <row r="50040" spans="2:8">
      <c r="B50040" s="2" t="s">
        <v>50488</v>
      </c>
      <c r="C50040" s="2">
        <v>31</v>
      </c>
      <c r="D50040" s="2" t="s">
        <v>454</v>
      </c>
      <c r="E50040" s="2"/>
      <c r="F50040" s="2"/>
      <c r="G50040" s="2"/>
      <c r="H50040" s="2"/>
    </row>
    <row r="50041" spans="2:8">
      <c r="B50041" s="2" t="s">
        <v>50489</v>
      </c>
      <c r="C50041" s="2">
        <v>32</v>
      </c>
      <c r="D50041" s="2" t="s">
        <v>454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454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454</v>
      </c>
      <c r="E50043" s="2"/>
      <c r="F50043" s="2"/>
      <c r="G50043" s="2"/>
      <c r="H50043" s="2"/>
    </row>
    <row r="50044" spans="2:8">
      <c r="B50044" s="2" t="s">
        <v>50492</v>
      </c>
      <c r="C50044" s="2">
        <v>31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30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28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32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34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36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34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30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27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32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32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31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36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50509</v>
      </c>
      <c r="C50061" s="2">
        <v>36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50510</v>
      </c>
      <c r="C50062" s="2">
        <v>36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50511</v>
      </c>
      <c r="C50063" s="2">
        <v>35</v>
      </c>
      <c r="D50063" s="2" t="s">
        <v>454</v>
      </c>
      <c r="E50063" s="2"/>
      <c r="F50063" s="2"/>
      <c r="G50063" s="2"/>
      <c r="H50063" s="2"/>
    </row>
    <row r="50064" spans="2:8">
      <c r="B50064" s="2" t="s">
        <v>50512</v>
      </c>
      <c r="C50064" s="2">
        <v>32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50514</v>
      </c>
      <c r="C50066" s="2">
        <v>15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22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24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25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23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22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22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50522</v>
      </c>
      <c r="C50074" s="2">
        <v>25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50524</v>
      </c>
      <c r="C50076" s="2">
        <v>29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50525</v>
      </c>
      <c r="C50077" s="2">
        <v>29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50526</v>
      </c>
      <c r="C50078" s="2">
        <v>29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50527</v>
      </c>
      <c r="C50079" s="2">
        <v>26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50528</v>
      </c>
      <c r="C50080" s="2">
        <v>21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50529</v>
      </c>
      <c r="C50081" s="2">
        <v>23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50530</v>
      </c>
      <c r="C50082" s="2">
        <v>26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50532</v>
      </c>
      <c r="C50084" s="2">
        <v>26</v>
      </c>
      <c r="D50084" s="2" t="s">
        <v>454</v>
      </c>
      <c r="E50084" s="2"/>
      <c r="F50084" s="2"/>
      <c r="G50084" s="2"/>
      <c r="H50084" s="2"/>
    </row>
    <row r="50085" spans="2:8">
      <c r="B50085" s="2" t="s">
        <v>50533</v>
      </c>
      <c r="C50085" s="2">
        <v>26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50534</v>
      </c>
      <c r="C50086" s="2">
        <v>26</v>
      </c>
      <c r="D50086" s="2" t="s">
        <v>454</v>
      </c>
      <c r="E50086" s="2"/>
      <c r="F50086" s="2"/>
      <c r="G50086" s="2"/>
      <c r="H50086" s="2"/>
    </row>
    <row r="50087" spans="2:8">
      <c r="B50087" s="2" t="s">
        <v>50535</v>
      </c>
      <c r="C50087" s="2">
        <v>28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33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35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34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33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21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50541</v>
      </c>
      <c r="C50093" s="2">
        <v>18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50542</v>
      </c>
      <c r="C50094" s="2">
        <v>13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50543</v>
      </c>
      <c r="C50095" s="2">
        <v>31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50544</v>
      </c>
      <c r="C50096" s="2">
        <v>31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50546</v>
      </c>
      <c r="C50098" s="2">
        <v>31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50547</v>
      </c>
      <c r="C50099" s="2">
        <v>30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50548</v>
      </c>
      <c r="C50100" s="2">
        <v>29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50550</v>
      </c>
      <c r="C50102" s="2">
        <v>24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32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34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37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37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32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30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33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33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33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21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25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25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26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26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27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24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22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30</v>
      </c>
      <c r="D50124" s="2" t="s">
        <v>454</v>
      </c>
      <c r="E50124" s="2"/>
      <c r="F50124" s="2"/>
      <c r="G50124" s="2"/>
      <c r="H50124" s="2"/>
    </row>
    <row r="50125" spans="2:8">
      <c r="B50125" s="2" t="s">
        <v>50573</v>
      </c>
      <c r="C50125" s="2">
        <v>32</v>
      </c>
      <c r="D50125" s="2" t="s">
        <v>454</v>
      </c>
      <c r="E50125" s="2"/>
      <c r="F50125" s="2"/>
      <c r="G50125" s="2"/>
      <c r="H50125" s="2"/>
    </row>
    <row r="50126" spans="2:8">
      <c r="B50126" s="2" t="s">
        <v>50574</v>
      </c>
      <c r="C50126" s="2">
        <v>34</v>
      </c>
      <c r="D50126" s="2" t="s">
        <v>454</v>
      </c>
      <c r="E50126" s="2"/>
      <c r="F50126" s="2"/>
      <c r="G50126" s="2"/>
      <c r="H50126" s="2"/>
    </row>
    <row r="50127" spans="2:8">
      <c r="B50127" s="2" t="s">
        <v>50575</v>
      </c>
      <c r="C50127" s="2">
        <v>34</v>
      </c>
      <c r="D50127" s="2" t="s">
        <v>454</v>
      </c>
      <c r="E50127" s="2"/>
      <c r="F50127" s="2"/>
      <c r="G50127" s="2"/>
      <c r="H50127" s="2"/>
    </row>
    <row r="50128" spans="2:8">
      <c r="B50128" s="2" t="s">
        <v>50576</v>
      </c>
      <c r="C50128" s="2">
        <v>32</v>
      </c>
      <c r="D50128" s="2" t="s">
        <v>454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50578</v>
      </c>
      <c r="C50130" s="2">
        <v>23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25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25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26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26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23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27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27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26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30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50593</v>
      </c>
      <c r="C50145" s="2">
        <v>29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50594</v>
      </c>
      <c r="C50146" s="2">
        <v>28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50595</v>
      </c>
      <c r="C50147" s="2">
        <v>28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50597</v>
      </c>
      <c r="C50149" s="2">
        <v>31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50598</v>
      </c>
      <c r="C50150" s="2">
        <v>31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50600</v>
      </c>
      <c r="C50152" s="2">
        <v>29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50601</v>
      </c>
      <c r="C50153" s="2">
        <v>28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50602</v>
      </c>
      <c r="C50154" s="2">
        <v>25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50603</v>
      </c>
      <c r="C50155" s="2">
        <v>29</v>
      </c>
      <c r="D50155" s="2" t="s">
        <v>454</v>
      </c>
      <c r="E50155" s="2"/>
      <c r="F50155" s="2"/>
      <c r="G50155" s="2"/>
      <c r="H50155" s="2"/>
    </row>
    <row r="50156" spans="2:8">
      <c r="B50156" s="2" t="s">
        <v>50604</v>
      </c>
      <c r="C50156" s="2">
        <v>29</v>
      </c>
      <c r="D50156" s="2" t="s">
        <v>454</v>
      </c>
      <c r="E50156" s="2"/>
      <c r="F50156" s="2"/>
      <c r="G50156" s="2"/>
      <c r="H50156" s="2"/>
    </row>
    <row r="50157" spans="2:8">
      <c r="B50157" s="2" t="s">
        <v>50605</v>
      </c>
      <c r="C50157" s="2">
        <v>29</v>
      </c>
      <c r="D50157" s="2" t="s">
        <v>454</v>
      </c>
      <c r="E50157" s="2"/>
      <c r="F50157" s="2"/>
      <c r="G50157" s="2"/>
      <c r="H50157" s="2"/>
    </row>
    <row r="50158" spans="2:8">
      <c r="B50158" s="2" t="s">
        <v>50606</v>
      </c>
      <c r="C50158" s="2">
        <v>29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50607</v>
      </c>
      <c r="C50159" s="2">
        <v>29</v>
      </c>
      <c r="D50159" s="2" t="s">
        <v>454</v>
      </c>
      <c r="E50159" s="2"/>
      <c r="F50159" s="2"/>
      <c r="G50159" s="2"/>
      <c r="H50159" s="2"/>
    </row>
    <row r="50160" spans="2:8">
      <c r="B50160" s="2" t="s">
        <v>50608</v>
      </c>
      <c r="C50160" s="2">
        <v>24</v>
      </c>
      <c r="D50160" s="2" t="s">
        <v>454</v>
      </c>
      <c r="E50160" s="2"/>
      <c r="F50160" s="2"/>
      <c r="G50160" s="2"/>
      <c r="H50160" s="2"/>
    </row>
    <row r="50161" spans="2:8">
      <c r="B50161" s="2" t="s">
        <v>50609</v>
      </c>
      <c r="C50161" s="2">
        <v>26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30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35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38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39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38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35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40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42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41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32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50621</v>
      </c>
      <c r="C50173" s="2">
        <v>34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50622</v>
      </c>
      <c r="C50174" s="2">
        <v>32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50623</v>
      </c>
      <c r="C50175" s="2">
        <v>33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50624</v>
      </c>
      <c r="C50176" s="2">
        <v>33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50625</v>
      </c>
      <c r="C50177" s="2">
        <v>32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50627</v>
      </c>
      <c r="C50179" s="2">
        <v>26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50628</v>
      </c>
      <c r="C50180" s="2">
        <v>23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50629</v>
      </c>
      <c r="C50181" s="2">
        <v>39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50630</v>
      </c>
      <c r="C50182" s="2">
        <v>36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50632</v>
      </c>
      <c r="C50184" s="2">
        <v>35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50633</v>
      </c>
      <c r="C50185" s="2">
        <v>26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26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25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19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21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22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22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22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21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21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19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454</v>
      </c>
      <c r="E50199" s="2"/>
      <c r="F50199" s="2"/>
      <c r="G50199" s="2"/>
      <c r="H50199" s="2"/>
    </row>
    <row r="50200" spans="2:8">
      <c r="B50200" s="2" t="s">
        <v>50648</v>
      </c>
      <c r="C50200" s="2">
        <v>29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50649</v>
      </c>
      <c r="C50201" s="2">
        <v>30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50650</v>
      </c>
      <c r="C50202" s="2">
        <v>29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50651</v>
      </c>
      <c r="C50203" s="2">
        <v>28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50653</v>
      </c>
      <c r="C50205" s="2">
        <v>22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50654</v>
      </c>
      <c r="C50206" s="2">
        <v>14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50655</v>
      </c>
      <c r="C50207" s="2">
        <v>22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24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29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29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27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27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25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26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27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22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50667</v>
      </c>
      <c r="C50219" s="2">
        <v>21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50668</v>
      </c>
      <c r="C50220" s="2">
        <v>22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50669</v>
      </c>
      <c r="C50221" s="2">
        <v>23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50670</v>
      </c>
      <c r="C50222" s="2">
        <v>23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50671</v>
      </c>
      <c r="C50223" s="2">
        <v>22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50672</v>
      </c>
      <c r="C50224" s="2">
        <v>21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50673</v>
      </c>
      <c r="C50225" s="2">
        <v>17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50674</v>
      </c>
      <c r="C50226" s="2">
        <v>30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50675</v>
      </c>
      <c r="C50227" s="2">
        <v>34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50676</v>
      </c>
      <c r="C50228" s="2">
        <v>35</v>
      </c>
      <c r="D50228" s="2" t="s">
        <v>454</v>
      </c>
      <c r="E50228" s="2"/>
      <c r="F50228" s="2"/>
      <c r="G50228" s="2"/>
      <c r="H50228" s="2"/>
    </row>
    <row r="50229" spans="2:8">
      <c r="B50229" s="2" t="s">
        <v>50677</v>
      </c>
      <c r="C50229" s="2">
        <v>34</v>
      </c>
      <c r="D50229" s="2" t="s">
        <v>454</v>
      </c>
      <c r="E50229" s="2"/>
      <c r="F50229" s="2"/>
      <c r="G50229" s="2"/>
      <c r="H50229" s="2"/>
    </row>
    <row r="50230" spans="2:8">
      <c r="B50230" s="2" t="s">
        <v>50678</v>
      </c>
      <c r="C50230" s="2">
        <v>32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50679</v>
      </c>
      <c r="C50231" s="2">
        <v>23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50680</v>
      </c>
      <c r="C50232" s="2">
        <v>21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34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38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40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39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33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31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50688</v>
      </c>
      <c r="C50240" s="2">
        <v>33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50689</v>
      </c>
      <c r="C50241" s="2">
        <v>32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50690</v>
      </c>
      <c r="C50242" s="2">
        <v>31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50691</v>
      </c>
      <c r="C50243" s="2">
        <v>28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50692</v>
      </c>
      <c r="C50244" s="2">
        <v>24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50693</v>
      </c>
      <c r="C50245" s="2">
        <v>31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50694</v>
      </c>
      <c r="C50246" s="2">
        <v>32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50695</v>
      </c>
      <c r="C50247" s="2">
        <v>33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50696</v>
      </c>
      <c r="C50248" s="2">
        <v>33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50697</v>
      </c>
      <c r="C50249" s="2">
        <v>31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50698</v>
      </c>
      <c r="C50250" s="2">
        <v>21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50699</v>
      </c>
      <c r="C50251" s="2">
        <v>20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24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25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25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23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27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22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22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34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41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37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37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34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29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33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33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33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32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30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24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25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23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24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21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18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17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50736</v>
      </c>
      <c r="C50288" s="2">
        <v>21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50737</v>
      </c>
      <c r="C50289" s="2">
        <v>21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50738</v>
      </c>
      <c r="C50290" s="2">
        <v>21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50739</v>
      </c>
      <c r="C50291" s="2">
        <v>21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50740</v>
      </c>
      <c r="C50292" s="2">
        <v>20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50741</v>
      </c>
      <c r="C50293" s="2">
        <v>20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50742</v>
      </c>
      <c r="C50294" s="2">
        <v>19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50743</v>
      </c>
      <c r="C50295" s="2">
        <v>21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22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22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21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21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19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15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20</v>
      </c>
      <c r="D50302" s="2" t="s">
        <v>454</v>
      </c>
      <c r="E50302" s="2"/>
      <c r="F50302" s="2"/>
      <c r="G50302" s="2"/>
      <c r="H50302" s="2"/>
    </row>
    <row r="50303" spans="2:8">
      <c r="B50303" s="2" t="s">
        <v>50751</v>
      </c>
      <c r="C50303" s="2">
        <v>24</v>
      </c>
      <c r="D50303" s="2" t="s">
        <v>454</v>
      </c>
      <c r="E50303" s="2"/>
      <c r="F50303" s="2"/>
      <c r="G50303" s="2"/>
      <c r="H50303" s="2"/>
    </row>
    <row r="50304" spans="2:8">
      <c r="B50304" s="2" t="s">
        <v>50752</v>
      </c>
      <c r="C50304" s="2">
        <v>25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50753</v>
      </c>
      <c r="C50305" s="2">
        <v>26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50754</v>
      </c>
      <c r="C50306" s="2">
        <v>26</v>
      </c>
      <c r="D50306" s="2" t="s">
        <v>454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50756</v>
      </c>
      <c r="C50308" s="2">
        <v>26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50757</v>
      </c>
      <c r="C50309" s="2">
        <v>24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50758</v>
      </c>
      <c r="C50310" s="2">
        <v>19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50759</v>
      </c>
      <c r="C50311" s="2">
        <v>29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30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29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26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21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50766</v>
      </c>
      <c r="C50318" s="2">
        <v>22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50767</v>
      </c>
      <c r="C50319" s="2">
        <v>30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30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18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21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25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26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25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23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22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26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26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22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18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23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29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25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28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50789</v>
      </c>
      <c r="C50341" s="2">
        <v>32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50790</v>
      </c>
      <c r="C50342" s="2">
        <v>32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50791</v>
      </c>
      <c r="C50343" s="2">
        <v>31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50792</v>
      </c>
      <c r="C50344" s="2">
        <v>26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50793</v>
      </c>
      <c r="C50345" s="2">
        <v>22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50794</v>
      </c>
      <c r="C50346" s="2">
        <v>38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50795</v>
      </c>
      <c r="C50347" s="2">
        <v>38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50796</v>
      </c>
      <c r="C50348" s="2">
        <v>38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50797</v>
      </c>
      <c r="C50349" s="2">
        <v>37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50798</v>
      </c>
      <c r="C50350" s="2">
        <v>32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50799</v>
      </c>
      <c r="C50351" s="2">
        <v>27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50800</v>
      </c>
      <c r="C50352" s="2">
        <v>32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33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32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33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31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31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39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35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30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27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25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28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26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24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19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19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50817</v>
      </c>
      <c r="C50369" s="2">
        <v>21</v>
      </c>
      <c r="D50369" s="2" t="s">
        <v>454</v>
      </c>
      <c r="E50369" s="2"/>
      <c r="F50369" s="2"/>
      <c r="G50369" s="2"/>
      <c r="H50369" s="2"/>
    </row>
    <row r="50370" spans="2:8">
      <c r="B50370" s="2" t="s">
        <v>50818</v>
      </c>
      <c r="C50370" s="2">
        <v>20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50819</v>
      </c>
      <c r="C50371" s="2">
        <v>21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50820</v>
      </c>
      <c r="C50372" s="2">
        <v>22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50821</v>
      </c>
      <c r="C50373" s="2">
        <v>23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50822</v>
      </c>
      <c r="C50374" s="2">
        <v>19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50823</v>
      </c>
      <c r="C50375" s="2">
        <v>32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34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34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35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32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20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25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29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24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23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23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21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31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50838</v>
      </c>
      <c r="C50390" s="2">
        <v>32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50839</v>
      </c>
      <c r="C50391" s="2">
        <v>32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50840</v>
      </c>
      <c r="C50392" s="2">
        <v>32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50842</v>
      </c>
      <c r="C50394" s="2">
        <v>24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50843</v>
      </c>
      <c r="C50395" s="2">
        <v>28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50844</v>
      </c>
      <c r="C50396" s="2">
        <v>29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50845</v>
      </c>
      <c r="C50397" s="2">
        <v>29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50846</v>
      </c>
      <c r="C50398" s="2">
        <v>28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50847</v>
      </c>
      <c r="C50399" s="2">
        <v>25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50848</v>
      </c>
      <c r="C50400" s="2">
        <v>25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50849</v>
      </c>
      <c r="C50401" s="2">
        <v>23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50850</v>
      </c>
      <c r="C50402" s="2">
        <v>18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50851</v>
      </c>
      <c r="C50403" s="2">
        <v>37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50852</v>
      </c>
      <c r="C50404" s="2">
        <v>39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50853</v>
      </c>
      <c r="C50405" s="2">
        <v>39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50854</v>
      </c>
      <c r="C50406" s="2">
        <v>38</v>
      </c>
      <c r="D50406" s="2" t="s">
        <v>454</v>
      </c>
      <c r="E50406" s="2"/>
      <c r="F50406" s="2"/>
      <c r="G50406" s="2"/>
      <c r="H50406" s="2"/>
    </row>
    <row r="50407" spans="2:8">
      <c r="B50407" s="2" t="s">
        <v>50855</v>
      </c>
      <c r="C50407" s="2">
        <v>34</v>
      </c>
      <c r="D50407" s="2" t="s">
        <v>454</v>
      </c>
      <c r="E50407" s="2"/>
      <c r="F50407" s="2"/>
      <c r="G50407" s="2"/>
      <c r="H50407" s="2"/>
    </row>
    <row r="50408" spans="2:8">
      <c r="B50408" s="2" t="s">
        <v>50856</v>
      </c>
      <c r="C50408" s="2">
        <v>24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27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26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25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24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50864</v>
      </c>
      <c r="C50416" s="2">
        <v>36</v>
      </c>
      <c r="D50416" s="2" t="s">
        <v>454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50866</v>
      </c>
      <c r="C50418" s="2">
        <v>36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50867</v>
      </c>
      <c r="C50419" s="2">
        <v>34</v>
      </c>
      <c r="D50419" s="2" t="s">
        <v>454</v>
      </c>
      <c r="E50419" s="2"/>
      <c r="F50419" s="2"/>
      <c r="G50419" s="2"/>
      <c r="H50419" s="2"/>
    </row>
    <row r="50420" spans="2:8">
      <c r="B50420" s="2" t="s">
        <v>50868</v>
      </c>
      <c r="C50420" s="2">
        <v>25</v>
      </c>
      <c r="D50420" s="2" t="s">
        <v>454</v>
      </c>
      <c r="E50420" s="2"/>
      <c r="F50420" s="2"/>
      <c r="G50420" s="2"/>
      <c r="H50420" s="2"/>
    </row>
    <row r="50421" spans="2:8">
      <c r="B50421" s="2" t="s">
        <v>50869</v>
      </c>
      <c r="C50421" s="2">
        <v>26</v>
      </c>
      <c r="D50421" s="2" t="s">
        <v>454</v>
      </c>
      <c r="E50421" s="2"/>
      <c r="F50421" s="2"/>
      <c r="G50421" s="2"/>
      <c r="H50421" s="2"/>
    </row>
    <row r="50422" spans="2:8">
      <c r="B50422" s="2" t="s">
        <v>50870</v>
      </c>
      <c r="C50422" s="2">
        <v>28</v>
      </c>
      <c r="D50422" s="2" t="s">
        <v>454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454</v>
      </c>
      <c r="E50423" s="2"/>
      <c r="F50423" s="2"/>
      <c r="G50423" s="2"/>
      <c r="H50423" s="2"/>
    </row>
    <row r="50424" spans="2:8">
      <c r="B50424" s="2" t="s">
        <v>50872</v>
      </c>
      <c r="C50424" s="2">
        <v>28</v>
      </c>
      <c r="D50424" s="2" t="s">
        <v>454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50875</v>
      </c>
      <c r="C50427" s="2">
        <v>28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50877</v>
      </c>
      <c r="C50429" s="2">
        <v>23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50878</v>
      </c>
      <c r="C50430" s="2">
        <v>19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50880</v>
      </c>
      <c r="C50432" s="2">
        <v>29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50881</v>
      </c>
      <c r="C50433" s="2">
        <v>28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50882</v>
      </c>
      <c r="C50434" s="2">
        <v>28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50883</v>
      </c>
      <c r="C50435" s="2">
        <v>28</v>
      </c>
      <c r="D50435" s="2" t="s">
        <v>454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50885</v>
      </c>
      <c r="C50437" s="2">
        <v>26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50886</v>
      </c>
      <c r="C50438" s="2">
        <v>32</v>
      </c>
      <c r="D50438" s="2" t="s">
        <v>454</v>
      </c>
      <c r="E50438" s="2"/>
      <c r="F50438" s="2"/>
      <c r="G50438" s="2"/>
      <c r="H50438" s="2"/>
    </row>
    <row r="50439" spans="2:8">
      <c r="B50439" s="2" t="s">
        <v>50887</v>
      </c>
      <c r="C50439" s="2">
        <v>33</v>
      </c>
      <c r="D50439" s="2" t="s">
        <v>454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454</v>
      </c>
      <c r="E50440" s="2"/>
      <c r="F50440" s="2"/>
      <c r="G50440" s="2"/>
      <c r="H50440" s="2"/>
    </row>
    <row r="50441" spans="2:8">
      <c r="B50441" s="2" t="s">
        <v>50889</v>
      </c>
      <c r="C50441" s="2">
        <v>33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50890</v>
      </c>
      <c r="C50442" s="2">
        <v>31</v>
      </c>
      <c r="D50442" s="2" t="s">
        <v>454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454</v>
      </c>
      <c r="E50443" s="2"/>
      <c r="F50443" s="2"/>
      <c r="G50443" s="2"/>
      <c r="H50443" s="2"/>
    </row>
    <row r="50444" spans="2:8">
      <c r="B50444" s="2" t="s">
        <v>50892</v>
      </c>
      <c r="C50444" s="2">
        <v>27</v>
      </c>
      <c r="D50444" s="2" t="s">
        <v>454</v>
      </c>
      <c r="E50444" s="2"/>
      <c r="F50444" s="2"/>
      <c r="G50444" s="2"/>
      <c r="H50444" s="2"/>
    </row>
    <row r="50445" spans="2:8">
      <c r="B50445" s="2" t="s">
        <v>50893</v>
      </c>
      <c r="C50445" s="2">
        <v>32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32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30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30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30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50900</v>
      </c>
      <c r="C50452" s="2">
        <v>25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50902</v>
      </c>
      <c r="C50454" s="2">
        <v>25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50903</v>
      </c>
      <c r="C50455" s="2">
        <v>24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50904</v>
      </c>
      <c r="C50456" s="2">
        <v>24</v>
      </c>
      <c r="D50456" s="2" t="s">
        <v>454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454</v>
      </c>
      <c r="E50457" s="2"/>
      <c r="F50457" s="2"/>
      <c r="G50457" s="2"/>
      <c r="H50457" s="2"/>
    </row>
    <row r="50458" spans="2:8">
      <c r="B50458" s="2" t="s">
        <v>50906</v>
      </c>
      <c r="C50458" s="2">
        <v>23</v>
      </c>
      <c r="D50458" s="2" t="s">
        <v>454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25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22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19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12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20</v>
      </c>
      <c r="D50466" s="2" t="s">
        <v>454</v>
      </c>
      <c r="E50466" s="2"/>
      <c r="F50466" s="2"/>
      <c r="G50466" s="2"/>
      <c r="H50466" s="2"/>
    </row>
    <row r="50467" spans="2:8">
      <c r="B50467" s="2" t="s">
        <v>50915</v>
      </c>
      <c r="C50467" s="2">
        <v>22</v>
      </c>
      <c r="D50467" s="2" t="s">
        <v>454</v>
      </c>
      <c r="E50467" s="2"/>
      <c r="F50467" s="2"/>
      <c r="G50467" s="2"/>
      <c r="H50467" s="2"/>
    </row>
    <row r="50468" spans="2:8">
      <c r="B50468" s="2" t="s">
        <v>50916</v>
      </c>
      <c r="C50468" s="2">
        <v>24</v>
      </c>
      <c r="D50468" s="2" t="s">
        <v>454</v>
      </c>
      <c r="E50468" s="2"/>
      <c r="F50468" s="2"/>
      <c r="G50468" s="2"/>
      <c r="H50468" s="2"/>
    </row>
    <row r="50469" spans="2:8">
      <c r="B50469" s="2" t="s">
        <v>50917</v>
      </c>
      <c r="C50469" s="2">
        <v>25</v>
      </c>
      <c r="D50469" s="2" t="s">
        <v>454</v>
      </c>
      <c r="E50469" s="2"/>
      <c r="F50469" s="2"/>
      <c r="G50469" s="2"/>
      <c r="H50469" s="2"/>
    </row>
    <row r="50470" spans="2:8">
      <c r="B50470" s="2" t="s">
        <v>50918</v>
      </c>
      <c r="C50470" s="2">
        <v>26</v>
      </c>
      <c r="D50470" s="2" t="s">
        <v>454</v>
      </c>
      <c r="E50470" s="2"/>
      <c r="F50470" s="2"/>
      <c r="G50470" s="2"/>
      <c r="H50470" s="2"/>
    </row>
    <row r="50471" spans="2:8">
      <c r="B50471" s="2" t="s">
        <v>50919</v>
      </c>
      <c r="C50471" s="2">
        <v>24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50920</v>
      </c>
      <c r="C50472" s="2">
        <v>25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50921</v>
      </c>
      <c r="C50473" s="2">
        <v>23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50922</v>
      </c>
      <c r="C50474" s="2">
        <v>23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50925</v>
      </c>
      <c r="C50477" s="2">
        <v>25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50927</v>
      </c>
      <c r="C50479" s="2">
        <v>21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50928</v>
      </c>
      <c r="C50480" s="2">
        <v>21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50929</v>
      </c>
      <c r="C50481" s="2">
        <v>21</v>
      </c>
      <c r="D50481" s="2" t="s">
        <v>454</v>
      </c>
      <c r="E50481" s="2"/>
      <c r="F50481" s="2"/>
      <c r="G50481" s="2"/>
      <c r="H50481" s="2"/>
    </row>
    <row r="50482" spans="2:8">
      <c r="B50482" s="2" t="s">
        <v>50930</v>
      </c>
      <c r="C50482" s="2">
        <v>20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50931</v>
      </c>
      <c r="C50483" s="2">
        <v>32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50932</v>
      </c>
      <c r="C50484" s="2">
        <v>35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50933</v>
      </c>
      <c r="C50485" s="2">
        <v>36</v>
      </c>
      <c r="D50485" s="2" t="s">
        <v>454</v>
      </c>
      <c r="E50485" s="2"/>
      <c r="F50485" s="2"/>
      <c r="G50485" s="2"/>
      <c r="H50485" s="2"/>
    </row>
    <row r="50486" spans="2:8">
      <c r="B50486" s="2" t="s">
        <v>50934</v>
      </c>
      <c r="C50486" s="2">
        <v>38</v>
      </c>
      <c r="D50486" s="2" t="s">
        <v>454</v>
      </c>
      <c r="E50486" s="2"/>
      <c r="F50486" s="2"/>
      <c r="G50486" s="2"/>
      <c r="H50486" s="2"/>
    </row>
    <row r="50487" spans="2:8">
      <c r="B50487" s="2" t="s">
        <v>50935</v>
      </c>
      <c r="C50487" s="2">
        <v>35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50936</v>
      </c>
      <c r="C50488" s="2">
        <v>23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50937</v>
      </c>
      <c r="C50489" s="2">
        <v>24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50939</v>
      </c>
      <c r="C50491" s="2">
        <v>25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50940</v>
      </c>
      <c r="C50492" s="2">
        <v>26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50941</v>
      </c>
      <c r="C50493" s="2">
        <v>25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50942</v>
      </c>
      <c r="C50494" s="2">
        <v>26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50943</v>
      </c>
      <c r="C50495" s="2">
        <v>23</v>
      </c>
      <c r="D50495" s="2" t="s">
        <v>454</v>
      </c>
      <c r="E50495" s="2"/>
      <c r="F50495" s="2"/>
      <c r="G50495" s="2"/>
      <c r="H50495" s="2"/>
    </row>
    <row r="50496" spans="2:8">
      <c r="B50496" s="2" t="s">
        <v>50944</v>
      </c>
      <c r="C50496" s="2">
        <v>18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50945</v>
      </c>
      <c r="C50497" s="2">
        <v>31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32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33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50949</v>
      </c>
      <c r="C50501" s="2">
        <v>26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50950</v>
      </c>
      <c r="C50502" s="2">
        <v>27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50951</v>
      </c>
      <c r="C50503" s="2">
        <v>26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50953</v>
      </c>
      <c r="C50505" s="2">
        <v>27</v>
      </c>
      <c r="D50505" s="2" t="s">
        <v>454</v>
      </c>
      <c r="E50505" s="2"/>
      <c r="F50505" s="2"/>
      <c r="G50505" s="2"/>
      <c r="H50505" s="2"/>
    </row>
    <row r="50506" spans="2:8">
      <c r="B50506" s="2" t="s">
        <v>50954</v>
      </c>
      <c r="C50506" s="2">
        <v>26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454</v>
      </c>
      <c r="E50507" s="2"/>
      <c r="F50507" s="2"/>
      <c r="G50507" s="2"/>
      <c r="H50507" s="2"/>
    </row>
    <row r="50508" spans="2:8">
      <c r="B50508" s="2" t="s">
        <v>50956</v>
      </c>
      <c r="C50508" s="2">
        <v>34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50957</v>
      </c>
      <c r="C50509" s="2">
        <v>36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50958</v>
      </c>
      <c r="C50510" s="2">
        <v>36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50960</v>
      </c>
      <c r="C50512" s="2">
        <v>33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50961</v>
      </c>
      <c r="C50513" s="2">
        <v>33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50962</v>
      </c>
      <c r="C50514" s="2">
        <v>32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50963</v>
      </c>
      <c r="C50515" s="2">
        <v>31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50965</v>
      </c>
      <c r="C50517" s="2">
        <v>18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50966</v>
      </c>
      <c r="C50518" s="2">
        <v>30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34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34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36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35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31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23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19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50974</v>
      </c>
      <c r="C50526" s="2">
        <v>21</v>
      </c>
      <c r="D50526" s="2" t="s">
        <v>454</v>
      </c>
      <c r="E50526" s="2"/>
      <c r="F50526" s="2"/>
      <c r="G50526" s="2"/>
      <c r="H50526" s="2"/>
    </row>
    <row r="50527" spans="2:8">
      <c r="B50527" s="2" t="s">
        <v>50975</v>
      </c>
      <c r="C50527" s="2">
        <v>22</v>
      </c>
      <c r="D50527" s="2" t="s">
        <v>454</v>
      </c>
      <c r="E50527" s="2"/>
      <c r="F50527" s="2"/>
      <c r="G50527" s="2"/>
      <c r="H50527" s="2"/>
    </row>
    <row r="50528" spans="2:8">
      <c r="B50528" s="2" t="s">
        <v>50976</v>
      </c>
      <c r="C50528" s="2">
        <v>23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50977</v>
      </c>
      <c r="C50529" s="2">
        <v>22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50978</v>
      </c>
      <c r="C50530" s="2">
        <v>21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50979</v>
      </c>
      <c r="C50531" s="2">
        <v>20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50980</v>
      </c>
      <c r="C50532" s="2">
        <v>20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50981</v>
      </c>
      <c r="C50533" s="2">
        <v>19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50982</v>
      </c>
      <c r="C50534" s="2">
        <v>17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50983</v>
      </c>
      <c r="C50535" s="2">
        <v>16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50986</v>
      </c>
      <c r="C50538" s="2">
        <v>28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50989</v>
      </c>
      <c r="C50541" s="2">
        <v>28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27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17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24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26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30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50995</v>
      </c>
      <c r="C50547" s="2">
        <v>32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454</v>
      </c>
      <c r="E50548" s="2"/>
      <c r="F50548" s="2"/>
      <c r="G50548" s="2"/>
      <c r="H50548" s="2"/>
    </row>
    <row r="50549" spans="2:8">
      <c r="B50549" s="2" t="s">
        <v>50997</v>
      </c>
      <c r="C50549" s="2">
        <v>29</v>
      </c>
      <c r="D50549" s="2" t="s">
        <v>454</v>
      </c>
      <c r="E50549" s="2"/>
      <c r="F50549" s="2"/>
      <c r="G50549" s="2"/>
      <c r="H50549" s="2"/>
    </row>
    <row r="50550" spans="2:8">
      <c r="B50550" s="2" t="s">
        <v>50998</v>
      </c>
      <c r="C50550" s="2">
        <v>26</v>
      </c>
      <c r="D50550" s="2" t="s">
        <v>454</v>
      </c>
      <c r="E50550" s="2"/>
      <c r="F50550" s="2"/>
      <c r="G50550" s="2"/>
      <c r="H50550" s="2"/>
    </row>
    <row r="50551" spans="2:8">
      <c r="B50551" s="2" t="s">
        <v>50999</v>
      </c>
      <c r="C50551" s="2">
        <v>23</v>
      </c>
      <c r="D50551" s="2" t="s">
        <v>454</v>
      </c>
      <c r="E50551" s="2"/>
      <c r="F50551" s="2"/>
      <c r="G50551" s="2"/>
      <c r="H50551" s="2"/>
    </row>
    <row r="50552" spans="2:8">
      <c r="B50552" s="2" t="s">
        <v>51000</v>
      </c>
      <c r="C50552" s="2">
        <v>27</v>
      </c>
      <c r="D50552" s="2" t="s">
        <v>454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454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51005</v>
      </c>
      <c r="C50557" s="2">
        <v>30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51006</v>
      </c>
      <c r="C50558" s="2">
        <v>29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51007</v>
      </c>
      <c r="C50559" s="2">
        <v>18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51008</v>
      </c>
      <c r="C50560" s="2">
        <v>18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51009</v>
      </c>
      <c r="C50561" s="2">
        <v>23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29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38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38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35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27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51015</v>
      </c>
      <c r="C50567" s="2">
        <v>27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51016</v>
      </c>
      <c r="C50568" s="2">
        <v>27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51017</v>
      </c>
      <c r="C50569" s="2">
        <v>27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51019</v>
      </c>
      <c r="C50571" s="2">
        <v>28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51020</v>
      </c>
      <c r="C50572" s="2">
        <v>21</v>
      </c>
      <c r="D50572" s="2" t="s">
        <v>454</v>
      </c>
      <c r="E50572" s="2"/>
      <c r="F50572" s="2"/>
      <c r="G50572" s="2"/>
      <c r="H50572" s="2"/>
    </row>
    <row r="50573" spans="2:8">
      <c r="B50573" s="2" t="s">
        <v>51021</v>
      </c>
      <c r="C50573" s="2">
        <v>28</v>
      </c>
      <c r="D50573" s="2" t="s">
        <v>454</v>
      </c>
      <c r="E50573" s="2"/>
      <c r="F50573" s="2"/>
      <c r="G50573" s="2"/>
      <c r="H50573" s="2"/>
    </row>
    <row r="50574" spans="2:8">
      <c r="B50574" s="2" t="s">
        <v>51022</v>
      </c>
      <c r="C50574" s="2">
        <v>30</v>
      </c>
      <c r="D50574" s="2" t="s">
        <v>454</v>
      </c>
      <c r="E50574" s="2"/>
      <c r="F50574" s="2"/>
      <c r="G50574" s="2"/>
      <c r="H50574" s="2"/>
    </row>
    <row r="50575" spans="2:8">
      <c r="B50575" s="2" t="s">
        <v>51023</v>
      </c>
      <c r="C50575" s="2">
        <v>31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51024</v>
      </c>
      <c r="C50576" s="2">
        <v>32</v>
      </c>
      <c r="D50576" s="2" t="s">
        <v>454</v>
      </c>
      <c r="E50576" s="2"/>
      <c r="F50576" s="2"/>
      <c r="G50576" s="2"/>
      <c r="H50576" s="2"/>
    </row>
    <row r="50577" spans="2:8">
      <c r="B50577" s="2" t="s">
        <v>51025</v>
      </c>
      <c r="C50577" s="2">
        <v>29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23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28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28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51030</v>
      </c>
      <c r="C50582" s="2">
        <v>28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51031</v>
      </c>
      <c r="C50583" s="2">
        <v>30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51032</v>
      </c>
      <c r="C50584" s="2">
        <v>31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51033</v>
      </c>
      <c r="C50585" s="2">
        <v>31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51034</v>
      </c>
      <c r="C50586" s="2">
        <v>21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51035</v>
      </c>
      <c r="C50587" s="2">
        <v>20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25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26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25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33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33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32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28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24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33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36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37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34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454</v>
      </c>
      <c r="E50602" s="2"/>
      <c r="F50602" s="2"/>
      <c r="G50602" s="2"/>
      <c r="H50602" s="2"/>
    </row>
    <row r="50603" spans="2:8">
      <c r="B50603" s="2" t="s">
        <v>51051</v>
      </c>
      <c r="C50603" s="2">
        <v>31</v>
      </c>
      <c r="D50603" s="2" t="s">
        <v>454</v>
      </c>
      <c r="E50603" s="2"/>
      <c r="F50603" s="2"/>
      <c r="G50603" s="2"/>
      <c r="H50603" s="2"/>
    </row>
    <row r="50604" spans="2:8">
      <c r="B50604" s="2" t="s">
        <v>51052</v>
      </c>
      <c r="C50604" s="2">
        <v>33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51053</v>
      </c>
      <c r="C50605" s="2">
        <v>35</v>
      </c>
      <c r="D50605" s="2" t="s">
        <v>454</v>
      </c>
      <c r="E50605" s="2"/>
      <c r="F50605" s="2"/>
      <c r="G50605" s="2"/>
      <c r="H50605" s="2"/>
    </row>
    <row r="50606" spans="2:8">
      <c r="B50606" s="2" t="s">
        <v>51054</v>
      </c>
      <c r="C50606" s="2">
        <v>34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51055</v>
      </c>
      <c r="C50607" s="2">
        <v>21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51056</v>
      </c>
      <c r="C50608" s="2">
        <v>30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51057</v>
      </c>
      <c r="C50609" s="2">
        <v>30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51058</v>
      </c>
      <c r="C50610" s="2">
        <v>30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51062</v>
      </c>
      <c r="C50614" s="2">
        <v>22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51063</v>
      </c>
      <c r="C50615" s="2">
        <v>18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24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24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23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30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36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34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28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51076</v>
      </c>
      <c r="C50628" s="2">
        <v>28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51077</v>
      </c>
      <c r="C50629" s="2">
        <v>28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51079</v>
      </c>
      <c r="C50631" s="2">
        <v>26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51080</v>
      </c>
      <c r="C50632" s="2">
        <v>26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27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26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22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30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51086</v>
      </c>
      <c r="C50638" s="2">
        <v>33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51087</v>
      </c>
      <c r="C50639" s="2">
        <v>33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51088</v>
      </c>
      <c r="C50640" s="2">
        <v>36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51089</v>
      </c>
      <c r="C50641" s="2">
        <v>35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51090</v>
      </c>
      <c r="C50642" s="2">
        <v>29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51091</v>
      </c>
      <c r="C50643" s="2">
        <v>25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25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25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25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24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23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29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51100</v>
      </c>
      <c r="C50652" s="2">
        <v>31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51101</v>
      </c>
      <c r="C50653" s="2">
        <v>30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51103</v>
      </c>
      <c r="C50655" s="2">
        <v>28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51104</v>
      </c>
      <c r="C50656" s="2">
        <v>23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51105</v>
      </c>
      <c r="C50657" s="2">
        <v>24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51106</v>
      </c>
      <c r="C50658" s="2">
        <v>25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51107</v>
      </c>
      <c r="C50659" s="2">
        <v>26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51108</v>
      </c>
      <c r="C50660" s="2">
        <v>26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51109</v>
      </c>
      <c r="C50661" s="2">
        <v>26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51110</v>
      </c>
      <c r="C50662" s="2">
        <v>25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51111</v>
      </c>
      <c r="C50663" s="2">
        <v>25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51113</v>
      </c>
      <c r="C50665" s="2">
        <v>28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51114</v>
      </c>
      <c r="C50666" s="2">
        <v>31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51115</v>
      </c>
      <c r="C50667" s="2">
        <v>31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51116</v>
      </c>
      <c r="C50668" s="2">
        <v>27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51118</v>
      </c>
      <c r="C50670" s="2">
        <v>31</v>
      </c>
      <c r="D50670" s="2" t="s">
        <v>454</v>
      </c>
      <c r="E50670" s="2"/>
      <c r="F50670" s="2"/>
      <c r="G50670" s="2"/>
      <c r="H50670" s="2"/>
    </row>
    <row r="50671" spans="2:8">
      <c r="B50671" s="2" t="s">
        <v>51119</v>
      </c>
      <c r="C50671" s="2">
        <v>32</v>
      </c>
      <c r="D50671" s="2" t="s">
        <v>454</v>
      </c>
      <c r="E50671" s="2"/>
      <c r="F50671" s="2"/>
      <c r="G50671" s="2"/>
      <c r="H50671" s="2"/>
    </row>
    <row r="50672" spans="2:8">
      <c r="B50672" s="2" t="s">
        <v>51120</v>
      </c>
      <c r="C50672" s="2">
        <v>31</v>
      </c>
      <c r="D50672" s="2" t="s">
        <v>454</v>
      </c>
      <c r="E50672" s="2"/>
      <c r="F50672" s="2"/>
      <c r="G50672" s="2"/>
      <c r="H50672" s="2"/>
    </row>
    <row r="50673" spans="2:8">
      <c r="B50673" s="2" t="s">
        <v>51121</v>
      </c>
      <c r="C50673" s="2">
        <v>30</v>
      </c>
      <c r="D50673" s="2" t="s">
        <v>454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51123</v>
      </c>
      <c r="C50675" s="2">
        <v>28</v>
      </c>
      <c r="D50675" s="2" t="s">
        <v>454</v>
      </c>
      <c r="E50675" s="2"/>
      <c r="F50675" s="2"/>
      <c r="G50675" s="2"/>
      <c r="H50675" s="2"/>
    </row>
    <row r="50676" spans="2:8">
      <c r="B50676" s="2" t="s">
        <v>51124</v>
      </c>
      <c r="C50676" s="2">
        <v>33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51125</v>
      </c>
      <c r="C50677" s="2">
        <v>34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51126</v>
      </c>
      <c r="C50678" s="2">
        <v>34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51127</v>
      </c>
      <c r="C50679" s="2">
        <v>34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51128</v>
      </c>
      <c r="C50680" s="2">
        <v>31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51129</v>
      </c>
      <c r="C50681" s="2">
        <v>24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51130</v>
      </c>
      <c r="C50682" s="2">
        <v>36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51131</v>
      </c>
      <c r="C50683" s="2">
        <v>36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51132</v>
      </c>
      <c r="C50684" s="2">
        <v>34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51133</v>
      </c>
      <c r="C50685" s="2">
        <v>31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51134</v>
      </c>
      <c r="C50686" s="2">
        <v>18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51135</v>
      </c>
      <c r="C50687" s="2">
        <v>14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30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33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34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32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31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25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34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33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27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27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31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33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32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24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23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23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19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28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28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29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25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26</v>
      </c>
      <c r="D50719" s="2" t="s">
        <v>454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51169</v>
      </c>
      <c r="C50721" s="2">
        <v>28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51170</v>
      </c>
      <c r="C50722" s="2">
        <v>28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51171</v>
      </c>
      <c r="C50723" s="2">
        <v>27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51173</v>
      </c>
      <c r="C50725" s="2">
        <v>25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51174</v>
      </c>
      <c r="C50726" s="2">
        <v>23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51175</v>
      </c>
      <c r="C50727" s="2">
        <v>26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51176</v>
      </c>
      <c r="C50728" s="2">
        <v>27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51177</v>
      </c>
      <c r="C50729" s="2">
        <v>30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51178</v>
      </c>
      <c r="C50730" s="2">
        <v>32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51182</v>
      </c>
      <c r="C50734" s="2">
        <v>23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51183</v>
      </c>
      <c r="C50735" s="2">
        <v>48</v>
      </c>
      <c r="D50735" s="2" t="s">
        <v>454</v>
      </c>
      <c r="E50735" s="2"/>
      <c r="F50735" s="2"/>
      <c r="G50735" s="2"/>
      <c r="H50735" s="2"/>
    </row>
    <row r="50736" spans="2:8">
      <c r="B50736" s="2" t="s">
        <v>51184</v>
      </c>
      <c r="C50736" s="2">
        <v>49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51185</v>
      </c>
      <c r="C50737" s="2">
        <v>49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51186</v>
      </c>
      <c r="C50738" s="2">
        <v>22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26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30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29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29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23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11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15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51196</v>
      </c>
      <c r="C50748" s="2">
        <v>30</v>
      </c>
      <c r="D50748" s="2" t="s">
        <v>454</v>
      </c>
      <c r="E50748" s="2"/>
      <c r="F50748" s="2"/>
      <c r="G50748" s="2"/>
      <c r="H50748" s="2"/>
    </row>
    <row r="50749" spans="2:8">
      <c r="B50749" s="2" t="s">
        <v>51197</v>
      </c>
      <c r="C50749" s="2">
        <v>31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51198</v>
      </c>
      <c r="C50750" s="2">
        <v>32</v>
      </c>
      <c r="D50750" s="2" t="s">
        <v>454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51200</v>
      </c>
      <c r="C50752" s="2">
        <v>24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51201</v>
      </c>
      <c r="C50753" s="2">
        <v>24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34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37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37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39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33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18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27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31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31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31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28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51215</v>
      </c>
      <c r="C50767" s="2">
        <v>32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51216</v>
      </c>
      <c r="C50768" s="2">
        <v>34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51217</v>
      </c>
      <c r="C50769" s="2">
        <v>34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51219</v>
      </c>
      <c r="C50771" s="2">
        <v>34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51220</v>
      </c>
      <c r="C50772" s="2">
        <v>30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51221</v>
      </c>
      <c r="C50773" s="2">
        <v>31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51222</v>
      </c>
      <c r="C50774" s="2">
        <v>32</v>
      </c>
      <c r="D50774" s="2" t="s">
        <v>454</v>
      </c>
      <c r="E50774" s="2"/>
      <c r="F50774" s="2"/>
      <c r="G50774" s="2"/>
      <c r="H50774" s="2"/>
    </row>
    <row r="50775" spans="2:8">
      <c r="B50775" s="2" t="s">
        <v>51223</v>
      </c>
      <c r="C50775" s="2">
        <v>31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51224</v>
      </c>
      <c r="C50776" s="2">
        <v>31</v>
      </c>
      <c r="D50776" s="2" t="s">
        <v>454</v>
      </c>
      <c r="E50776" s="2"/>
      <c r="F50776" s="2"/>
      <c r="G50776" s="2"/>
      <c r="H50776" s="2"/>
    </row>
    <row r="50777" spans="2:8">
      <c r="B50777" s="2" t="s">
        <v>51225</v>
      </c>
      <c r="C50777" s="2">
        <v>31</v>
      </c>
      <c r="D50777" s="2" t="s">
        <v>454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454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454</v>
      </c>
      <c r="E50781" s="2"/>
      <c r="F50781" s="2"/>
      <c r="G50781" s="2"/>
      <c r="H50781" s="2"/>
    </row>
    <row r="50782" spans="2:8">
      <c r="B50782" s="2" t="s">
        <v>51230</v>
      </c>
      <c r="C50782" s="2">
        <v>25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51231</v>
      </c>
      <c r="C50783" s="2">
        <v>24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51232</v>
      </c>
      <c r="C50784" s="2">
        <v>25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25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25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22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30</v>
      </c>
      <c r="D50788" s="2" t="s">
        <v>454</v>
      </c>
      <c r="E50788" s="2"/>
      <c r="F50788" s="2"/>
      <c r="G50788" s="2"/>
      <c r="H50788" s="2"/>
    </row>
    <row r="50789" spans="2:8">
      <c r="B50789" s="2" t="s">
        <v>51237</v>
      </c>
      <c r="C50789" s="2">
        <v>33</v>
      </c>
      <c r="D50789" s="2" t="s">
        <v>454</v>
      </c>
      <c r="E50789" s="2"/>
      <c r="F50789" s="2"/>
      <c r="G50789" s="2"/>
      <c r="H50789" s="2"/>
    </row>
    <row r="50790" spans="2:8">
      <c r="B50790" s="2" t="s">
        <v>51238</v>
      </c>
      <c r="C50790" s="2">
        <v>36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51239</v>
      </c>
      <c r="C50791" s="2">
        <v>37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51240</v>
      </c>
      <c r="C50792" s="2">
        <v>33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51242</v>
      </c>
      <c r="C50794" s="2">
        <v>25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51243</v>
      </c>
      <c r="C50795" s="2">
        <v>22</v>
      </c>
      <c r="D50795" s="2" t="s">
        <v>454</v>
      </c>
      <c r="E50795" s="2"/>
      <c r="F50795" s="2"/>
      <c r="G50795" s="2"/>
      <c r="H50795" s="2"/>
    </row>
    <row r="50796" spans="2:8">
      <c r="B50796" s="2" t="s">
        <v>51244</v>
      </c>
      <c r="C50796" s="2">
        <v>23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22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20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19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21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22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22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22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22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21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22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28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29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29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28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17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51261</v>
      </c>
      <c r="C50813" s="2">
        <v>19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51262</v>
      </c>
      <c r="C50814" s="2">
        <v>20</v>
      </c>
      <c r="D50814" s="2" t="s">
        <v>454</v>
      </c>
      <c r="E50814" s="2"/>
      <c r="F50814" s="2"/>
      <c r="G50814" s="2"/>
      <c r="H50814" s="2"/>
    </row>
    <row r="50815" spans="2:8">
      <c r="B50815" s="2" t="s">
        <v>51263</v>
      </c>
      <c r="C50815" s="2">
        <v>22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51264</v>
      </c>
      <c r="C50816" s="2">
        <v>39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43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43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39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51270</v>
      </c>
      <c r="C50822" s="2">
        <v>31</v>
      </c>
      <c r="D50822" s="2" t="s">
        <v>454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51272</v>
      </c>
      <c r="C50824" s="2">
        <v>32</v>
      </c>
      <c r="D50824" s="2" t="s">
        <v>454</v>
      </c>
      <c r="E50824" s="2"/>
      <c r="F50824" s="2"/>
      <c r="G50824" s="2"/>
      <c r="H50824" s="2"/>
    </row>
    <row r="50825" spans="2:8">
      <c r="B50825" s="2" t="s">
        <v>51273</v>
      </c>
      <c r="C50825" s="2">
        <v>33</v>
      </c>
      <c r="D50825" s="2" t="s">
        <v>454</v>
      </c>
      <c r="E50825" s="2"/>
      <c r="F50825" s="2"/>
      <c r="G50825" s="2"/>
      <c r="H50825" s="2"/>
    </row>
    <row r="50826" spans="2:8">
      <c r="B50826" s="2" t="s">
        <v>51274</v>
      </c>
      <c r="C50826" s="2">
        <v>25</v>
      </c>
      <c r="D50826" s="2" t="s">
        <v>454</v>
      </c>
      <c r="E50826" s="2"/>
      <c r="F50826" s="2"/>
      <c r="G50826" s="2"/>
      <c r="H50826" s="2"/>
    </row>
    <row r="50827" spans="2:8">
      <c r="B50827" s="2" t="s">
        <v>51275</v>
      </c>
      <c r="C50827" s="2">
        <v>30</v>
      </c>
      <c r="D50827" s="2" t="s">
        <v>454</v>
      </c>
      <c r="E50827" s="2"/>
      <c r="F50827" s="2"/>
      <c r="G50827" s="2"/>
      <c r="H50827" s="2"/>
    </row>
    <row r="50828" spans="2:8">
      <c r="B50828" s="2" t="s">
        <v>51276</v>
      </c>
      <c r="C50828" s="2">
        <v>31</v>
      </c>
      <c r="D50828" s="2" t="s">
        <v>454</v>
      </c>
      <c r="E50828" s="2"/>
      <c r="F50828" s="2"/>
      <c r="G50828" s="2"/>
      <c r="H50828" s="2"/>
    </row>
    <row r="50829" spans="2:8">
      <c r="B50829" s="2" t="s">
        <v>51277</v>
      </c>
      <c r="C50829" s="2">
        <v>30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51278</v>
      </c>
      <c r="C50830" s="2">
        <v>31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51281</v>
      </c>
      <c r="C50833" s="2">
        <v>24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28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31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36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37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35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34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12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18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23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26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31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51299</v>
      </c>
      <c r="C50851" s="2">
        <v>33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51300</v>
      </c>
      <c r="C50852" s="2">
        <v>34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51301</v>
      </c>
      <c r="C50853" s="2">
        <v>35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51302</v>
      </c>
      <c r="C50854" s="2">
        <v>34</v>
      </c>
      <c r="D50854" s="2" t="s">
        <v>454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454</v>
      </c>
      <c r="E50855" s="2"/>
      <c r="F50855" s="2"/>
      <c r="G50855" s="2"/>
      <c r="H50855" s="2"/>
    </row>
    <row r="50856" spans="2:8">
      <c r="B50856" s="2" t="s">
        <v>51304</v>
      </c>
      <c r="C50856" s="2">
        <v>26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51306</v>
      </c>
      <c r="C50858" s="2">
        <v>32</v>
      </c>
      <c r="D50858" s="2" t="s">
        <v>454</v>
      </c>
      <c r="E50858" s="2"/>
      <c r="F50858" s="2"/>
      <c r="G50858" s="2"/>
      <c r="H50858" s="2"/>
    </row>
    <row r="50859" spans="2:8">
      <c r="B50859" s="2" t="s">
        <v>51307</v>
      </c>
      <c r="C50859" s="2">
        <v>33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454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454</v>
      </c>
      <c r="E50862" s="2"/>
      <c r="F50862" s="2"/>
      <c r="G50862" s="2"/>
      <c r="H50862" s="2"/>
    </row>
    <row r="50863" spans="2:8">
      <c r="B50863" s="2" t="s">
        <v>51311</v>
      </c>
      <c r="C50863" s="2">
        <v>35</v>
      </c>
      <c r="D50863" s="2" t="s">
        <v>454</v>
      </c>
      <c r="E50863" s="2"/>
      <c r="F50863" s="2"/>
      <c r="G50863" s="2"/>
      <c r="H50863" s="2"/>
    </row>
    <row r="50864" spans="2:8">
      <c r="B50864" s="2" t="s">
        <v>51312</v>
      </c>
      <c r="C50864" s="2">
        <v>37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51313</v>
      </c>
      <c r="C50865" s="2">
        <v>36</v>
      </c>
      <c r="D50865" s="2" t="s">
        <v>454</v>
      </c>
      <c r="E50865" s="2"/>
      <c r="F50865" s="2"/>
      <c r="G50865" s="2"/>
      <c r="H50865" s="2"/>
    </row>
    <row r="50866" spans="2:8">
      <c r="B50866" s="2" t="s">
        <v>51314</v>
      </c>
      <c r="C50866" s="2">
        <v>36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51315</v>
      </c>
      <c r="C50867" s="2">
        <v>35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51316</v>
      </c>
      <c r="C50868" s="2">
        <v>32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51318</v>
      </c>
      <c r="C50870" s="2">
        <v>32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51319</v>
      </c>
      <c r="C50871" s="2">
        <v>32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51320</v>
      </c>
      <c r="C50872" s="2">
        <v>31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51321</v>
      </c>
      <c r="C50873" s="2">
        <v>29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51322</v>
      </c>
      <c r="C50874" s="2">
        <v>23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24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25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28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23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22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22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29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27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25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23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22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27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51338</v>
      </c>
      <c r="C50890" s="2">
        <v>27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51339</v>
      </c>
      <c r="C50891" s="2">
        <v>33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51340</v>
      </c>
      <c r="C50892" s="2">
        <v>33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51341</v>
      </c>
      <c r="C50893" s="2">
        <v>30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51343</v>
      </c>
      <c r="C50895" s="2">
        <v>24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51345</v>
      </c>
      <c r="C50897" s="2">
        <v>22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51346</v>
      </c>
      <c r="C50898" s="2">
        <v>21</v>
      </c>
      <c r="D50898" s="2" t="s">
        <v>454</v>
      </c>
      <c r="E50898" s="2"/>
      <c r="F50898" s="2"/>
      <c r="G50898" s="2"/>
      <c r="H50898" s="2"/>
    </row>
    <row r="50899" spans="2:8">
      <c r="B50899" s="2" t="s">
        <v>51347</v>
      </c>
      <c r="C50899" s="2">
        <v>29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51348</v>
      </c>
      <c r="C50900" s="2">
        <v>28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51349</v>
      </c>
      <c r="C50901" s="2">
        <v>27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51351</v>
      </c>
      <c r="C50903" s="2">
        <v>25</v>
      </c>
      <c r="D50903" s="2" t="s">
        <v>454</v>
      </c>
      <c r="E50903" s="2"/>
      <c r="F50903" s="2"/>
      <c r="G50903" s="2"/>
      <c r="H50903" s="2"/>
    </row>
    <row r="50904" spans="2:8">
      <c r="B50904" s="2" t="s">
        <v>51352</v>
      </c>
      <c r="C50904" s="2">
        <v>23</v>
      </c>
      <c r="D50904" s="2" t="s">
        <v>454</v>
      </c>
      <c r="E50904" s="2"/>
      <c r="F50904" s="2"/>
      <c r="G50904" s="2"/>
      <c r="H50904" s="2"/>
    </row>
    <row r="50905" spans="2:8">
      <c r="B50905" s="2" t="s">
        <v>51353</v>
      </c>
      <c r="C50905" s="2">
        <v>28</v>
      </c>
      <c r="D50905" s="2" t="s">
        <v>454</v>
      </c>
      <c r="E50905" s="2"/>
      <c r="F50905" s="2"/>
      <c r="G50905" s="2"/>
      <c r="H50905" s="2"/>
    </row>
    <row r="50906" spans="2:8">
      <c r="B50906" s="2" t="s">
        <v>51354</v>
      </c>
      <c r="C50906" s="2">
        <v>31</v>
      </c>
      <c r="D50906" s="2" t="s">
        <v>454</v>
      </c>
      <c r="E50906" s="2"/>
      <c r="F50906" s="2"/>
      <c r="G50906" s="2"/>
      <c r="H50906" s="2"/>
    </row>
    <row r="50907" spans="2:8">
      <c r="B50907" s="2" t="s">
        <v>51355</v>
      </c>
      <c r="C50907" s="2">
        <v>31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51357</v>
      </c>
      <c r="C50909" s="2">
        <v>29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51359</v>
      </c>
      <c r="C50911" s="2">
        <v>33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51360</v>
      </c>
      <c r="C50912" s="2">
        <v>34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51361</v>
      </c>
      <c r="C50913" s="2">
        <v>34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51362</v>
      </c>
      <c r="C50914" s="2">
        <v>34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51364</v>
      </c>
      <c r="C50916" s="2">
        <v>25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51365</v>
      </c>
      <c r="C50917" s="2">
        <v>19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31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31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29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32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32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30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28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24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51377</v>
      </c>
      <c r="C50929" s="2">
        <v>27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51378</v>
      </c>
      <c r="C50930" s="2">
        <v>30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51379</v>
      </c>
      <c r="C50931" s="2">
        <v>31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51380</v>
      </c>
      <c r="C50932" s="2">
        <v>31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51381</v>
      </c>
      <c r="C50933" s="2">
        <v>30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51382</v>
      </c>
      <c r="C50934" s="2">
        <v>32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51383</v>
      </c>
      <c r="C50935" s="2">
        <v>32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51384</v>
      </c>
      <c r="C50936" s="2">
        <v>32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51385</v>
      </c>
      <c r="C50937" s="2">
        <v>29</v>
      </c>
      <c r="D50937" s="2" t="s">
        <v>454</v>
      </c>
      <c r="E50937" s="2"/>
      <c r="F50937" s="2"/>
      <c r="G50937" s="2"/>
      <c r="H50937" s="2"/>
    </row>
    <row r="50938" spans="2:8">
      <c r="B50938" s="2" t="s">
        <v>51386</v>
      </c>
      <c r="C50938" s="2">
        <v>22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51387</v>
      </c>
      <c r="C50939" s="2">
        <v>22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51388</v>
      </c>
      <c r="C50940" s="2">
        <v>22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51389</v>
      </c>
      <c r="C50941" s="2">
        <v>23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51390</v>
      </c>
      <c r="C50942" s="2">
        <v>22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51391</v>
      </c>
      <c r="C50943" s="2">
        <v>34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35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35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35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33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51400</v>
      </c>
      <c r="C50952" s="2">
        <v>28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51401</v>
      </c>
      <c r="C50953" s="2">
        <v>28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51402</v>
      </c>
      <c r="C50954" s="2">
        <v>27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51403</v>
      </c>
      <c r="C50955" s="2">
        <v>28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51404</v>
      </c>
      <c r="C50956" s="2">
        <v>25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34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35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35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36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33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31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35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31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27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22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19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26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22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23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25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24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22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24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26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26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24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28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26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21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28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27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26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26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9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26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29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33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29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27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34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51451</v>
      </c>
      <c r="C51003" s="2">
        <v>37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51452</v>
      </c>
      <c r="C51004" s="2">
        <v>39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51453</v>
      </c>
      <c r="C51005" s="2">
        <v>30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35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37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36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34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29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27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33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44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37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34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30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26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26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18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22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25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24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22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19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28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29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20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21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27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28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29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27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25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23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32</v>
      </c>
      <c r="D51044" s="2" t="s">
        <v>454</v>
      </c>
      <c r="E51044" s="2"/>
      <c r="F51044" s="2"/>
      <c r="G51044" s="2"/>
      <c r="H51044" s="2"/>
    </row>
    <row r="51045" spans="2:8">
      <c r="B51045" s="2" t="s">
        <v>51493</v>
      </c>
      <c r="C51045" s="2">
        <v>33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51494</v>
      </c>
      <c r="C51046" s="2">
        <v>33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51495</v>
      </c>
      <c r="C51047" s="2">
        <v>33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51497</v>
      </c>
      <c r="C51049" s="2">
        <v>28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51498</v>
      </c>
      <c r="C51050" s="2">
        <v>23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26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29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28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27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24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24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51507</v>
      </c>
      <c r="C51059" s="2">
        <v>27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51508</v>
      </c>
      <c r="C51060" s="2">
        <v>28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51509</v>
      </c>
      <c r="C51061" s="2">
        <v>28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51510</v>
      </c>
      <c r="C51062" s="2">
        <v>30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51511</v>
      </c>
      <c r="C51063" s="2">
        <v>31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51512</v>
      </c>
      <c r="C51064" s="2">
        <v>30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51513</v>
      </c>
      <c r="C51065" s="2">
        <v>31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51514</v>
      </c>
      <c r="C51066" s="2">
        <v>26</v>
      </c>
      <c r="D51066" s="2" t="s">
        <v>454</v>
      </c>
      <c r="E51066" s="2"/>
      <c r="F51066" s="2"/>
      <c r="G51066" s="2"/>
      <c r="H51066" s="2"/>
    </row>
    <row r="51067" spans="2:8">
      <c r="B51067" s="2" t="s">
        <v>51515</v>
      </c>
      <c r="C51067" s="2">
        <v>30</v>
      </c>
      <c r="D51067" s="2" t="s">
        <v>454</v>
      </c>
      <c r="E51067" s="2"/>
      <c r="F51067" s="2"/>
      <c r="G51067" s="2"/>
      <c r="H51067" s="2"/>
    </row>
    <row r="51068" spans="2:8">
      <c r="B51068" s="2" t="s">
        <v>51516</v>
      </c>
      <c r="C51068" s="2">
        <v>30</v>
      </c>
      <c r="D51068" s="2" t="s">
        <v>454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454</v>
      </c>
      <c r="E51069" s="2"/>
      <c r="F51069" s="2"/>
      <c r="G51069" s="2"/>
      <c r="H51069" s="2"/>
    </row>
    <row r="51070" spans="2:8">
      <c r="B51070" s="2" t="s">
        <v>51518</v>
      </c>
      <c r="C51070" s="2">
        <v>32</v>
      </c>
      <c r="D51070" s="2" t="s">
        <v>454</v>
      </c>
      <c r="E51070" s="2"/>
      <c r="F51070" s="2"/>
      <c r="G51070" s="2"/>
      <c r="H51070" s="2"/>
    </row>
    <row r="51071" spans="2:8">
      <c r="B51071" s="2" t="s">
        <v>51519</v>
      </c>
      <c r="C51071" s="2">
        <v>33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51520</v>
      </c>
      <c r="C51072" s="2">
        <v>33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51521</v>
      </c>
      <c r="C51073" s="2">
        <v>30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51522</v>
      </c>
      <c r="C51074" s="2">
        <v>30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51523</v>
      </c>
      <c r="C51075" s="2">
        <v>32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51524</v>
      </c>
      <c r="C51076" s="2">
        <v>32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51525</v>
      </c>
      <c r="C51077" s="2">
        <v>31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51526</v>
      </c>
      <c r="C51078" s="2">
        <v>30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51527</v>
      </c>
      <c r="C51079" s="2">
        <v>29</v>
      </c>
      <c r="D51079" s="2" t="s">
        <v>454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454</v>
      </c>
      <c r="E51080" s="2"/>
      <c r="F51080" s="2"/>
      <c r="G51080" s="2"/>
      <c r="H51080" s="2"/>
    </row>
    <row r="51081" spans="2:8">
      <c r="B51081" s="2" t="s">
        <v>51529</v>
      </c>
      <c r="C51081" s="2">
        <v>26</v>
      </c>
      <c r="D51081" s="2" t="s">
        <v>454</v>
      </c>
      <c r="E51081" s="2"/>
      <c r="F51081" s="2"/>
      <c r="G51081" s="2"/>
      <c r="H51081" s="2"/>
    </row>
    <row r="51082" spans="2:8">
      <c r="B51082" s="2" t="s">
        <v>51530</v>
      </c>
      <c r="C51082" s="2">
        <v>26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51531</v>
      </c>
      <c r="C51083" s="2">
        <v>27</v>
      </c>
      <c r="D51083" s="2" t="s">
        <v>454</v>
      </c>
      <c r="E51083" s="2"/>
      <c r="F51083" s="2"/>
      <c r="G51083" s="2"/>
      <c r="H51083" s="2"/>
    </row>
    <row r="51084" spans="2:8">
      <c r="B51084" s="2" t="s">
        <v>51532</v>
      </c>
      <c r="C51084" s="2">
        <v>28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51533</v>
      </c>
      <c r="C51085" s="2">
        <v>27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51535</v>
      </c>
      <c r="C51087" s="2">
        <v>26</v>
      </c>
      <c r="D51087" s="2" t="s">
        <v>454</v>
      </c>
      <c r="E51087" s="2"/>
      <c r="F51087" s="2"/>
      <c r="G51087" s="2"/>
      <c r="H51087" s="2"/>
    </row>
    <row r="51088" spans="2:8">
      <c r="B51088" s="2" t="s">
        <v>51536</v>
      </c>
      <c r="C51088" s="2">
        <v>32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51537</v>
      </c>
      <c r="C51089" s="2">
        <v>32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51538</v>
      </c>
      <c r="C51090" s="2">
        <v>33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51539</v>
      </c>
      <c r="C51091" s="2">
        <v>33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51540</v>
      </c>
      <c r="C51092" s="2">
        <v>32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51542</v>
      </c>
      <c r="C51094" s="2">
        <v>27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51543</v>
      </c>
      <c r="C51095" s="2">
        <v>32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51544</v>
      </c>
      <c r="C51096" s="2">
        <v>33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51545</v>
      </c>
      <c r="C51097" s="2">
        <v>32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51546</v>
      </c>
      <c r="C51098" s="2">
        <v>32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51547</v>
      </c>
      <c r="C51099" s="2">
        <v>23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25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24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12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34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36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36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35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32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27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51560</v>
      </c>
      <c r="C51112" s="2">
        <v>30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51561</v>
      </c>
      <c r="C51113" s="2">
        <v>29</v>
      </c>
      <c r="D51113" s="2" t="s">
        <v>454</v>
      </c>
      <c r="E51113" s="2"/>
      <c r="F51113" s="2"/>
      <c r="G51113" s="2"/>
      <c r="H51113" s="2"/>
    </row>
    <row r="51114" spans="2:8">
      <c r="B51114" s="2" t="s">
        <v>51562</v>
      </c>
      <c r="C51114" s="2">
        <v>29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51565</v>
      </c>
      <c r="C51117" s="2">
        <v>27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51566</v>
      </c>
      <c r="C51118" s="2">
        <v>22</v>
      </c>
      <c r="D51118" s="2" t="s">
        <v>454</v>
      </c>
      <c r="E51118" s="2"/>
      <c r="F51118" s="2"/>
      <c r="G51118" s="2"/>
      <c r="H51118" s="2"/>
    </row>
    <row r="51119" spans="2:8">
      <c r="B51119" s="2" t="s">
        <v>51567</v>
      </c>
      <c r="C51119" s="2">
        <v>36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51568</v>
      </c>
      <c r="C51120" s="2">
        <v>37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51569</v>
      </c>
      <c r="C51121" s="2">
        <v>37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51570</v>
      </c>
      <c r="C51122" s="2">
        <v>30</v>
      </c>
      <c r="D51122" s="2" t="s">
        <v>454</v>
      </c>
      <c r="E51122" s="2"/>
      <c r="F51122" s="2"/>
      <c r="G51122" s="2"/>
      <c r="H51122" s="2"/>
    </row>
    <row r="51123" spans="2:8">
      <c r="B51123" s="2" t="s">
        <v>51571</v>
      </c>
      <c r="C51123" s="2">
        <v>13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36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51573</v>
      </c>
      <c r="C51125" s="2">
        <v>38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51574</v>
      </c>
      <c r="C51126" s="2">
        <v>12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36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51576</v>
      </c>
      <c r="C51128" s="2">
        <v>24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51577</v>
      </c>
      <c r="C51129" s="2">
        <v>29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51578</v>
      </c>
      <c r="C51130" s="2">
        <v>31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51579</v>
      </c>
      <c r="C51131" s="2">
        <v>31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51580</v>
      </c>
      <c r="C51132" s="2">
        <v>31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51581</v>
      </c>
      <c r="C51133" s="2">
        <v>31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51582</v>
      </c>
      <c r="C51134" s="2">
        <v>31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51583</v>
      </c>
      <c r="C51135" s="2">
        <v>27</v>
      </c>
      <c r="D51135" s="2" t="s">
        <v>454</v>
      </c>
      <c r="E51135" s="2"/>
      <c r="F51135" s="2"/>
      <c r="G51135" s="2"/>
      <c r="H51135" s="2"/>
    </row>
    <row r="51136" spans="2:8">
      <c r="B51136" s="2" t="s">
        <v>51584</v>
      </c>
      <c r="C51136" s="2">
        <v>23</v>
      </c>
      <c r="D51136" s="2" t="s">
        <v>454</v>
      </c>
      <c r="E51136" s="2"/>
      <c r="F51136" s="2"/>
      <c r="G51136" s="2"/>
      <c r="H51136" s="2"/>
    </row>
    <row r="51137" spans="2:8">
      <c r="B51137" s="2" t="s">
        <v>51585</v>
      </c>
      <c r="C51137" s="2">
        <v>38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39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35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30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29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28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30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29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51597</v>
      </c>
      <c r="C51149" s="2">
        <v>30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51598</v>
      </c>
      <c r="C51150" s="2">
        <v>30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51599</v>
      </c>
      <c r="C51151" s="2">
        <v>30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51600</v>
      </c>
      <c r="C51152" s="2">
        <v>30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51601</v>
      </c>
      <c r="C51153" s="2">
        <v>30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51602</v>
      </c>
      <c r="C51154" s="2">
        <v>27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51603</v>
      </c>
      <c r="C51155" s="2">
        <v>22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26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30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33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33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27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22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20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23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24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27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51617</v>
      </c>
      <c r="C51169" s="2">
        <v>29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51618</v>
      </c>
      <c r="C51170" s="2">
        <v>29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51619</v>
      </c>
      <c r="C51171" s="2">
        <v>29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51621</v>
      </c>
      <c r="C51173" s="2">
        <v>25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51622</v>
      </c>
      <c r="C51174" s="2">
        <v>24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27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27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26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26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28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31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30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29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27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26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51638</v>
      </c>
      <c r="C51190" s="2">
        <v>24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51639</v>
      </c>
      <c r="C51191" s="2">
        <v>23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51641</v>
      </c>
      <c r="C51193" s="2">
        <v>24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51642</v>
      </c>
      <c r="C51194" s="2">
        <v>22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51643</v>
      </c>
      <c r="C51195" s="2">
        <v>22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51644</v>
      </c>
      <c r="C51196" s="2">
        <v>20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51645</v>
      </c>
      <c r="C51197" s="2">
        <v>16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51646</v>
      </c>
      <c r="C51198" s="2">
        <v>22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30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33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29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27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28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38</v>
      </c>
      <c r="D51205" s="2" t="s">
        <v>454</v>
      </c>
      <c r="E51205" s="2"/>
      <c r="F51205" s="2"/>
      <c r="G51205" s="2"/>
      <c r="H51205" s="2"/>
    </row>
    <row r="51206" spans="2:8">
      <c r="B51206" s="2" t="s">
        <v>51654</v>
      </c>
      <c r="C51206" s="2">
        <v>40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51655</v>
      </c>
      <c r="C51207" s="2">
        <v>41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51656</v>
      </c>
      <c r="C51208" s="2">
        <v>41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51657</v>
      </c>
      <c r="C51209" s="2">
        <v>38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51658</v>
      </c>
      <c r="C51210" s="2">
        <v>21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51659</v>
      </c>
      <c r="C51211" s="2">
        <v>22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51660</v>
      </c>
      <c r="C51212" s="2">
        <v>21</v>
      </c>
      <c r="D51212" s="2" t="s">
        <v>454</v>
      </c>
      <c r="E51212" s="2"/>
      <c r="F51212" s="2"/>
      <c r="G51212" s="2"/>
      <c r="H51212" s="2"/>
    </row>
    <row r="51213" spans="2:8">
      <c r="B51213" s="2" t="s">
        <v>51661</v>
      </c>
      <c r="C51213" s="2">
        <v>21</v>
      </c>
      <c r="D51213" s="2" t="s">
        <v>454</v>
      </c>
      <c r="E51213" s="2"/>
      <c r="F51213" s="2"/>
      <c r="G51213" s="2"/>
      <c r="H51213" s="2"/>
    </row>
    <row r="51214" spans="2:8">
      <c r="B51214" s="2" t="s">
        <v>51662</v>
      </c>
      <c r="C51214" s="2">
        <v>21</v>
      </c>
      <c r="D51214" s="2" t="s">
        <v>454</v>
      </c>
      <c r="E51214" s="2"/>
      <c r="F51214" s="2"/>
      <c r="G51214" s="2"/>
      <c r="H51214" s="2"/>
    </row>
    <row r="51215" spans="2:8">
      <c r="B51215" s="2" t="s">
        <v>51663</v>
      </c>
      <c r="C51215" s="2">
        <v>21</v>
      </c>
      <c r="D51215" s="2" t="s">
        <v>454</v>
      </c>
      <c r="E51215" s="2"/>
      <c r="F51215" s="2"/>
      <c r="G51215" s="2"/>
      <c r="H51215" s="2"/>
    </row>
    <row r="51216" spans="2:8">
      <c r="B51216" s="2" t="s">
        <v>51664</v>
      </c>
      <c r="C51216" s="2">
        <v>17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20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17</v>
      </c>
      <c r="D51218" s="2" t="s">
        <v>454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51669</v>
      </c>
      <c r="C51221" s="2">
        <v>29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51672</v>
      </c>
      <c r="C51224" s="2">
        <v>28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51674</v>
      </c>
      <c r="C51226" s="2">
        <v>25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51675</v>
      </c>
      <c r="C51227" s="2">
        <v>21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51676</v>
      </c>
      <c r="C51228" s="2">
        <v>18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51677</v>
      </c>
      <c r="C51229" s="2">
        <v>17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51678</v>
      </c>
      <c r="C51230" s="2">
        <v>28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22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51680</v>
      </c>
      <c r="C51232" s="2">
        <v>24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51681</v>
      </c>
      <c r="C51233" s="2">
        <v>24</v>
      </c>
      <c r="D51233" s="2" t="s">
        <v>454</v>
      </c>
      <c r="E51233" s="2"/>
      <c r="F51233" s="2"/>
      <c r="G51233" s="2"/>
      <c r="H51233" s="2"/>
    </row>
    <row r="51234" spans="2:8">
      <c r="B51234" s="2" t="s">
        <v>51682</v>
      </c>
      <c r="C51234" s="2">
        <v>24</v>
      </c>
      <c r="D51234" s="2" t="s">
        <v>454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51684</v>
      </c>
      <c r="C51236" s="2">
        <v>25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51685</v>
      </c>
      <c r="C51237" s="2">
        <v>26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51686</v>
      </c>
      <c r="C51238" s="2">
        <v>27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51687</v>
      </c>
      <c r="C51239" s="2">
        <v>26</v>
      </c>
      <c r="D51239" s="2" t="s">
        <v>454</v>
      </c>
      <c r="E51239" s="2"/>
      <c r="F51239" s="2"/>
      <c r="G51239" s="2"/>
      <c r="H51239" s="2"/>
    </row>
    <row r="51240" spans="2:8">
      <c r="B51240" s="2" t="s">
        <v>51688</v>
      </c>
      <c r="C51240" s="2">
        <v>16</v>
      </c>
      <c r="D51240" s="2" t="s">
        <v>454</v>
      </c>
      <c r="E51240" s="2"/>
      <c r="F51240" s="2"/>
      <c r="G51240" s="2"/>
      <c r="H51240" s="2"/>
    </row>
    <row r="51241" spans="2:8">
      <c r="B51241" s="2" t="s">
        <v>51689</v>
      </c>
      <c r="C51241" s="2">
        <v>32</v>
      </c>
      <c r="D51241" s="2" t="s">
        <v>454</v>
      </c>
      <c r="E51241" s="2"/>
      <c r="F51241" s="2"/>
      <c r="G51241" s="2"/>
      <c r="H51241" s="2"/>
    </row>
    <row r="51242" spans="2:8">
      <c r="B51242" s="2" t="s">
        <v>51690</v>
      </c>
      <c r="C51242" s="2">
        <v>35</v>
      </c>
      <c r="D51242" s="2" t="s">
        <v>454</v>
      </c>
      <c r="E51242" s="2"/>
      <c r="F51242" s="2"/>
      <c r="G51242" s="2"/>
      <c r="H51242" s="2"/>
    </row>
    <row r="51243" spans="2:8">
      <c r="B51243" s="2" t="s">
        <v>51691</v>
      </c>
      <c r="C51243" s="2">
        <v>34</v>
      </c>
      <c r="D51243" s="2" t="s">
        <v>454</v>
      </c>
      <c r="E51243" s="2"/>
      <c r="F51243" s="2"/>
      <c r="G51243" s="2"/>
      <c r="H51243" s="2"/>
    </row>
    <row r="51244" spans="2:8">
      <c r="B51244" s="2" t="s">
        <v>51692</v>
      </c>
      <c r="C51244" s="2">
        <v>33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51693</v>
      </c>
      <c r="C51245" s="2">
        <v>32</v>
      </c>
      <c r="D51245" s="2" t="s">
        <v>454</v>
      </c>
      <c r="E51245" s="2"/>
      <c r="F51245" s="2"/>
      <c r="G51245" s="2"/>
      <c r="H51245" s="2"/>
    </row>
    <row r="51246" spans="2:8">
      <c r="B51246" s="2" t="s">
        <v>51694</v>
      </c>
      <c r="C51246" s="2">
        <v>29</v>
      </c>
      <c r="D51246" s="2" t="s">
        <v>454</v>
      </c>
      <c r="E51246" s="2"/>
      <c r="F51246" s="2"/>
      <c r="G51246" s="2"/>
      <c r="H51246" s="2"/>
    </row>
    <row r="51247" spans="2:8">
      <c r="B51247" s="2" t="s">
        <v>51695</v>
      </c>
      <c r="C51247" s="2">
        <v>23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33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36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34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29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32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51701</v>
      </c>
      <c r="C51253" s="2">
        <v>33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51702</v>
      </c>
      <c r="C51254" s="2">
        <v>34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51703</v>
      </c>
      <c r="C51255" s="2">
        <v>34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51704</v>
      </c>
      <c r="C51256" s="2">
        <v>34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51705</v>
      </c>
      <c r="C51257" s="2">
        <v>32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51706</v>
      </c>
      <c r="C51258" s="2">
        <v>27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51707</v>
      </c>
      <c r="C51259" s="2">
        <v>18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51708</v>
      </c>
      <c r="C51260" s="2">
        <v>22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27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28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28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28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28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51715</v>
      </c>
      <c r="C51267" s="2">
        <v>27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51716</v>
      </c>
      <c r="C51268" s="2">
        <v>28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51717</v>
      </c>
      <c r="C51269" s="2">
        <v>28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51718</v>
      </c>
      <c r="C51270" s="2">
        <v>28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51719</v>
      </c>
      <c r="C51271" s="2">
        <v>28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51723</v>
      </c>
      <c r="C51275" s="2">
        <v>31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51725</v>
      </c>
      <c r="C51277" s="2">
        <v>27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51726</v>
      </c>
      <c r="C51278" s="2">
        <v>26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51727</v>
      </c>
      <c r="C51279" s="2">
        <v>28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51730</v>
      </c>
      <c r="C51282" s="2">
        <v>29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51732</v>
      </c>
      <c r="C51284" s="2">
        <v>25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51733</v>
      </c>
      <c r="C51285" s="2">
        <v>23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51734</v>
      </c>
      <c r="C51286" s="2">
        <v>30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51735</v>
      </c>
      <c r="C51287" s="2">
        <v>29</v>
      </c>
      <c r="D51287" s="2" t="s">
        <v>454</v>
      </c>
      <c r="E51287" s="2"/>
      <c r="F51287" s="2"/>
      <c r="G51287" s="2"/>
      <c r="H51287" s="2"/>
    </row>
    <row r="51288" spans="2:8">
      <c r="B51288" s="2" t="s">
        <v>51736</v>
      </c>
      <c r="C51288" s="2">
        <v>28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51741</v>
      </c>
      <c r="C51293" s="2">
        <v>30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51742</v>
      </c>
      <c r="C51294" s="2">
        <v>29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51743</v>
      </c>
      <c r="C51295" s="2">
        <v>28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51744</v>
      </c>
      <c r="C51296" s="2">
        <v>27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51745</v>
      </c>
      <c r="C51297" s="2">
        <v>25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51746</v>
      </c>
      <c r="C51298" s="2">
        <v>35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36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35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33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51752</v>
      </c>
      <c r="C51304" s="2">
        <v>35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454</v>
      </c>
      <c r="E51305" s="2"/>
      <c r="F51305" s="2"/>
      <c r="G51305" s="2"/>
      <c r="H51305" s="2"/>
    </row>
    <row r="51306" spans="2:8">
      <c r="B51306" s="2" t="s">
        <v>51754</v>
      </c>
      <c r="C51306" s="2">
        <v>31</v>
      </c>
      <c r="D51306" s="2" t="s">
        <v>454</v>
      </c>
      <c r="E51306" s="2"/>
      <c r="F51306" s="2"/>
      <c r="G51306" s="2"/>
      <c r="H51306" s="2"/>
    </row>
    <row r="51307" spans="2:8">
      <c r="B51307" s="2" t="s">
        <v>51755</v>
      </c>
      <c r="C51307" s="2">
        <v>30</v>
      </c>
      <c r="D51307" s="2" t="s">
        <v>454</v>
      </c>
      <c r="E51307" s="2"/>
      <c r="F51307" s="2"/>
      <c r="G51307" s="2"/>
      <c r="H51307" s="2"/>
    </row>
    <row r="51308" spans="2:8">
      <c r="B51308" s="2" t="s">
        <v>51756</v>
      </c>
      <c r="C51308" s="2">
        <v>26</v>
      </c>
      <c r="D51308" s="2" t="s">
        <v>454</v>
      </c>
      <c r="E51308" s="2"/>
      <c r="F51308" s="2"/>
      <c r="G51308" s="2"/>
      <c r="H51308" s="2"/>
    </row>
    <row r="51309" spans="2:8">
      <c r="B51309" s="2" t="s">
        <v>51757</v>
      </c>
      <c r="C51309" s="2">
        <v>23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27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31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32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31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30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51765</v>
      </c>
      <c r="C51317" s="2">
        <v>30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51767</v>
      </c>
      <c r="C51319" s="2">
        <v>29</v>
      </c>
      <c r="D51319" s="2" t="s">
        <v>454</v>
      </c>
      <c r="E51319" s="2"/>
      <c r="F51319" s="2"/>
      <c r="G51319" s="2"/>
      <c r="H51319" s="2"/>
    </row>
    <row r="51320" spans="2:8">
      <c r="B51320" s="2" t="s">
        <v>51768</v>
      </c>
      <c r="C51320" s="2">
        <v>22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51769</v>
      </c>
      <c r="C51321" s="2">
        <v>12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51770</v>
      </c>
      <c r="C51322" s="2">
        <v>10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51771</v>
      </c>
      <c r="C51323" s="2">
        <v>9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51772</v>
      </c>
      <c r="C51324" s="2">
        <v>6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7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51775</v>
      </c>
      <c r="C51327" s="2">
        <v>7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51776</v>
      </c>
      <c r="C51328" s="2">
        <v>18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17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16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17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51780</v>
      </c>
      <c r="C51332" s="2">
        <v>15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51781</v>
      </c>
      <c r="C51333" s="2">
        <v>15</v>
      </c>
      <c r="D51333" s="2" t="s">
        <v>454</v>
      </c>
      <c r="E51333" s="2"/>
      <c r="F51333" s="2"/>
      <c r="G51333" s="2"/>
      <c r="H51333" s="2"/>
    </row>
    <row r="51334" spans="2:8">
      <c r="B51334" s="2" t="s">
        <v>51782</v>
      </c>
      <c r="C51334" s="2">
        <v>22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31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34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32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32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31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29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21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24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28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23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51794</v>
      </c>
      <c r="C51346" s="2">
        <v>24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51795</v>
      </c>
      <c r="C51347" s="2">
        <v>27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51796</v>
      </c>
      <c r="C51348" s="2">
        <v>28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51798</v>
      </c>
      <c r="C51350" s="2">
        <v>27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51800</v>
      </c>
      <c r="C51352" s="2">
        <v>18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51801</v>
      </c>
      <c r="C51353" s="2">
        <v>23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27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28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26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25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25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51809</v>
      </c>
      <c r="C51361" s="2">
        <v>28</v>
      </c>
      <c r="D51361" s="2" t="s">
        <v>454</v>
      </c>
      <c r="E51361" s="2"/>
      <c r="F51361" s="2"/>
      <c r="G51361" s="2"/>
      <c r="H51361" s="2"/>
    </row>
    <row r="51362" spans="2:8">
      <c r="B51362" s="2" t="s">
        <v>51810</v>
      </c>
      <c r="C51362" s="2">
        <v>28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51811</v>
      </c>
      <c r="C51363" s="2">
        <v>28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51812</v>
      </c>
      <c r="C51364" s="2">
        <v>27</v>
      </c>
      <c r="D51364" s="2" t="s">
        <v>454</v>
      </c>
      <c r="E51364" s="2"/>
      <c r="F51364" s="2"/>
      <c r="G51364" s="2"/>
      <c r="H51364" s="2"/>
    </row>
    <row r="51365" spans="2:8">
      <c r="B51365" s="2" t="s">
        <v>51813</v>
      </c>
      <c r="C51365" s="2">
        <v>26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51814</v>
      </c>
      <c r="C51366" s="2">
        <v>26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51815</v>
      </c>
      <c r="C51367" s="2">
        <v>26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29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28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28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28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28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27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30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31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30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22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30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26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22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51832</v>
      </c>
      <c r="C51384" s="2">
        <v>24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51833</v>
      </c>
      <c r="C51385" s="2">
        <v>26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51836</v>
      </c>
      <c r="C51388" s="2">
        <v>26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51837</v>
      </c>
      <c r="C51389" s="2">
        <v>26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51839</v>
      </c>
      <c r="C51391" s="2">
        <v>23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51840</v>
      </c>
      <c r="C51392" s="2">
        <v>31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20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51842</v>
      </c>
      <c r="C51394" s="2">
        <v>16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51843</v>
      </c>
      <c r="C51395" s="2">
        <v>15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51844</v>
      </c>
      <c r="C51396" s="2">
        <v>19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51845</v>
      </c>
      <c r="C51397" s="2">
        <v>20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51847</v>
      </c>
      <c r="C51399" s="2">
        <v>6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13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15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19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21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19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27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27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23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25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29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28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27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25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31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35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36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37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27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18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26</v>
      </c>
      <c r="D51424" s="2" t="s">
        <v>454</v>
      </c>
      <c r="E51424" s="2"/>
      <c r="F51424" s="2"/>
      <c r="G51424" s="2"/>
      <c r="H51424" s="2"/>
    </row>
    <row r="51425" spans="2:8">
      <c r="B51425" s="2" t="s">
        <v>51873</v>
      </c>
      <c r="C51425" s="2">
        <v>32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51874</v>
      </c>
      <c r="C51426" s="2">
        <v>34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51875</v>
      </c>
      <c r="C51427" s="2">
        <v>38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51876</v>
      </c>
      <c r="C51428" s="2">
        <v>38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51877</v>
      </c>
      <c r="C51429" s="2">
        <v>37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51878</v>
      </c>
      <c r="C51430" s="2">
        <v>24</v>
      </c>
      <c r="D51430" s="2" t="s">
        <v>454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454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454</v>
      </c>
      <c r="E51432" s="2"/>
      <c r="F51432" s="2"/>
      <c r="G51432" s="2"/>
      <c r="H51432" s="2"/>
    </row>
    <row r="51433" spans="2:8">
      <c r="B51433" s="2" t="s">
        <v>51881</v>
      </c>
      <c r="C51433" s="2">
        <v>30</v>
      </c>
      <c r="D51433" s="2" t="s">
        <v>454</v>
      </c>
      <c r="E51433" s="2"/>
      <c r="F51433" s="2"/>
      <c r="G51433" s="2"/>
      <c r="H51433" s="2"/>
    </row>
    <row r="51434" spans="2:8">
      <c r="B51434" s="2" t="s">
        <v>51882</v>
      </c>
      <c r="C51434" s="2">
        <v>30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454</v>
      </c>
      <c r="E51435" s="2"/>
      <c r="F51435" s="2"/>
      <c r="G51435" s="2"/>
      <c r="H51435" s="2"/>
    </row>
    <row r="51436" spans="2:8">
      <c r="B51436" s="2" t="s">
        <v>51884</v>
      </c>
      <c r="C51436" s="2">
        <v>29</v>
      </c>
      <c r="D51436" s="2" t="s">
        <v>454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51886</v>
      </c>
      <c r="C51438" s="2">
        <v>29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51887</v>
      </c>
      <c r="C51439" s="2">
        <v>29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51888</v>
      </c>
      <c r="C51440" s="2">
        <v>28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51889</v>
      </c>
      <c r="C51441" s="2">
        <v>24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25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51893</v>
      </c>
      <c r="C51445" s="2">
        <v>24</v>
      </c>
      <c r="D51445" s="2" t="s">
        <v>454</v>
      </c>
      <c r="E51445" s="2"/>
      <c r="F51445" s="2"/>
      <c r="G51445" s="2"/>
      <c r="H51445" s="2"/>
    </row>
    <row r="51446" spans="2:8">
      <c r="B51446" s="2" t="s">
        <v>51894</v>
      </c>
      <c r="C51446" s="2">
        <v>26</v>
      </c>
      <c r="D51446" s="2" t="s">
        <v>454</v>
      </c>
      <c r="E51446" s="2"/>
      <c r="F51446" s="2"/>
      <c r="G51446" s="2"/>
      <c r="H51446" s="2"/>
    </row>
    <row r="51447" spans="2:8">
      <c r="B51447" s="2" t="s">
        <v>51895</v>
      </c>
      <c r="C51447" s="2">
        <v>25</v>
      </c>
      <c r="D51447" s="2" t="s">
        <v>454</v>
      </c>
      <c r="E51447" s="2"/>
      <c r="F51447" s="2"/>
      <c r="G51447" s="2"/>
      <c r="H51447" s="2"/>
    </row>
    <row r="51448" spans="2:8">
      <c r="B51448" s="2" t="s">
        <v>51896</v>
      </c>
      <c r="C51448" s="2">
        <v>31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31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29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29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28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29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32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29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38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51911</v>
      </c>
      <c r="C51463" s="2">
        <v>39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51912</v>
      </c>
      <c r="C51464" s="2">
        <v>42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51913</v>
      </c>
      <c r="C51465" s="2">
        <v>39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51914</v>
      </c>
      <c r="C51466" s="2">
        <v>37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51915</v>
      </c>
      <c r="C51467" s="2">
        <v>18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21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22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21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22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21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21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38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40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40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38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34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32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32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23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51933</v>
      </c>
      <c r="C51485" s="2">
        <v>25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51934</v>
      </c>
      <c r="C51486" s="2">
        <v>26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51935</v>
      </c>
      <c r="C51487" s="2">
        <v>25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51936</v>
      </c>
      <c r="C51488" s="2">
        <v>25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26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24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20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20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32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31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29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26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24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34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35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34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33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25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27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29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28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26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26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23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20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51962</v>
      </c>
      <c r="C51514" s="2">
        <v>22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51963</v>
      </c>
      <c r="C51515" s="2">
        <v>22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51964</v>
      </c>
      <c r="C51516" s="2">
        <v>23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51965</v>
      </c>
      <c r="C51517" s="2">
        <v>20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24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28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30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30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29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29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29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33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35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36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33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30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31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32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30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28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51984</v>
      </c>
      <c r="C51536" s="2">
        <v>26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51985</v>
      </c>
      <c r="C51537" s="2">
        <v>26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51986</v>
      </c>
      <c r="C51538" s="2">
        <v>27</v>
      </c>
      <c r="D51538" s="2" t="s">
        <v>454</v>
      </c>
      <c r="E51538" s="2"/>
      <c r="F51538" s="2"/>
      <c r="G51538" s="2"/>
      <c r="H51538" s="2"/>
    </row>
    <row r="51539" spans="2:8">
      <c r="B51539" s="2" t="s">
        <v>51987</v>
      </c>
      <c r="C51539" s="2">
        <v>27</v>
      </c>
      <c r="D51539" s="2" t="s">
        <v>454</v>
      </c>
      <c r="E51539" s="2"/>
      <c r="F51539" s="2"/>
      <c r="G51539" s="2"/>
      <c r="H51539" s="2"/>
    </row>
    <row r="51540" spans="2:8">
      <c r="B51540" s="2" t="s">
        <v>51988</v>
      </c>
      <c r="C51540" s="2">
        <v>26</v>
      </c>
      <c r="D51540" s="2" t="s">
        <v>454</v>
      </c>
      <c r="E51540" s="2"/>
      <c r="F51540" s="2"/>
      <c r="G51540" s="2"/>
      <c r="H51540" s="2"/>
    </row>
    <row r="51541" spans="2:8">
      <c r="B51541" s="2" t="s">
        <v>51989</v>
      </c>
      <c r="C51541" s="2">
        <v>26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51990</v>
      </c>
      <c r="C51542" s="2">
        <v>23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51991</v>
      </c>
      <c r="C51543" s="2">
        <v>31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51992</v>
      </c>
      <c r="C51544" s="2">
        <v>31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51993</v>
      </c>
      <c r="C51545" s="2">
        <v>30</v>
      </c>
      <c r="D51545" s="2" t="s">
        <v>454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51995</v>
      </c>
      <c r="C51547" s="2">
        <v>29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51996</v>
      </c>
      <c r="C51548" s="2">
        <v>27</v>
      </c>
      <c r="D51548" s="2" t="s">
        <v>454</v>
      </c>
      <c r="E51548" s="2"/>
      <c r="F51548" s="2"/>
      <c r="G51548" s="2"/>
      <c r="H51548" s="2"/>
    </row>
    <row r="51549" spans="2:8">
      <c r="B51549" s="2" t="s">
        <v>51997</v>
      </c>
      <c r="C51549" s="2">
        <v>32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34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30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28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29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29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52005</v>
      </c>
      <c r="C51557" s="2">
        <v>33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52006</v>
      </c>
      <c r="C51558" s="2">
        <v>34</v>
      </c>
      <c r="D51558" s="2" t="s">
        <v>454</v>
      </c>
      <c r="E51558" s="2"/>
      <c r="F51558" s="2"/>
      <c r="G51558" s="2"/>
      <c r="H51558" s="2"/>
    </row>
    <row r="51559" spans="2:8">
      <c r="B51559" s="2" t="s">
        <v>52007</v>
      </c>
      <c r="C51559" s="2">
        <v>34</v>
      </c>
      <c r="D51559" s="2" t="s">
        <v>454</v>
      </c>
      <c r="E51559" s="2"/>
      <c r="F51559" s="2"/>
      <c r="G51559" s="2"/>
      <c r="H51559" s="2"/>
    </row>
    <row r="51560" spans="2:8">
      <c r="B51560" s="2" t="s">
        <v>52008</v>
      </c>
      <c r="C51560" s="2">
        <v>32</v>
      </c>
      <c r="D51560" s="2" t="s">
        <v>454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454</v>
      </c>
      <c r="E51561" s="2"/>
      <c r="F51561" s="2"/>
      <c r="G51561" s="2"/>
      <c r="H51561" s="2"/>
    </row>
    <row r="51562" spans="2:8">
      <c r="B51562" s="2" t="s">
        <v>52010</v>
      </c>
      <c r="C51562" s="2">
        <v>26</v>
      </c>
      <c r="D51562" s="2" t="s">
        <v>454</v>
      </c>
      <c r="E51562" s="2"/>
      <c r="F51562" s="2"/>
      <c r="G51562" s="2"/>
      <c r="H51562" s="2"/>
    </row>
    <row r="51563" spans="2:8">
      <c r="B51563" s="2" t="s">
        <v>52011</v>
      </c>
      <c r="C51563" s="2">
        <v>21</v>
      </c>
      <c r="D51563" s="2" t="s">
        <v>454</v>
      </c>
      <c r="E51563" s="2"/>
      <c r="F51563" s="2"/>
      <c r="G51563" s="2"/>
      <c r="H51563" s="2"/>
    </row>
    <row r="51564" spans="2:8">
      <c r="B51564" s="2" t="s">
        <v>52012</v>
      </c>
      <c r="C51564" s="2">
        <v>20</v>
      </c>
      <c r="D51564" s="2" t="s">
        <v>454</v>
      </c>
      <c r="E51564" s="2"/>
      <c r="F51564" s="2"/>
      <c r="G51564" s="2"/>
      <c r="H51564" s="2"/>
    </row>
    <row r="51565" spans="2:8">
      <c r="B51565" s="2" t="s">
        <v>52013</v>
      </c>
      <c r="C51565" s="2">
        <v>26</v>
      </c>
      <c r="D51565" s="2" t="s">
        <v>454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454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454</v>
      </c>
      <c r="E51567" s="2"/>
      <c r="F51567" s="2"/>
      <c r="G51567" s="2"/>
      <c r="H51567" s="2"/>
    </row>
    <row r="51568" spans="2:8">
      <c r="B51568" s="2" t="s">
        <v>52016</v>
      </c>
      <c r="C51568" s="2">
        <v>25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52017</v>
      </c>
      <c r="C51569" s="2">
        <v>25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52018</v>
      </c>
      <c r="C51570" s="2">
        <v>25</v>
      </c>
      <c r="D51570" s="2" t="s">
        <v>454</v>
      </c>
      <c r="E51570" s="2"/>
      <c r="F51570" s="2"/>
      <c r="G51570" s="2"/>
      <c r="H51570" s="2"/>
    </row>
    <row r="51571" spans="2:8">
      <c r="B51571" s="2" t="s">
        <v>52019</v>
      </c>
      <c r="C51571" s="2">
        <v>24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52020</v>
      </c>
      <c r="C51572" s="2">
        <v>21</v>
      </c>
      <c r="D51572" s="2" t="s">
        <v>454</v>
      </c>
      <c r="E51572" s="2"/>
      <c r="F51572" s="2"/>
      <c r="G51572" s="2"/>
      <c r="H51572" s="2"/>
    </row>
    <row r="51573" spans="2:8">
      <c r="B51573" s="2" t="s">
        <v>52021</v>
      </c>
      <c r="C51573" s="2">
        <v>19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52022</v>
      </c>
      <c r="C51574" s="2">
        <v>29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29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36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35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35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34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42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52033</v>
      </c>
      <c r="C51585" s="2">
        <v>43</v>
      </c>
      <c r="D51585" s="2" t="s">
        <v>454</v>
      </c>
      <c r="E51585" s="2"/>
      <c r="F51585" s="2"/>
      <c r="G51585" s="2"/>
      <c r="H51585" s="2"/>
    </row>
    <row r="51586" spans="2:8">
      <c r="B51586" s="2" t="s">
        <v>52034</v>
      </c>
      <c r="C51586" s="2">
        <v>44</v>
      </c>
      <c r="D51586" s="2" t="s">
        <v>454</v>
      </c>
      <c r="E51586" s="2"/>
      <c r="F51586" s="2"/>
      <c r="G51586" s="2"/>
      <c r="H51586" s="2"/>
    </row>
    <row r="51587" spans="2:8">
      <c r="B51587" s="2" t="s">
        <v>52035</v>
      </c>
      <c r="C51587" s="2">
        <v>19</v>
      </c>
      <c r="D51587" s="2" t="s">
        <v>454</v>
      </c>
      <c r="E51587" s="2"/>
      <c r="F51587" s="2"/>
      <c r="G51587" s="2"/>
      <c r="H51587" s="2"/>
    </row>
    <row r="51588" spans="2:8">
      <c r="B51588" s="2" t="s">
        <v>52036</v>
      </c>
      <c r="C51588" s="2">
        <v>20</v>
      </c>
      <c r="D51588" s="2" t="s">
        <v>454</v>
      </c>
      <c r="E51588" s="2"/>
      <c r="F51588" s="2"/>
      <c r="G51588" s="2"/>
      <c r="H51588" s="2"/>
    </row>
    <row r="51589" spans="2:8">
      <c r="B51589" s="2" t="s">
        <v>52037</v>
      </c>
      <c r="C51589" s="2">
        <v>21</v>
      </c>
      <c r="D51589" s="2" t="s">
        <v>454</v>
      </c>
      <c r="E51589" s="2"/>
      <c r="F51589" s="2"/>
      <c r="G51589" s="2"/>
      <c r="H51589" s="2"/>
    </row>
    <row r="51590" spans="2:8">
      <c r="B51590" s="2" t="s">
        <v>52038</v>
      </c>
      <c r="C51590" s="2">
        <v>22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52039</v>
      </c>
      <c r="C51591" s="2">
        <v>22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52040</v>
      </c>
      <c r="C51592" s="2">
        <v>22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52041</v>
      </c>
      <c r="C51593" s="2">
        <v>22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52042</v>
      </c>
      <c r="C51594" s="2">
        <v>22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52043</v>
      </c>
      <c r="C51595" s="2">
        <v>22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52044</v>
      </c>
      <c r="C51596" s="2">
        <v>19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25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31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31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30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23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23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25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27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27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26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26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25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454</v>
      </c>
      <c r="E51611" s="2"/>
      <c r="F51611" s="2"/>
      <c r="G51611" s="2"/>
      <c r="H51611" s="2"/>
    </row>
    <row r="51612" spans="2:8">
      <c r="B51612" s="2" t="s">
        <v>52060</v>
      </c>
      <c r="C51612" s="2">
        <v>32</v>
      </c>
      <c r="D51612" s="2" t="s">
        <v>454</v>
      </c>
      <c r="E51612" s="2"/>
      <c r="F51612" s="2"/>
      <c r="G51612" s="2"/>
      <c r="H51612" s="2"/>
    </row>
    <row r="51613" spans="2:8">
      <c r="B51613" s="2" t="s">
        <v>52061</v>
      </c>
      <c r="C51613" s="2">
        <v>30</v>
      </c>
      <c r="D51613" s="2" t="s">
        <v>454</v>
      </c>
      <c r="E51613" s="2"/>
      <c r="F51613" s="2"/>
      <c r="G51613" s="2"/>
      <c r="H51613" s="2"/>
    </row>
    <row r="51614" spans="2:8">
      <c r="B51614" s="2" t="s">
        <v>52062</v>
      </c>
      <c r="C51614" s="2">
        <v>25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52063</v>
      </c>
      <c r="C51615" s="2">
        <v>24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52064</v>
      </c>
      <c r="C51616" s="2">
        <v>22</v>
      </c>
      <c r="D51616" s="2" t="s">
        <v>454</v>
      </c>
      <c r="E51616" s="2"/>
      <c r="F51616" s="2"/>
      <c r="G51616" s="2"/>
      <c r="H51616" s="2"/>
    </row>
    <row r="51617" spans="2:8">
      <c r="B51617" s="2" t="s">
        <v>52065</v>
      </c>
      <c r="C51617" s="2">
        <v>18</v>
      </c>
      <c r="D51617" s="2" t="s">
        <v>454</v>
      </c>
      <c r="E51617" s="2"/>
      <c r="F51617" s="2"/>
      <c r="G51617" s="2"/>
      <c r="H51617" s="2"/>
    </row>
    <row r="51618" spans="2:8">
      <c r="B51618" s="2" t="s">
        <v>52066</v>
      </c>
      <c r="C51618" s="2">
        <v>23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26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28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26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52071</v>
      </c>
      <c r="C51623" s="2">
        <v>22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28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28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28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27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30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30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30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31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31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30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6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6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29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52087</v>
      </c>
      <c r="C51639" s="2">
        <v>29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52089</v>
      </c>
      <c r="C51641" s="2">
        <v>31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52090</v>
      </c>
      <c r="C51642" s="2">
        <v>30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52093</v>
      </c>
      <c r="C51645" s="2">
        <v>21</v>
      </c>
      <c r="D51645" s="2" t="s">
        <v>454</v>
      </c>
      <c r="E51645" s="2"/>
      <c r="F51645" s="2"/>
      <c r="G51645" s="2"/>
      <c r="H51645" s="2"/>
    </row>
    <row r="51646" spans="2:8">
      <c r="B51646" s="2" t="s">
        <v>52094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28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18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52099</v>
      </c>
      <c r="C51651" s="2">
        <v>24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52101</v>
      </c>
      <c r="C51653" s="2">
        <v>21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52102</v>
      </c>
      <c r="C51654" s="2">
        <v>20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28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33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33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32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27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15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52111</v>
      </c>
      <c r="C51663" s="2">
        <v>30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32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32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32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31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31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52118</v>
      </c>
      <c r="C51670" s="2">
        <v>31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52119</v>
      </c>
      <c r="C51671" s="2">
        <v>30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52120</v>
      </c>
      <c r="C51672" s="2">
        <v>30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52121</v>
      </c>
      <c r="C51673" s="2">
        <v>29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52122</v>
      </c>
      <c r="C51674" s="2">
        <v>30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52123</v>
      </c>
      <c r="C51675" s="2">
        <v>31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52124</v>
      </c>
      <c r="C51676" s="2">
        <v>31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52125</v>
      </c>
      <c r="C51677" s="2">
        <v>30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52126</v>
      </c>
      <c r="C51678" s="2">
        <v>30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52128</v>
      </c>
      <c r="C51680" s="2">
        <v>14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19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29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30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30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28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30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26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27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28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27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22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24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24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25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25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24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23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22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14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20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52151</v>
      </c>
      <c r="C51703" s="2">
        <v>24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52152</v>
      </c>
      <c r="C51704" s="2">
        <v>27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52153</v>
      </c>
      <c r="C51705" s="2">
        <v>28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52154</v>
      </c>
      <c r="C51706" s="2">
        <v>29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52155</v>
      </c>
      <c r="C51707" s="2">
        <v>30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52156</v>
      </c>
      <c r="C51708" s="2">
        <v>27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52157</v>
      </c>
      <c r="C51709" s="2">
        <v>20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52158</v>
      </c>
      <c r="C51710" s="2">
        <v>17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52159</v>
      </c>
      <c r="C51711" s="2">
        <v>26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52160</v>
      </c>
      <c r="C51712" s="2">
        <v>28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52161</v>
      </c>
      <c r="C51713" s="2">
        <v>28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52162</v>
      </c>
      <c r="C51714" s="2">
        <v>29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52164</v>
      </c>
      <c r="C51716" s="2">
        <v>29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52165</v>
      </c>
      <c r="C51717" s="2">
        <v>29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52166</v>
      </c>
      <c r="C51718" s="2">
        <v>25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52167</v>
      </c>
      <c r="C51719" s="2">
        <v>27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52168</v>
      </c>
      <c r="C51720" s="2">
        <v>28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52169</v>
      </c>
      <c r="C51721" s="2">
        <v>28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52170</v>
      </c>
      <c r="C51722" s="2">
        <v>28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52171</v>
      </c>
      <c r="C51723" s="2">
        <v>28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52172</v>
      </c>
      <c r="C51724" s="2">
        <v>28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52173</v>
      </c>
      <c r="C51725" s="2">
        <v>20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26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27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26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24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52179</v>
      </c>
      <c r="C51731" s="2">
        <v>24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52180</v>
      </c>
      <c r="C51732" s="2">
        <v>17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52181</v>
      </c>
      <c r="C51733" s="2">
        <v>19</v>
      </c>
      <c r="D51733" s="2" t="s">
        <v>454</v>
      </c>
      <c r="E51733" s="2"/>
      <c r="F51733" s="2"/>
      <c r="G51733" s="2"/>
      <c r="H51733" s="2"/>
    </row>
    <row r="51734" spans="2:8">
      <c r="B51734" s="2" t="s">
        <v>52182</v>
      </c>
      <c r="C51734" s="2">
        <v>26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27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28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34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52186</v>
      </c>
      <c r="C51738" s="2">
        <v>33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52187</v>
      </c>
      <c r="C51739" s="2">
        <v>34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52188</v>
      </c>
      <c r="C51740" s="2">
        <v>14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29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52191</v>
      </c>
      <c r="C51743" s="2">
        <v>32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52192</v>
      </c>
      <c r="C51744" s="2">
        <v>32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52193</v>
      </c>
      <c r="C51745" s="2">
        <v>31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52194</v>
      </c>
      <c r="C51746" s="2">
        <v>26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52195</v>
      </c>
      <c r="C51747" s="2">
        <v>26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52196</v>
      </c>
      <c r="C51748" s="2">
        <v>27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52198</v>
      </c>
      <c r="C51750" s="2">
        <v>28</v>
      </c>
      <c r="D51750" s="2" t="s">
        <v>454</v>
      </c>
      <c r="E51750" s="2"/>
      <c r="F51750" s="2"/>
      <c r="G51750" s="2"/>
      <c r="H51750" s="2"/>
    </row>
    <row r="51751" spans="2:8">
      <c r="B51751" s="2" t="s">
        <v>52199</v>
      </c>
      <c r="C51751" s="2">
        <v>27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52200</v>
      </c>
      <c r="C51752" s="2">
        <v>23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52201</v>
      </c>
      <c r="C51753" s="2">
        <v>24</v>
      </c>
      <c r="D51753" s="2" t="s">
        <v>454</v>
      </c>
      <c r="E51753" s="2"/>
      <c r="F51753" s="2"/>
      <c r="G51753" s="2"/>
      <c r="H51753" s="2"/>
    </row>
    <row r="51754" spans="2:8">
      <c r="B51754" s="2" t="s">
        <v>52202</v>
      </c>
      <c r="C51754" s="2">
        <v>25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52203</v>
      </c>
      <c r="C51755" s="2">
        <v>25</v>
      </c>
      <c r="D51755" s="2" t="s">
        <v>454</v>
      </c>
      <c r="E51755" s="2"/>
      <c r="F51755" s="2"/>
      <c r="G51755" s="2"/>
      <c r="H51755" s="2"/>
    </row>
    <row r="51756" spans="2:8">
      <c r="B51756" s="2" t="s">
        <v>52204</v>
      </c>
      <c r="C51756" s="2">
        <v>26</v>
      </c>
      <c r="D51756" s="2" t="s">
        <v>454</v>
      </c>
      <c r="E51756" s="2"/>
      <c r="F51756" s="2"/>
      <c r="G51756" s="2"/>
      <c r="H51756" s="2"/>
    </row>
    <row r="51757" spans="2:8">
      <c r="B51757" s="2" t="s">
        <v>52205</v>
      </c>
      <c r="C51757" s="2">
        <v>26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52206</v>
      </c>
      <c r="C51758" s="2">
        <v>27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52207</v>
      </c>
      <c r="C51759" s="2">
        <v>19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52208</v>
      </c>
      <c r="C51760" s="2">
        <v>17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23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29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32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31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30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26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34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33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32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30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17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19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20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20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20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20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27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52228</v>
      </c>
      <c r="C51780" s="2">
        <v>28</v>
      </c>
      <c r="D51780" s="2" t="s">
        <v>454</v>
      </c>
      <c r="E51780" s="2"/>
      <c r="F51780" s="2"/>
      <c r="G51780" s="2"/>
      <c r="H51780" s="2"/>
    </row>
    <row r="51781" spans="2:8">
      <c r="B51781" s="2" t="s">
        <v>52229</v>
      </c>
      <c r="C51781" s="2">
        <v>28</v>
      </c>
      <c r="D51781" s="2" t="s">
        <v>454</v>
      </c>
      <c r="E51781" s="2"/>
      <c r="F51781" s="2"/>
      <c r="G51781" s="2"/>
      <c r="H51781" s="2"/>
    </row>
    <row r="51782" spans="2:8">
      <c r="B51782" s="2" t="s">
        <v>52230</v>
      </c>
      <c r="C51782" s="2">
        <v>29</v>
      </c>
      <c r="D51782" s="2" t="s">
        <v>454</v>
      </c>
      <c r="E51782" s="2"/>
      <c r="F51782" s="2"/>
      <c r="G51782" s="2"/>
      <c r="H51782" s="2"/>
    </row>
    <row r="51783" spans="2:8">
      <c r="B51783" s="2" t="s">
        <v>52231</v>
      </c>
      <c r="C51783" s="2">
        <v>31</v>
      </c>
      <c r="D51783" s="2" t="s">
        <v>454</v>
      </c>
      <c r="E51783" s="2"/>
      <c r="F51783" s="2"/>
      <c r="G51783" s="2"/>
      <c r="H51783" s="2"/>
    </row>
    <row r="51784" spans="2:8">
      <c r="B51784" s="2" t="s">
        <v>52232</v>
      </c>
      <c r="C51784" s="2">
        <v>31</v>
      </c>
      <c r="D51784" s="2" t="s">
        <v>454</v>
      </c>
      <c r="E51784" s="2"/>
      <c r="F51784" s="2"/>
      <c r="G51784" s="2"/>
      <c r="H51784" s="2"/>
    </row>
    <row r="51785" spans="2:8">
      <c r="B51785" s="2" t="s">
        <v>52233</v>
      </c>
      <c r="C51785" s="2">
        <v>32</v>
      </c>
      <c r="D51785" s="2" t="s">
        <v>454</v>
      </c>
      <c r="E51785" s="2"/>
      <c r="F51785" s="2"/>
      <c r="G51785" s="2"/>
      <c r="H51785" s="2"/>
    </row>
    <row r="51786" spans="2:8">
      <c r="B51786" s="2" t="s">
        <v>52234</v>
      </c>
      <c r="C51786" s="2">
        <v>29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24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26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26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24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25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25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22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12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21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22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23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22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22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22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25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25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24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25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25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31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52257</v>
      </c>
      <c r="C51809" s="2">
        <v>31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52258</v>
      </c>
      <c r="C51810" s="2">
        <v>32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52259</v>
      </c>
      <c r="C51811" s="2">
        <v>32</v>
      </c>
      <c r="D51811" s="2" t="s">
        <v>454</v>
      </c>
      <c r="E51811" s="2"/>
      <c r="F51811" s="2"/>
      <c r="G51811" s="2"/>
      <c r="H51811" s="2"/>
    </row>
    <row r="51812" spans="2:8">
      <c r="B51812" s="2" t="s">
        <v>52260</v>
      </c>
      <c r="C51812" s="2">
        <v>27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52261</v>
      </c>
      <c r="C51813" s="2">
        <v>26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52262</v>
      </c>
      <c r="C51814" s="2">
        <v>11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52263</v>
      </c>
      <c r="C51815" s="2">
        <v>13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52264</v>
      </c>
      <c r="C51816" s="2">
        <v>13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52265</v>
      </c>
      <c r="C51817" s="2">
        <v>14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52267</v>
      </c>
      <c r="C51819" s="2">
        <v>33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52268</v>
      </c>
      <c r="C51820" s="2">
        <v>33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52269</v>
      </c>
      <c r="C51821" s="2">
        <v>35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52270</v>
      </c>
      <c r="C51822" s="2">
        <v>34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52271</v>
      </c>
      <c r="C51823" s="2">
        <v>29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52272</v>
      </c>
      <c r="C51824" s="2">
        <v>25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52273</v>
      </c>
      <c r="C51825" s="2">
        <v>30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52274</v>
      </c>
      <c r="C51826" s="2">
        <v>31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52275</v>
      </c>
      <c r="C51827" s="2">
        <v>31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52276</v>
      </c>
      <c r="C51828" s="2">
        <v>31</v>
      </c>
      <c r="D51828" s="2" t="s">
        <v>454</v>
      </c>
      <c r="E51828" s="2"/>
      <c r="F51828" s="2"/>
      <c r="G51828" s="2"/>
      <c r="H51828" s="2"/>
    </row>
    <row r="51829" spans="2:8">
      <c r="B51829" s="2" t="s">
        <v>52277</v>
      </c>
      <c r="C51829" s="2">
        <v>31</v>
      </c>
      <c r="D51829" s="2" t="s">
        <v>454</v>
      </c>
      <c r="E51829" s="2"/>
      <c r="F51829" s="2"/>
      <c r="G51829" s="2"/>
      <c r="H51829" s="2"/>
    </row>
    <row r="51830" spans="2:8">
      <c r="B51830" s="2" t="s">
        <v>52278</v>
      </c>
      <c r="C51830" s="2">
        <v>30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52279</v>
      </c>
      <c r="C51831" s="2">
        <v>23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52280</v>
      </c>
      <c r="C51832" s="2">
        <v>26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33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34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32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30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27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34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52289</v>
      </c>
      <c r="C51841" s="2">
        <v>35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52290</v>
      </c>
      <c r="C51842" s="2">
        <v>35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52291</v>
      </c>
      <c r="C51843" s="2">
        <v>36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52292</v>
      </c>
      <c r="C51844" s="2">
        <v>27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52293</v>
      </c>
      <c r="C51845" s="2">
        <v>18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24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26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27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28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27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24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23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26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52303</v>
      </c>
      <c r="C51855" s="2">
        <v>29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52304</v>
      </c>
      <c r="C51856" s="2">
        <v>31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52305</v>
      </c>
      <c r="C51857" s="2">
        <v>32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52306</v>
      </c>
      <c r="C51858" s="2">
        <v>28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52307</v>
      </c>
      <c r="C51859" s="2">
        <v>23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32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32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33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34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32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29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36</v>
      </c>
      <c r="D51866" s="2" t="s">
        <v>454</v>
      </c>
      <c r="E51866" s="2"/>
      <c r="F51866" s="2"/>
      <c r="G51866" s="2"/>
      <c r="H51866" s="2"/>
    </row>
    <row r="51867" spans="2:8">
      <c r="B51867" s="2" t="s">
        <v>52315</v>
      </c>
      <c r="C51867" s="2">
        <v>35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52316</v>
      </c>
      <c r="C51868" s="2">
        <v>33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52317</v>
      </c>
      <c r="C51869" s="2">
        <v>28</v>
      </c>
      <c r="D51869" s="2" t="s">
        <v>454</v>
      </c>
      <c r="E51869" s="2"/>
      <c r="F51869" s="2"/>
      <c r="G51869" s="2"/>
      <c r="H51869" s="2"/>
    </row>
    <row r="51870" spans="2:8">
      <c r="B51870" s="2" t="s">
        <v>52318</v>
      </c>
      <c r="C51870" s="2">
        <v>24</v>
      </c>
      <c r="D51870" s="2" t="s">
        <v>454</v>
      </c>
      <c r="E51870" s="2"/>
      <c r="F51870" s="2"/>
      <c r="G51870" s="2"/>
      <c r="H51870" s="2"/>
    </row>
    <row r="51871" spans="2:8">
      <c r="B51871" s="2" t="s">
        <v>52319</v>
      </c>
      <c r="C51871" s="2">
        <v>27</v>
      </c>
      <c r="D51871" s="2" t="s">
        <v>454</v>
      </c>
      <c r="E51871" s="2"/>
      <c r="F51871" s="2"/>
      <c r="G51871" s="2"/>
      <c r="H51871" s="2"/>
    </row>
    <row r="51872" spans="2:8">
      <c r="B51872" s="2" t="s">
        <v>52320</v>
      </c>
      <c r="C51872" s="2">
        <v>28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454</v>
      </c>
      <c r="E51873" s="2"/>
      <c r="F51873" s="2"/>
      <c r="G51873" s="2"/>
      <c r="H51873" s="2"/>
    </row>
    <row r="51874" spans="2:8">
      <c r="B51874" s="2" t="s">
        <v>52322</v>
      </c>
      <c r="C51874" s="2">
        <v>25</v>
      </c>
      <c r="D51874" s="2" t="s">
        <v>454</v>
      </c>
      <c r="E51874" s="2"/>
      <c r="F51874" s="2"/>
      <c r="G51874" s="2"/>
      <c r="H51874" s="2"/>
    </row>
    <row r="51875" spans="2:8">
      <c r="B51875" s="2" t="s">
        <v>52323</v>
      </c>
      <c r="C51875" s="2">
        <v>25</v>
      </c>
      <c r="D51875" s="2" t="s">
        <v>454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21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25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28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28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27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26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26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33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52335</v>
      </c>
      <c r="C51887" s="2">
        <v>34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52336</v>
      </c>
      <c r="C51888" s="2">
        <v>35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52337</v>
      </c>
      <c r="C51889" s="2">
        <v>35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52338</v>
      </c>
      <c r="C51890" s="2">
        <v>28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52339</v>
      </c>
      <c r="C51891" s="2">
        <v>33</v>
      </c>
      <c r="D51891" s="2" t="s">
        <v>454</v>
      </c>
      <c r="E51891" s="2"/>
      <c r="F51891" s="2"/>
      <c r="G51891" s="2"/>
      <c r="H51891" s="2"/>
    </row>
    <row r="51892" spans="2:8">
      <c r="B51892" s="2" t="s">
        <v>52340</v>
      </c>
      <c r="C51892" s="2">
        <v>36</v>
      </c>
      <c r="D51892" s="2" t="s">
        <v>454</v>
      </c>
      <c r="E51892" s="2"/>
      <c r="F51892" s="2"/>
      <c r="G51892" s="2"/>
      <c r="H51892" s="2"/>
    </row>
    <row r="51893" spans="2:8">
      <c r="B51893" s="2" t="s">
        <v>52341</v>
      </c>
      <c r="C51893" s="2">
        <v>37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28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27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23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24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26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27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26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25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25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26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26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21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23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26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26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26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25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22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27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27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26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26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24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24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25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23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52377</v>
      </c>
      <c r="C51929" s="2">
        <v>25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52378</v>
      </c>
      <c r="C51930" s="2">
        <v>25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52379</v>
      </c>
      <c r="C51931" s="2">
        <v>27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52380</v>
      </c>
      <c r="C51932" s="2">
        <v>28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52381</v>
      </c>
      <c r="C51933" s="2">
        <v>24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52382</v>
      </c>
      <c r="C51934" s="2">
        <v>23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52383</v>
      </c>
      <c r="C51935" s="2">
        <v>24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52384</v>
      </c>
      <c r="C51936" s="2">
        <v>17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52385</v>
      </c>
      <c r="C51937" s="2">
        <v>28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52386</v>
      </c>
      <c r="C51938" s="2">
        <v>31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52387</v>
      </c>
      <c r="C51939" s="2">
        <v>32</v>
      </c>
      <c r="D51939" s="2" t="s">
        <v>454</v>
      </c>
      <c r="E51939" s="2"/>
      <c r="F51939" s="2"/>
      <c r="G51939" s="2"/>
      <c r="H51939" s="2"/>
    </row>
    <row r="51940" spans="2:8">
      <c r="B51940" s="2" t="s">
        <v>52388</v>
      </c>
      <c r="C51940" s="2">
        <v>31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52389</v>
      </c>
      <c r="C51941" s="2">
        <v>32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52390</v>
      </c>
      <c r="C51942" s="2">
        <v>32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52391</v>
      </c>
      <c r="C51943" s="2">
        <v>31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52392</v>
      </c>
      <c r="C51944" s="2">
        <v>24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52393</v>
      </c>
      <c r="C51945" s="2">
        <v>19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52394</v>
      </c>
      <c r="C51946" s="2">
        <v>26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52395</v>
      </c>
      <c r="C51947" s="2">
        <v>26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52396</v>
      </c>
      <c r="C51948" s="2">
        <v>26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454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52401</v>
      </c>
      <c r="C51953" s="2">
        <v>21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52402</v>
      </c>
      <c r="C51954" s="2">
        <v>26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52404</v>
      </c>
      <c r="C51956" s="2">
        <v>29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454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52408</v>
      </c>
      <c r="C51960" s="2">
        <v>24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52409</v>
      </c>
      <c r="C51961" s="2">
        <v>19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52410</v>
      </c>
      <c r="C51962" s="2">
        <v>33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52411</v>
      </c>
      <c r="C51963" s="2">
        <v>38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52412</v>
      </c>
      <c r="C51964" s="2">
        <v>38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52413</v>
      </c>
      <c r="C51965" s="2">
        <v>39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52414</v>
      </c>
      <c r="C51966" s="2">
        <v>37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52415</v>
      </c>
      <c r="C51967" s="2">
        <v>26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52416</v>
      </c>
      <c r="C51968" s="2">
        <v>27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52418</v>
      </c>
      <c r="C51970" s="2">
        <v>29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52419</v>
      </c>
      <c r="C51971" s="2">
        <v>30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52420</v>
      </c>
      <c r="C51972" s="2">
        <v>27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52421</v>
      </c>
      <c r="C51973" s="2">
        <v>29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52422</v>
      </c>
      <c r="C51974" s="2">
        <v>30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52423</v>
      </c>
      <c r="C51975" s="2">
        <v>18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31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28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28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52430</v>
      </c>
      <c r="C51982" s="2">
        <v>29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52431</v>
      </c>
      <c r="C51983" s="2">
        <v>30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52432</v>
      </c>
      <c r="C51984" s="2">
        <v>29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52433</v>
      </c>
      <c r="C51985" s="2">
        <v>22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52434</v>
      </c>
      <c r="C51986" s="2">
        <v>26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52435</v>
      </c>
      <c r="C51987" s="2">
        <v>27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52437</v>
      </c>
      <c r="C51989" s="2">
        <v>28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52440</v>
      </c>
      <c r="C51992" s="2">
        <v>28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52441</v>
      </c>
      <c r="C51993" s="2">
        <v>26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52442</v>
      </c>
      <c r="C51994" s="2">
        <v>30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39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40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36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25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25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21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52449</v>
      </c>
      <c r="C52001" s="2">
        <v>22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52450</v>
      </c>
      <c r="C52002" s="2">
        <v>23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52451</v>
      </c>
      <c r="C52003" s="2">
        <v>23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52452</v>
      </c>
      <c r="C52004" s="2">
        <v>23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52453</v>
      </c>
      <c r="C52005" s="2">
        <v>24</v>
      </c>
      <c r="D52005" s="2" t="s">
        <v>454</v>
      </c>
      <c r="E52005" s="2"/>
      <c r="F52005" s="2"/>
      <c r="G52005" s="2"/>
      <c r="H52005" s="2"/>
    </row>
    <row r="52006" spans="2:8">
      <c r="B52006" s="2" t="s">
        <v>52454</v>
      </c>
      <c r="C52006" s="2">
        <v>19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24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24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25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52458</v>
      </c>
      <c r="C52010" s="2">
        <v>25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31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26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22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454</v>
      </c>
      <c r="E52016" s="2"/>
      <c r="F52016" s="2"/>
      <c r="G52016" s="2"/>
      <c r="H52016" s="2"/>
    </row>
    <row r="52017" spans="2:8">
      <c r="B52017" s="2" t="s">
        <v>52465</v>
      </c>
      <c r="C52017" s="2">
        <v>23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52466</v>
      </c>
      <c r="C52018" s="2">
        <v>24</v>
      </c>
      <c r="D52018" s="2" t="s">
        <v>454</v>
      </c>
      <c r="E52018" s="2"/>
      <c r="F52018" s="2"/>
      <c r="G52018" s="2"/>
      <c r="H52018" s="2"/>
    </row>
    <row r="52019" spans="2:8">
      <c r="B52019" s="2" t="s">
        <v>52467</v>
      </c>
      <c r="C52019" s="2">
        <v>26</v>
      </c>
      <c r="D52019" s="2" t="s">
        <v>454</v>
      </c>
      <c r="E52019" s="2"/>
      <c r="F52019" s="2"/>
      <c r="G52019" s="2"/>
      <c r="H52019" s="2"/>
    </row>
    <row r="52020" spans="2:8">
      <c r="B52020" s="2" t="s">
        <v>52468</v>
      </c>
      <c r="C52020" s="2">
        <v>23</v>
      </c>
      <c r="D52020" s="2" t="s">
        <v>454</v>
      </c>
      <c r="E52020" s="2"/>
      <c r="F52020" s="2"/>
      <c r="G52020" s="2"/>
      <c r="H52020" s="2"/>
    </row>
    <row r="52021" spans="2:8">
      <c r="B52021" s="2" t="s">
        <v>52469</v>
      </c>
      <c r="C52021" s="2">
        <v>21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52470</v>
      </c>
      <c r="C52022" s="2">
        <v>17</v>
      </c>
      <c r="D52022" s="2" t="s">
        <v>454</v>
      </c>
      <c r="E52022" s="2"/>
      <c r="F52022" s="2"/>
      <c r="G52022" s="2"/>
      <c r="H52022" s="2"/>
    </row>
    <row r="52023" spans="2:8">
      <c r="B52023" s="2" t="s">
        <v>52471</v>
      </c>
      <c r="C52023" s="2">
        <v>34</v>
      </c>
      <c r="D52023" s="2" t="s">
        <v>454</v>
      </c>
      <c r="E52023" s="2"/>
      <c r="F52023" s="2"/>
      <c r="G52023" s="2"/>
      <c r="H52023" s="2"/>
    </row>
    <row r="52024" spans="2:8">
      <c r="B52024" s="2" t="s">
        <v>52472</v>
      </c>
      <c r="C52024" s="2">
        <v>32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52474</v>
      </c>
      <c r="C52026" s="2">
        <v>27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27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27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27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24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19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20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24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26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27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26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25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15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34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52491</v>
      </c>
      <c r="C52043" s="2">
        <v>34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52492</v>
      </c>
      <c r="C52044" s="2">
        <v>35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52493</v>
      </c>
      <c r="C52045" s="2">
        <v>25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21</v>
      </c>
      <c r="D52049" s="2" t="s">
        <v>454</v>
      </c>
      <c r="E52049" s="2"/>
      <c r="F52049" s="2"/>
      <c r="G52049" s="2"/>
      <c r="H52049" s="2"/>
    </row>
    <row r="52050" spans="2:8">
      <c r="B52050" s="2" t="s">
        <v>52498</v>
      </c>
      <c r="C52050" s="2">
        <v>23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52499</v>
      </c>
      <c r="C52051" s="2">
        <v>24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52500</v>
      </c>
      <c r="C52052" s="2">
        <v>25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26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32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52505</v>
      </c>
      <c r="C52057" s="2">
        <v>34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52506</v>
      </c>
      <c r="C52058" s="2">
        <v>34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52507</v>
      </c>
      <c r="C52059" s="2">
        <v>33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52508</v>
      </c>
      <c r="C52060" s="2">
        <v>26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52509</v>
      </c>
      <c r="C52061" s="2">
        <v>18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21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29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30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23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31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31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24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17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34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52520</v>
      </c>
      <c r="C52072" s="2">
        <v>34</v>
      </c>
      <c r="D52072" s="2" t="s">
        <v>454</v>
      </c>
      <c r="E52072" s="2"/>
      <c r="F52072" s="2"/>
      <c r="G52072" s="2"/>
      <c r="H52072" s="2"/>
    </row>
    <row r="52073" spans="2:8">
      <c r="B52073" s="2" t="s">
        <v>52521</v>
      </c>
      <c r="C52073" s="2">
        <v>32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52522</v>
      </c>
      <c r="C52074" s="2">
        <v>35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35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34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19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23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26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28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25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24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24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28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29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27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32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31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29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52540</v>
      </c>
      <c r="C52092" s="2">
        <v>30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52542</v>
      </c>
      <c r="C52094" s="2">
        <v>30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52543</v>
      </c>
      <c r="C52095" s="2">
        <v>30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52544</v>
      </c>
      <c r="C52096" s="2">
        <v>28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52545</v>
      </c>
      <c r="C52097" s="2">
        <v>22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52546</v>
      </c>
      <c r="C52098" s="2">
        <v>23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33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34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32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31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52553</v>
      </c>
      <c r="C52105" s="2">
        <v>31</v>
      </c>
      <c r="D52105" s="2" t="s">
        <v>454</v>
      </c>
      <c r="E52105" s="2"/>
      <c r="F52105" s="2"/>
      <c r="G52105" s="2"/>
      <c r="H52105" s="2"/>
    </row>
    <row r="52106" spans="2:8">
      <c r="B52106" s="2" t="s">
        <v>52554</v>
      </c>
      <c r="C52106" s="2">
        <v>32</v>
      </c>
      <c r="D52106" s="2" t="s">
        <v>454</v>
      </c>
      <c r="E52106" s="2"/>
      <c r="F52106" s="2"/>
      <c r="G52106" s="2"/>
      <c r="H52106" s="2"/>
    </row>
    <row r="52107" spans="2:8">
      <c r="B52107" s="2" t="s">
        <v>52555</v>
      </c>
      <c r="C52107" s="2">
        <v>31</v>
      </c>
      <c r="D52107" s="2" t="s">
        <v>454</v>
      </c>
      <c r="E52107" s="2"/>
      <c r="F52107" s="2"/>
      <c r="G52107" s="2"/>
      <c r="H52107" s="2"/>
    </row>
    <row r="52108" spans="2:8">
      <c r="B52108" s="2" t="s">
        <v>52556</v>
      </c>
      <c r="C52108" s="2">
        <v>29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52557</v>
      </c>
      <c r="C52109" s="2">
        <v>23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52558</v>
      </c>
      <c r="C52110" s="2">
        <v>28</v>
      </c>
      <c r="D52110" s="2" t="s">
        <v>454</v>
      </c>
      <c r="E52110" s="2"/>
      <c r="F52110" s="2"/>
      <c r="G52110" s="2"/>
      <c r="H52110" s="2"/>
    </row>
    <row r="52111" spans="2:8">
      <c r="B52111" s="2" t="s">
        <v>52559</v>
      </c>
      <c r="C52111" s="2">
        <v>30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52560</v>
      </c>
      <c r="C52112" s="2">
        <v>29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52561</v>
      </c>
      <c r="C52113" s="2">
        <v>30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454</v>
      </c>
      <c r="E52114" s="2"/>
      <c r="F52114" s="2"/>
      <c r="G52114" s="2"/>
      <c r="H52114" s="2"/>
    </row>
    <row r="52115" spans="2:8">
      <c r="B52115" s="2" t="s">
        <v>52563</v>
      </c>
      <c r="C52115" s="2">
        <v>26</v>
      </c>
      <c r="D52115" s="2" t="s">
        <v>454</v>
      </c>
      <c r="E52115" s="2"/>
      <c r="F52115" s="2"/>
      <c r="G52115" s="2"/>
      <c r="H52115" s="2"/>
    </row>
    <row r="52116" spans="2:8">
      <c r="B52116" s="2" t="s">
        <v>52564</v>
      </c>
      <c r="C52116" s="2">
        <v>21</v>
      </c>
      <c r="D52116" s="2" t="s">
        <v>454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454</v>
      </c>
      <c r="E52117" s="2"/>
      <c r="F52117" s="2"/>
      <c r="G52117" s="2"/>
      <c r="H52117" s="2"/>
    </row>
    <row r="52118" spans="2:8">
      <c r="B52118" s="2" t="s">
        <v>52566</v>
      </c>
      <c r="C52118" s="2">
        <v>40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34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33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52569</v>
      </c>
      <c r="C52121" s="2">
        <v>34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52570</v>
      </c>
      <c r="C52122" s="2">
        <v>32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52571</v>
      </c>
      <c r="C52123" s="2">
        <v>29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52573</v>
      </c>
      <c r="C52125" s="2">
        <v>23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52574</v>
      </c>
      <c r="C52126" s="2">
        <v>22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52575</v>
      </c>
      <c r="C52127" s="2">
        <v>36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33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20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12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19</v>
      </c>
      <c r="D52131" s="2" t="s">
        <v>454</v>
      </c>
      <c r="E52131" s="2"/>
      <c r="F52131" s="2"/>
      <c r="G52131" s="2"/>
      <c r="H52131" s="2"/>
    </row>
    <row r="52132" spans="2:8">
      <c r="B52132" s="2" t="s">
        <v>52580</v>
      </c>
      <c r="C52132" s="2">
        <v>24</v>
      </c>
      <c r="D52132" s="2" t="s">
        <v>454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454</v>
      </c>
      <c r="E52133" s="2"/>
      <c r="F52133" s="2"/>
      <c r="G52133" s="2"/>
      <c r="H52133" s="2"/>
    </row>
    <row r="52134" spans="2:8">
      <c r="B52134" s="2" t="s">
        <v>52582</v>
      </c>
      <c r="C52134" s="2">
        <v>26</v>
      </c>
      <c r="D52134" s="2" t="s">
        <v>454</v>
      </c>
      <c r="E52134" s="2"/>
      <c r="F52134" s="2"/>
      <c r="G52134" s="2"/>
      <c r="H52134" s="2"/>
    </row>
    <row r="52135" spans="2:8">
      <c r="B52135" s="2" t="s">
        <v>52583</v>
      </c>
      <c r="C52135" s="2">
        <v>25</v>
      </c>
      <c r="D52135" s="2" t="s">
        <v>454</v>
      </c>
      <c r="E52135" s="2"/>
      <c r="F52135" s="2"/>
      <c r="G52135" s="2"/>
      <c r="H52135" s="2"/>
    </row>
    <row r="52136" spans="2:8">
      <c r="B52136" s="2" t="s">
        <v>52584</v>
      </c>
      <c r="C52136" s="2">
        <v>25</v>
      </c>
      <c r="D52136" s="2" t="s">
        <v>454</v>
      </c>
      <c r="E52136" s="2"/>
      <c r="F52136" s="2"/>
      <c r="G52136" s="2"/>
      <c r="H52136" s="2"/>
    </row>
    <row r="52137" spans="2:8">
      <c r="B52137" s="2" t="s">
        <v>52585</v>
      </c>
      <c r="C52137" s="2">
        <v>23</v>
      </c>
      <c r="D52137" s="2" t="s">
        <v>454</v>
      </c>
      <c r="E52137" s="2"/>
      <c r="F52137" s="2"/>
      <c r="G52137" s="2"/>
      <c r="H52137" s="2"/>
    </row>
    <row r="52138" spans="2:8">
      <c r="B52138" s="2" t="s">
        <v>52586</v>
      </c>
      <c r="C52138" s="2">
        <v>25</v>
      </c>
      <c r="D52138" s="2" t="s">
        <v>454</v>
      </c>
      <c r="E52138" s="2"/>
      <c r="F52138" s="2"/>
      <c r="G52138" s="2"/>
      <c r="H52138" s="2"/>
    </row>
    <row r="52139" spans="2:8">
      <c r="B52139" s="2" t="s">
        <v>52587</v>
      </c>
      <c r="C52139" s="2">
        <v>27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52590</v>
      </c>
      <c r="C52142" s="2">
        <v>28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52591</v>
      </c>
      <c r="C52143" s="2">
        <v>27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52592</v>
      </c>
      <c r="C52144" s="2">
        <v>25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52593</v>
      </c>
      <c r="C52145" s="2">
        <v>23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26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31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30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27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28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23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33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52603</v>
      </c>
      <c r="C52155" s="2">
        <v>32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52604</v>
      </c>
      <c r="C52156" s="2">
        <v>32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52605</v>
      </c>
      <c r="C52157" s="2">
        <v>30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52606</v>
      </c>
      <c r="C52158" s="2">
        <v>35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52607</v>
      </c>
      <c r="C52159" s="2">
        <v>36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52608</v>
      </c>
      <c r="C52160" s="2">
        <v>36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52609</v>
      </c>
      <c r="C52161" s="2">
        <v>36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52610</v>
      </c>
      <c r="C52162" s="2">
        <v>35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52611</v>
      </c>
      <c r="C52163" s="2">
        <v>28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52612</v>
      </c>
      <c r="C52164" s="2">
        <v>20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23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18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23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11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10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10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10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52621</v>
      </c>
      <c r="C52173" s="2">
        <v>32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52622</v>
      </c>
      <c r="C52174" s="2">
        <v>33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52623</v>
      </c>
      <c r="C52175" s="2">
        <v>34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52624</v>
      </c>
      <c r="C52176" s="2">
        <v>34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52625</v>
      </c>
      <c r="C52177" s="2">
        <v>24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52626</v>
      </c>
      <c r="C52178" s="2">
        <v>35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52627</v>
      </c>
      <c r="C52179" s="2">
        <v>35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52628</v>
      </c>
      <c r="C52180" s="2">
        <v>34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52629</v>
      </c>
      <c r="C52181" s="2">
        <v>32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454</v>
      </c>
      <c r="E52182" s="2"/>
      <c r="F52182" s="2"/>
      <c r="G52182" s="2"/>
      <c r="H52182" s="2"/>
    </row>
    <row r="52183" spans="2:8">
      <c r="B52183" s="2" t="s">
        <v>52631</v>
      </c>
      <c r="C52183" s="2">
        <v>32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32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33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18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23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25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20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18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52641</v>
      </c>
      <c r="C52193" s="2">
        <v>32</v>
      </c>
      <c r="D52193" s="2" t="s">
        <v>454</v>
      </c>
      <c r="E52193" s="2"/>
      <c r="F52193" s="2"/>
      <c r="G52193" s="2"/>
      <c r="H52193" s="2"/>
    </row>
    <row r="52194" spans="2:8">
      <c r="B52194" s="2" t="s">
        <v>52642</v>
      </c>
      <c r="C52194" s="2">
        <v>33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52643</v>
      </c>
      <c r="C52195" s="2">
        <v>33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52644</v>
      </c>
      <c r="C52196" s="2">
        <v>34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52645</v>
      </c>
      <c r="C52197" s="2">
        <v>28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52646</v>
      </c>
      <c r="C52198" s="2">
        <v>26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52647</v>
      </c>
      <c r="C52199" s="2">
        <v>34</v>
      </c>
      <c r="D52199" s="2" t="s">
        <v>454</v>
      </c>
      <c r="E52199" s="2"/>
      <c r="F52199" s="2"/>
      <c r="G52199" s="2"/>
      <c r="H52199" s="2"/>
    </row>
    <row r="52200" spans="2:8">
      <c r="B52200" s="2" t="s">
        <v>52648</v>
      </c>
      <c r="C52200" s="2">
        <v>35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52649</v>
      </c>
      <c r="C52201" s="2">
        <v>34</v>
      </c>
      <c r="D52201" s="2" t="s">
        <v>454</v>
      </c>
      <c r="E52201" s="2"/>
      <c r="F52201" s="2"/>
      <c r="G52201" s="2"/>
      <c r="H52201" s="2"/>
    </row>
    <row r="52202" spans="2:8">
      <c r="B52202" s="2" t="s">
        <v>52650</v>
      </c>
      <c r="C52202" s="2">
        <v>32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52651</v>
      </c>
      <c r="C52203" s="2">
        <v>26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26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23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25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23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23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28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33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32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34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31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33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27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52666</v>
      </c>
      <c r="C52218" s="2">
        <v>27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52668</v>
      </c>
      <c r="C52220" s="2">
        <v>21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52669</v>
      </c>
      <c r="C52221" s="2">
        <v>18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52670</v>
      </c>
      <c r="C52222" s="2">
        <v>19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52671</v>
      </c>
      <c r="C52223" s="2">
        <v>22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52672</v>
      </c>
      <c r="C52224" s="2">
        <v>22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22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25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31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25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25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13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12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30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28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22</v>
      </c>
      <c r="D52236" s="2" t="s">
        <v>454</v>
      </c>
      <c r="E52236" s="2"/>
      <c r="F52236" s="2"/>
      <c r="G52236" s="2"/>
      <c r="H52236" s="2"/>
    </row>
    <row r="52237" spans="2:8">
      <c r="B52237" s="2" t="s">
        <v>52685</v>
      </c>
      <c r="C52237" s="2">
        <v>26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52686</v>
      </c>
      <c r="C52238" s="2">
        <v>25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52687</v>
      </c>
      <c r="C52239" s="2">
        <v>28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52688</v>
      </c>
      <c r="C52240" s="2">
        <v>28</v>
      </c>
      <c r="D52240" s="2" t="s">
        <v>454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454</v>
      </c>
      <c r="E52241" s="2"/>
      <c r="F52241" s="2"/>
      <c r="G52241" s="2"/>
      <c r="H52241" s="2"/>
    </row>
    <row r="52242" spans="2:8">
      <c r="B52242" s="2" t="s">
        <v>52690</v>
      </c>
      <c r="C52242" s="2">
        <v>20</v>
      </c>
      <c r="D52242" s="2" t="s">
        <v>454</v>
      </c>
      <c r="E52242" s="2"/>
      <c r="F52242" s="2"/>
      <c r="G52242" s="2"/>
      <c r="H52242" s="2"/>
    </row>
    <row r="52243" spans="2:8">
      <c r="B52243" s="2" t="s">
        <v>52691</v>
      </c>
      <c r="C52243" s="2">
        <v>24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23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24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23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22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23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22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17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30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52700</v>
      </c>
      <c r="C52252" s="2">
        <v>33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52701</v>
      </c>
      <c r="C52253" s="2">
        <v>31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52702</v>
      </c>
      <c r="C52254" s="2">
        <v>33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52703</v>
      </c>
      <c r="C52255" s="2">
        <v>25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52705</v>
      </c>
      <c r="C52257" s="2">
        <v>16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52706</v>
      </c>
      <c r="C52258" s="2">
        <v>19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23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23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23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24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26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27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28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22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34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34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30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29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29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18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20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22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22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21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32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52727</v>
      </c>
      <c r="C52279" s="2">
        <v>36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52728</v>
      </c>
      <c r="C52280" s="2">
        <v>37</v>
      </c>
      <c r="D52280" s="2" t="s">
        <v>454</v>
      </c>
      <c r="E52280" s="2"/>
      <c r="F52280" s="2"/>
      <c r="G52280" s="2"/>
      <c r="H52280" s="2"/>
    </row>
    <row r="52281" spans="2:8">
      <c r="B52281" s="2" t="s">
        <v>52729</v>
      </c>
      <c r="C52281" s="2">
        <v>30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454</v>
      </c>
      <c r="E52282" s="2"/>
      <c r="F52282" s="2"/>
      <c r="G52282" s="2"/>
      <c r="H52282" s="2"/>
    </row>
    <row r="52283" spans="2:8">
      <c r="B52283" s="2" t="s">
        <v>52731</v>
      </c>
      <c r="C52283" s="2">
        <v>29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52732</v>
      </c>
      <c r="C52284" s="2">
        <v>30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52733</v>
      </c>
      <c r="C52285" s="2">
        <v>31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52735</v>
      </c>
      <c r="C52287" s="2">
        <v>28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52736</v>
      </c>
      <c r="C52288" s="2">
        <v>24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52737</v>
      </c>
      <c r="C52289" s="2">
        <v>20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52739</v>
      </c>
      <c r="C52291" s="2">
        <v>24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52740</v>
      </c>
      <c r="C52292" s="2">
        <v>23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52741</v>
      </c>
      <c r="C52293" s="2">
        <v>22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52742</v>
      </c>
      <c r="C52294" s="2">
        <v>23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52743</v>
      </c>
      <c r="C52295" s="2">
        <v>24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52744</v>
      </c>
      <c r="C52296" s="2">
        <v>22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52745</v>
      </c>
      <c r="C52297" s="2">
        <v>22</v>
      </c>
      <c r="D52297" s="2" t="s">
        <v>454</v>
      </c>
      <c r="E52297" s="2"/>
      <c r="F52297" s="2"/>
      <c r="G52297" s="2"/>
      <c r="H52297" s="2"/>
    </row>
    <row r="52298" spans="2:8">
      <c r="B52298" s="2" t="s">
        <v>52746</v>
      </c>
      <c r="C52298" s="2">
        <v>20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52747</v>
      </c>
      <c r="C52299" s="2">
        <v>34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52748</v>
      </c>
      <c r="C52300" s="2">
        <v>34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52749</v>
      </c>
      <c r="C52301" s="2">
        <v>34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52750</v>
      </c>
      <c r="C52302" s="2">
        <v>33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52751</v>
      </c>
      <c r="C52303" s="2">
        <v>32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52752</v>
      </c>
      <c r="C52304" s="2">
        <v>27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27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27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27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25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33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30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37</v>
      </c>
      <c r="D52314" s="2" t="s">
        <v>454</v>
      </c>
      <c r="E52314" s="2"/>
      <c r="F52314" s="2"/>
      <c r="G52314" s="2"/>
      <c r="H52314" s="2"/>
    </row>
    <row r="52315" spans="2:8">
      <c r="B52315" s="2" t="s">
        <v>52763</v>
      </c>
      <c r="C52315" s="2">
        <v>29</v>
      </c>
      <c r="D52315" s="2" t="s">
        <v>454</v>
      </c>
      <c r="E52315" s="2"/>
      <c r="F52315" s="2"/>
      <c r="G52315" s="2"/>
      <c r="H52315" s="2"/>
    </row>
    <row r="52316" spans="2:8">
      <c r="B52316" s="2" t="s">
        <v>52764</v>
      </c>
      <c r="C52316" s="2">
        <v>35</v>
      </c>
      <c r="D52316" s="2" t="s">
        <v>454</v>
      </c>
      <c r="E52316" s="2"/>
      <c r="F52316" s="2"/>
      <c r="G52316" s="2"/>
      <c r="H52316" s="2"/>
    </row>
    <row r="52317" spans="2:8">
      <c r="B52317" s="2" t="s">
        <v>52765</v>
      </c>
      <c r="C52317" s="2">
        <v>35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38</v>
      </c>
      <c r="D52318" s="2" t="s">
        <v>454</v>
      </c>
      <c r="E52318" s="2"/>
      <c r="F52318" s="2"/>
      <c r="G52318" s="2"/>
      <c r="H52318" s="2"/>
    </row>
    <row r="52319" spans="2:8">
      <c r="B52319" s="2" t="s">
        <v>52767</v>
      </c>
      <c r="C52319" s="2">
        <v>35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35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33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31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27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52772</v>
      </c>
      <c r="C52324" s="2">
        <v>25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26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25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26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52776</v>
      </c>
      <c r="C52328" s="2">
        <v>29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52778</v>
      </c>
      <c r="C52330" s="2">
        <v>28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52779</v>
      </c>
      <c r="C52331" s="2">
        <v>26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52780</v>
      </c>
      <c r="C52332" s="2">
        <v>26</v>
      </c>
      <c r="D52332" s="2" t="s">
        <v>454</v>
      </c>
      <c r="E52332" s="2"/>
      <c r="F52332" s="2"/>
      <c r="G52332" s="2"/>
      <c r="H52332" s="2"/>
    </row>
    <row r="52333" spans="2:8">
      <c r="B52333" s="2" t="s">
        <v>52781</v>
      </c>
      <c r="C52333" s="2">
        <v>23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52782</v>
      </c>
      <c r="C52334" s="2">
        <v>22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52784</v>
      </c>
      <c r="C52336" s="2">
        <v>26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28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21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52787</v>
      </c>
      <c r="C52339" s="2">
        <v>16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52788</v>
      </c>
      <c r="C52340" s="2">
        <v>22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52789</v>
      </c>
      <c r="C52341" s="2">
        <v>32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22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52791</v>
      </c>
      <c r="C52343" s="2">
        <v>21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52792</v>
      </c>
      <c r="C52344" s="2">
        <v>18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52793</v>
      </c>
      <c r="C52345" s="2">
        <v>32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52794</v>
      </c>
      <c r="C52346" s="2">
        <v>34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52795</v>
      </c>
      <c r="C52347" s="2">
        <v>33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52796</v>
      </c>
      <c r="C52348" s="2">
        <v>32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52797</v>
      </c>
      <c r="C52349" s="2">
        <v>26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25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16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25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26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27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25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23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26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31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30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28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27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26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24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31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52818</v>
      </c>
      <c r="C52370" s="2">
        <v>29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52819</v>
      </c>
      <c r="C52371" s="2">
        <v>28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52820</v>
      </c>
      <c r="C52372" s="2">
        <v>28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52821</v>
      </c>
      <c r="C52373" s="2">
        <v>23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52822</v>
      </c>
      <c r="C52374" s="2">
        <v>19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52823</v>
      </c>
      <c r="C52375" s="2">
        <v>18</v>
      </c>
      <c r="D52375" s="2" t="s">
        <v>454</v>
      </c>
      <c r="E52375" s="2"/>
      <c r="F52375" s="2"/>
      <c r="G52375" s="2"/>
      <c r="H52375" s="2"/>
    </row>
    <row r="52376" spans="2:8">
      <c r="B52376" s="2" t="s">
        <v>52824</v>
      </c>
      <c r="C52376" s="2">
        <v>26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30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31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28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26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21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20</v>
      </c>
      <c r="D52384" s="2" t="s">
        <v>454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454</v>
      </c>
      <c r="E52385" s="2"/>
      <c r="F52385" s="2"/>
      <c r="G52385" s="2"/>
      <c r="H52385" s="2"/>
    </row>
    <row r="52386" spans="2:8">
      <c r="B52386" s="2" t="s">
        <v>52834</v>
      </c>
      <c r="C52386" s="2">
        <v>21</v>
      </c>
      <c r="D52386" s="2" t="s">
        <v>454</v>
      </c>
      <c r="E52386" s="2"/>
      <c r="F52386" s="2"/>
      <c r="G52386" s="2"/>
      <c r="H52386" s="2"/>
    </row>
    <row r="52387" spans="2:8">
      <c r="B52387" s="2" t="s">
        <v>52835</v>
      </c>
      <c r="C52387" s="2">
        <v>21</v>
      </c>
      <c r="D52387" s="2" t="s">
        <v>454</v>
      </c>
      <c r="E52387" s="2"/>
      <c r="F52387" s="2"/>
      <c r="G52387" s="2"/>
      <c r="H52387" s="2"/>
    </row>
    <row r="52388" spans="2:8">
      <c r="B52388" s="2" t="s">
        <v>52836</v>
      </c>
      <c r="C52388" s="2">
        <v>21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52837</v>
      </c>
      <c r="C52389" s="2">
        <v>21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52838</v>
      </c>
      <c r="C52390" s="2">
        <v>21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52839</v>
      </c>
      <c r="C52391" s="2">
        <v>30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30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52841</v>
      </c>
      <c r="C52393" s="2">
        <v>29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52842</v>
      </c>
      <c r="C52394" s="2">
        <v>31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52843</v>
      </c>
      <c r="C52395" s="2">
        <v>33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52844</v>
      </c>
      <c r="C52396" s="2">
        <v>33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52845</v>
      </c>
      <c r="C52397" s="2">
        <v>22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20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52847</v>
      </c>
      <c r="C52399" s="2">
        <v>18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52848</v>
      </c>
      <c r="C52400" s="2">
        <v>31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34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35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35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35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36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36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36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35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24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28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28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30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30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31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52863</v>
      </c>
      <c r="C52415" s="2">
        <v>34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52864</v>
      </c>
      <c r="C52416" s="2">
        <v>35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52865</v>
      </c>
      <c r="C52417" s="2">
        <v>34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52866</v>
      </c>
      <c r="C52418" s="2">
        <v>31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52867</v>
      </c>
      <c r="C52419" s="2">
        <v>26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52868</v>
      </c>
      <c r="C52420" s="2">
        <v>21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52869</v>
      </c>
      <c r="C52421" s="2">
        <v>35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52870</v>
      </c>
      <c r="C52422" s="2">
        <v>35</v>
      </c>
      <c r="D52422" s="2" t="s">
        <v>454</v>
      </c>
      <c r="E52422" s="2"/>
      <c r="F52422" s="2"/>
      <c r="G52422" s="2"/>
      <c r="H52422" s="2"/>
    </row>
    <row r="52423" spans="2:8">
      <c r="B52423" s="2" t="s">
        <v>52871</v>
      </c>
      <c r="C52423" s="2">
        <v>33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52872</v>
      </c>
      <c r="C52424" s="2">
        <v>31</v>
      </c>
      <c r="D52424" s="2" t="s">
        <v>454</v>
      </c>
      <c r="E52424" s="2"/>
      <c r="F52424" s="2"/>
      <c r="G52424" s="2"/>
      <c r="H52424" s="2"/>
    </row>
    <row r="52425" spans="2:8">
      <c r="B52425" s="2" t="s">
        <v>52873</v>
      </c>
      <c r="C52425" s="2">
        <v>25</v>
      </c>
      <c r="D52425" s="2" t="s">
        <v>454</v>
      </c>
      <c r="E52425" s="2"/>
      <c r="F52425" s="2"/>
      <c r="G52425" s="2"/>
      <c r="H52425" s="2"/>
    </row>
    <row r="52426" spans="2:8">
      <c r="B52426" s="2" t="s">
        <v>52874</v>
      </c>
      <c r="C52426" s="2">
        <v>27</v>
      </c>
      <c r="D52426" s="2" t="s">
        <v>454</v>
      </c>
      <c r="E52426" s="2"/>
      <c r="F52426" s="2"/>
      <c r="G52426" s="2"/>
      <c r="H52426" s="2"/>
    </row>
    <row r="52427" spans="2:8">
      <c r="B52427" s="2" t="s">
        <v>52875</v>
      </c>
      <c r="C52427" s="2">
        <v>26</v>
      </c>
      <c r="D52427" s="2" t="s">
        <v>454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454</v>
      </c>
      <c r="E52428" s="2"/>
      <c r="F52428" s="2"/>
      <c r="G52428" s="2"/>
      <c r="H52428" s="2"/>
    </row>
    <row r="52429" spans="2:8">
      <c r="B52429" s="2" t="s">
        <v>52877</v>
      </c>
      <c r="C52429" s="2">
        <v>23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52878</v>
      </c>
      <c r="C52430" s="2">
        <v>22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31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28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27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28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30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52886</v>
      </c>
      <c r="C52438" s="2">
        <v>30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52887</v>
      </c>
      <c r="C52439" s="2">
        <v>30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52888</v>
      </c>
      <c r="C52440" s="2">
        <v>30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52889</v>
      </c>
      <c r="C52441" s="2">
        <v>30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52890</v>
      </c>
      <c r="C52442" s="2">
        <v>30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52891</v>
      </c>
      <c r="C52443" s="2">
        <v>23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52893</v>
      </c>
      <c r="C52445" s="2">
        <v>34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52894</v>
      </c>
      <c r="C52446" s="2">
        <v>36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52895</v>
      </c>
      <c r="C52447" s="2">
        <v>36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52896</v>
      </c>
      <c r="C52448" s="2">
        <v>36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52897</v>
      </c>
      <c r="C52449" s="2">
        <v>31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52898</v>
      </c>
      <c r="C52450" s="2">
        <v>22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24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24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22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24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52905</v>
      </c>
      <c r="C52457" s="2">
        <v>27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52906</v>
      </c>
      <c r="C52458" s="2">
        <v>26</v>
      </c>
      <c r="D52458" s="2" t="s">
        <v>454</v>
      </c>
      <c r="E52458" s="2"/>
      <c r="F52458" s="2"/>
      <c r="G52458" s="2"/>
      <c r="H52458" s="2"/>
    </row>
    <row r="52459" spans="2:8">
      <c r="B52459" s="2" t="s">
        <v>52907</v>
      </c>
      <c r="C52459" s="2">
        <v>25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52908</v>
      </c>
      <c r="C52460" s="2">
        <v>25</v>
      </c>
      <c r="D52460" s="2" t="s">
        <v>454</v>
      </c>
      <c r="E52460" s="2"/>
      <c r="F52460" s="2"/>
      <c r="G52460" s="2"/>
      <c r="H52460" s="2"/>
    </row>
    <row r="52461" spans="2:8">
      <c r="B52461" s="2" t="s">
        <v>52909</v>
      </c>
      <c r="C52461" s="2">
        <v>22</v>
      </c>
      <c r="D52461" s="2" t="s">
        <v>454</v>
      </c>
      <c r="E52461" s="2"/>
      <c r="F52461" s="2"/>
      <c r="G52461" s="2"/>
      <c r="H52461" s="2"/>
    </row>
    <row r="52462" spans="2:8">
      <c r="B52462" s="2" t="s">
        <v>52910</v>
      </c>
      <c r="C52462" s="2">
        <v>29</v>
      </c>
      <c r="D52462" s="2" t="s">
        <v>454</v>
      </c>
      <c r="E52462" s="2"/>
      <c r="F52462" s="2"/>
      <c r="G52462" s="2"/>
      <c r="H52462" s="2"/>
    </row>
    <row r="52463" spans="2:8">
      <c r="B52463" s="2" t="s">
        <v>52911</v>
      </c>
      <c r="C52463" s="2">
        <v>30</v>
      </c>
      <c r="D52463" s="2" t="s">
        <v>454</v>
      </c>
      <c r="E52463" s="2"/>
      <c r="F52463" s="2"/>
      <c r="G52463" s="2"/>
      <c r="H52463" s="2"/>
    </row>
    <row r="52464" spans="2:8">
      <c r="B52464" s="2" t="s">
        <v>52912</v>
      </c>
      <c r="C52464" s="2">
        <v>31</v>
      </c>
      <c r="D52464" s="2" t="s">
        <v>454</v>
      </c>
      <c r="E52464" s="2"/>
      <c r="F52464" s="2"/>
      <c r="G52464" s="2"/>
      <c r="H52464" s="2"/>
    </row>
    <row r="52465" spans="2:8">
      <c r="B52465" s="2" t="s">
        <v>52913</v>
      </c>
      <c r="C52465" s="2">
        <v>30</v>
      </c>
      <c r="D52465" s="2" t="s">
        <v>454</v>
      </c>
      <c r="E52465" s="2"/>
      <c r="F52465" s="2"/>
      <c r="G52465" s="2"/>
      <c r="H52465" s="2"/>
    </row>
    <row r="52466" spans="2:8">
      <c r="B52466" s="2" t="s">
        <v>52914</v>
      </c>
      <c r="C52466" s="2">
        <v>29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52915</v>
      </c>
      <c r="C52467" s="2">
        <v>30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52916</v>
      </c>
      <c r="C52468" s="2">
        <v>29</v>
      </c>
      <c r="D52468" s="2" t="s">
        <v>454</v>
      </c>
      <c r="E52468" s="2"/>
      <c r="F52468" s="2"/>
      <c r="G52468" s="2"/>
      <c r="H52468" s="2"/>
    </row>
    <row r="52469" spans="2:8">
      <c r="B52469" s="2" t="s">
        <v>52917</v>
      </c>
      <c r="C52469" s="2">
        <v>29</v>
      </c>
      <c r="D52469" s="2" t="s">
        <v>454</v>
      </c>
      <c r="E52469" s="2"/>
      <c r="F52469" s="2"/>
      <c r="G52469" s="2"/>
      <c r="H52469" s="2"/>
    </row>
    <row r="52470" spans="2:8">
      <c r="B52470" s="2" t="s">
        <v>52918</v>
      </c>
      <c r="C52470" s="2">
        <v>28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52919</v>
      </c>
      <c r="C52471" s="2">
        <v>23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52921</v>
      </c>
      <c r="C52473" s="2">
        <v>27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52922</v>
      </c>
      <c r="C52474" s="2">
        <v>25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52923</v>
      </c>
      <c r="C52475" s="2">
        <v>25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52924</v>
      </c>
      <c r="C52476" s="2">
        <v>26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52925</v>
      </c>
      <c r="C52477" s="2">
        <v>25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25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23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19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31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30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29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28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26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34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38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40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38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35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27</v>
      </c>
      <c r="D52492" s="2" t="s">
        <v>454</v>
      </c>
      <c r="E52492" s="2"/>
      <c r="F52492" s="2"/>
      <c r="G52492" s="2"/>
      <c r="H52492" s="2"/>
    </row>
    <row r="52493" spans="2:8">
      <c r="B52493" s="2" t="s">
        <v>52941</v>
      </c>
      <c r="C52493" s="2">
        <v>28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52943</v>
      </c>
      <c r="C52495" s="2">
        <v>27</v>
      </c>
      <c r="D52495" s="2" t="s">
        <v>454</v>
      </c>
      <c r="E52495" s="2"/>
      <c r="F52495" s="2"/>
      <c r="G52495" s="2"/>
      <c r="H52495" s="2"/>
    </row>
    <row r="52496" spans="2:8">
      <c r="B52496" s="2" t="s">
        <v>52944</v>
      </c>
      <c r="C52496" s="2">
        <v>28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52946</v>
      </c>
      <c r="C52498" s="2">
        <v>28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52947</v>
      </c>
      <c r="C52499" s="2">
        <v>26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52948</v>
      </c>
      <c r="C52500" s="2">
        <v>19</v>
      </c>
      <c r="D52500" s="2" t="s">
        <v>454</v>
      </c>
      <c r="E52500" s="2"/>
      <c r="F52500" s="2"/>
      <c r="G52500" s="2"/>
      <c r="H52500" s="2"/>
    </row>
    <row r="52501" spans="2:8">
      <c r="B52501" s="2" t="s">
        <v>52949</v>
      </c>
      <c r="C52501" s="2">
        <v>17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19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19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19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18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21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52955</v>
      </c>
      <c r="C52507" s="2">
        <v>21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454</v>
      </c>
      <c r="E52508" s="2"/>
      <c r="F52508" s="2"/>
      <c r="G52508" s="2"/>
      <c r="H52508" s="2"/>
    </row>
    <row r="52509" spans="2:8">
      <c r="B52509" s="2" t="s">
        <v>52957</v>
      </c>
      <c r="C52509" s="2">
        <v>25</v>
      </c>
      <c r="D52509" s="2" t="s">
        <v>454</v>
      </c>
      <c r="E52509" s="2"/>
      <c r="F52509" s="2"/>
      <c r="G52509" s="2"/>
      <c r="H52509" s="2"/>
    </row>
    <row r="52510" spans="2:8">
      <c r="B52510" s="2" t="s">
        <v>52958</v>
      </c>
      <c r="C52510" s="2">
        <v>28</v>
      </c>
      <c r="D52510" s="2" t="s">
        <v>454</v>
      </c>
      <c r="E52510" s="2"/>
      <c r="F52510" s="2"/>
      <c r="G52510" s="2"/>
      <c r="H52510" s="2"/>
    </row>
    <row r="52511" spans="2:8">
      <c r="B52511" s="2" t="s">
        <v>52959</v>
      </c>
      <c r="C52511" s="2">
        <v>31</v>
      </c>
      <c r="D52511" s="2" t="s">
        <v>454</v>
      </c>
      <c r="E52511" s="2"/>
      <c r="F52511" s="2"/>
      <c r="G52511" s="2"/>
      <c r="H52511" s="2"/>
    </row>
    <row r="52512" spans="2:8">
      <c r="B52512" s="2" t="s">
        <v>52960</v>
      </c>
      <c r="C52512" s="2">
        <v>33</v>
      </c>
      <c r="D52512" s="2" t="s">
        <v>454</v>
      </c>
      <c r="E52512" s="2"/>
      <c r="F52512" s="2"/>
      <c r="G52512" s="2"/>
      <c r="H52512" s="2"/>
    </row>
    <row r="52513" spans="2:8">
      <c r="B52513" s="2" t="s">
        <v>52961</v>
      </c>
      <c r="C52513" s="2">
        <v>31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52962</v>
      </c>
      <c r="C52514" s="2">
        <v>29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52964</v>
      </c>
      <c r="C52516" s="2">
        <v>18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52966</v>
      </c>
      <c r="C52518" s="2">
        <v>27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52967</v>
      </c>
      <c r="C52519" s="2">
        <v>26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52968</v>
      </c>
      <c r="C52520" s="2">
        <v>26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52969</v>
      </c>
      <c r="C52521" s="2">
        <v>24</v>
      </c>
      <c r="D52521" s="2" t="s">
        <v>454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52971</v>
      </c>
      <c r="C52523" s="2">
        <v>21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52972</v>
      </c>
      <c r="C52524" s="2">
        <v>18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52973</v>
      </c>
      <c r="C52525" s="2">
        <v>16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52974</v>
      </c>
      <c r="C52526" s="2">
        <v>35</v>
      </c>
      <c r="D52526" s="2" t="s">
        <v>454</v>
      </c>
      <c r="E52526" s="2"/>
      <c r="F52526" s="2"/>
      <c r="G52526" s="2"/>
      <c r="H52526" s="2"/>
    </row>
    <row r="52527" spans="2:8">
      <c r="B52527" s="2" t="s">
        <v>52975</v>
      </c>
      <c r="C52527" s="2">
        <v>35</v>
      </c>
      <c r="D52527" s="2" t="s">
        <v>454</v>
      </c>
      <c r="E52527" s="2"/>
      <c r="F52527" s="2"/>
      <c r="G52527" s="2"/>
      <c r="H52527" s="2"/>
    </row>
    <row r="52528" spans="2:8">
      <c r="B52528" s="2" t="s">
        <v>52976</v>
      </c>
      <c r="C52528" s="2">
        <v>36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52977</v>
      </c>
      <c r="C52529" s="2">
        <v>35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52978</v>
      </c>
      <c r="C52530" s="2">
        <v>34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52980</v>
      </c>
      <c r="C52532" s="2">
        <v>25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31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36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30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28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30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19</v>
      </c>
      <c r="D52538" s="2" t="s">
        <v>454</v>
      </c>
      <c r="E52538" s="2"/>
      <c r="F52538" s="2"/>
      <c r="G52538" s="2"/>
      <c r="H52538" s="2"/>
    </row>
    <row r="52539" spans="2:8">
      <c r="B52539" s="2" t="s">
        <v>52987</v>
      </c>
      <c r="C52539" s="2">
        <v>20</v>
      </c>
      <c r="D52539" s="2" t="s">
        <v>454</v>
      </c>
      <c r="E52539" s="2"/>
      <c r="F52539" s="2"/>
      <c r="G52539" s="2"/>
      <c r="H52539" s="2"/>
    </row>
    <row r="52540" spans="2:8">
      <c r="B52540" s="2" t="s">
        <v>52988</v>
      </c>
      <c r="C52540" s="2">
        <v>21</v>
      </c>
      <c r="D52540" s="2" t="s">
        <v>454</v>
      </c>
      <c r="E52540" s="2"/>
      <c r="F52540" s="2"/>
      <c r="G52540" s="2"/>
      <c r="H52540" s="2"/>
    </row>
    <row r="52541" spans="2:8">
      <c r="B52541" s="2" t="s">
        <v>52989</v>
      </c>
      <c r="C52541" s="2">
        <v>20</v>
      </c>
      <c r="D52541" s="2" t="s">
        <v>454</v>
      </c>
      <c r="E52541" s="2"/>
      <c r="F52541" s="2"/>
      <c r="G52541" s="2"/>
      <c r="H52541" s="2"/>
    </row>
    <row r="52542" spans="2:8">
      <c r="B52542" s="2" t="s">
        <v>52990</v>
      </c>
      <c r="C52542" s="2">
        <v>19</v>
      </c>
      <c r="D52542" s="2" t="s">
        <v>454</v>
      </c>
      <c r="E52542" s="2"/>
      <c r="F52542" s="2"/>
      <c r="G52542" s="2"/>
      <c r="H52542" s="2"/>
    </row>
    <row r="52543" spans="2:8">
      <c r="B52543" s="2" t="s">
        <v>52991</v>
      </c>
      <c r="C52543" s="2">
        <v>18</v>
      </c>
      <c r="D52543" s="2" t="s">
        <v>454</v>
      </c>
      <c r="E52543" s="2"/>
      <c r="F52543" s="2"/>
      <c r="G52543" s="2"/>
      <c r="H52543" s="2"/>
    </row>
    <row r="52544" spans="2:8">
      <c r="B52544" s="2" t="s">
        <v>52992</v>
      </c>
      <c r="C52544" s="2">
        <v>17</v>
      </c>
      <c r="D52544" s="2" t="s">
        <v>454</v>
      </c>
      <c r="E52544" s="2"/>
      <c r="F52544" s="2"/>
      <c r="G52544" s="2"/>
      <c r="H52544" s="2"/>
    </row>
    <row r="52545" spans="2:8">
      <c r="B52545" s="2" t="s">
        <v>52993</v>
      </c>
      <c r="C52545" s="2">
        <v>18</v>
      </c>
      <c r="D52545" s="2" t="s">
        <v>454</v>
      </c>
      <c r="E52545" s="2"/>
      <c r="F52545" s="2"/>
      <c r="G52545" s="2"/>
      <c r="H52545" s="2"/>
    </row>
    <row r="52546" spans="2:8">
      <c r="B52546" s="2" t="s">
        <v>52994</v>
      </c>
      <c r="C52546" s="2">
        <v>32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30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27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26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26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28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28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28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30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30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36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53008</v>
      </c>
      <c r="C52560" s="2">
        <v>38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53009</v>
      </c>
      <c r="C52561" s="2">
        <v>39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53010</v>
      </c>
      <c r="C52562" s="2">
        <v>39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53011</v>
      </c>
      <c r="C52563" s="2">
        <v>31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53012</v>
      </c>
      <c r="C52564" s="2">
        <v>23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26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27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27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23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29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53020</v>
      </c>
      <c r="C52572" s="2">
        <v>31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53022</v>
      </c>
      <c r="C52574" s="2">
        <v>33</v>
      </c>
      <c r="D52574" s="2" t="s">
        <v>454</v>
      </c>
      <c r="E52574" s="2"/>
      <c r="F52574" s="2"/>
      <c r="G52574" s="2"/>
      <c r="H52574" s="2"/>
    </row>
    <row r="52575" spans="2:8">
      <c r="B52575" s="2" t="s">
        <v>53023</v>
      </c>
      <c r="C52575" s="2">
        <v>29</v>
      </c>
      <c r="D52575" s="2" t="s">
        <v>454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454</v>
      </c>
      <c r="E52576" s="2"/>
      <c r="F52576" s="2"/>
      <c r="G52576" s="2"/>
      <c r="H52576" s="2"/>
    </row>
    <row r="52577" spans="2:8">
      <c r="B52577" s="2" t="s">
        <v>53025</v>
      </c>
      <c r="C52577" s="2">
        <v>19</v>
      </c>
      <c r="D52577" s="2" t="s">
        <v>454</v>
      </c>
      <c r="E52577" s="2"/>
      <c r="F52577" s="2"/>
      <c r="G52577" s="2"/>
      <c r="H52577" s="2"/>
    </row>
    <row r="52578" spans="2:8">
      <c r="B52578" s="2" t="s">
        <v>53026</v>
      </c>
      <c r="C52578" s="2">
        <v>26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32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32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32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25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29</v>
      </c>
      <c r="D52584" s="2" t="s">
        <v>454</v>
      </c>
      <c r="E52584" s="2"/>
      <c r="F52584" s="2"/>
      <c r="G52584" s="2"/>
      <c r="H52584" s="2"/>
    </row>
    <row r="52585" spans="2:8">
      <c r="B52585" s="2" t="s">
        <v>53033</v>
      </c>
      <c r="C52585" s="2">
        <v>31</v>
      </c>
      <c r="D52585" s="2" t="s">
        <v>454</v>
      </c>
      <c r="E52585" s="2"/>
      <c r="F52585" s="2"/>
      <c r="G52585" s="2"/>
      <c r="H52585" s="2"/>
    </row>
    <row r="52586" spans="2:8">
      <c r="B52586" s="2" t="s">
        <v>53034</v>
      </c>
      <c r="C52586" s="2">
        <v>33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53035</v>
      </c>
      <c r="C52587" s="2">
        <v>34</v>
      </c>
      <c r="D52587" s="2" t="s">
        <v>454</v>
      </c>
      <c r="E52587" s="2"/>
      <c r="F52587" s="2"/>
      <c r="G52587" s="2"/>
      <c r="H52587" s="2"/>
    </row>
    <row r="52588" spans="2:8">
      <c r="B52588" s="2" t="s">
        <v>53036</v>
      </c>
      <c r="C52588" s="2">
        <v>34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53037</v>
      </c>
      <c r="C52589" s="2">
        <v>30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53038</v>
      </c>
      <c r="C52590" s="2">
        <v>17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53039</v>
      </c>
      <c r="C52591" s="2">
        <v>18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53040</v>
      </c>
      <c r="C52592" s="2">
        <v>18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53041</v>
      </c>
      <c r="C52593" s="2">
        <v>17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53042</v>
      </c>
      <c r="C52594" s="2">
        <v>17</v>
      </c>
      <c r="D52594" s="2" t="s">
        <v>454</v>
      </c>
      <c r="E52594" s="2"/>
      <c r="F52594" s="2"/>
      <c r="G52594" s="2"/>
      <c r="H52594" s="2"/>
    </row>
    <row r="52595" spans="2:8">
      <c r="B52595" s="2" t="s">
        <v>53043</v>
      </c>
      <c r="C52595" s="2">
        <v>16</v>
      </c>
      <c r="D52595" s="2" t="s">
        <v>454</v>
      </c>
      <c r="E52595" s="2"/>
      <c r="F52595" s="2"/>
      <c r="G52595" s="2"/>
      <c r="H52595" s="2"/>
    </row>
    <row r="52596" spans="2:8">
      <c r="B52596" s="2" t="s">
        <v>53044</v>
      </c>
      <c r="C52596" s="2">
        <v>16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53045</v>
      </c>
      <c r="C52597" s="2">
        <v>16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53046</v>
      </c>
      <c r="C52598" s="2">
        <v>16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53047</v>
      </c>
      <c r="C52599" s="2">
        <v>16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53048</v>
      </c>
      <c r="C52600" s="2">
        <v>15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53049</v>
      </c>
      <c r="C52601" s="2">
        <v>27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53050</v>
      </c>
      <c r="C52602" s="2">
        <v>27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53051</v>
      </c>
      <c r="C52603" s="2">
        <v>28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53054</v>
      </c>
      <c r="C52606" s="2">
        <v>28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53055</v>
      </c>
      <c r="C52607" s="2">
        <v>25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53056</v>
      </c>
      <c r="C52608" s="2">
        <v>21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26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28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29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29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20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25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26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28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24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26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26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25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24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27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53081</v>
      </c>
      <c r="C52633" s="2">
        <v>29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53082</v>
      </c>
      <c r="C52634" s="2">
        <v>30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53083</v>
      </c>
      <c r="C52635" s="2">
        <v>30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53084</v>
      </c>
      <c r="C52636" s="2">
        <v>24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53085</v>
      </c>
      <c r="C52637" s="2">
        <v>24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29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29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28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26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26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22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23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21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29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34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37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32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28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454</v>
      </c>
      <c r="E52654" s="2"/>
      <c r="F52654" s="2"/>
      <c r="G52654" s="2"/>
      <c r="H52654" s="2"/>
    </row>
    <row r="52655" spans="2:8">
      <c r="B52655" s="2" t="s">
        <v>53103</v>
      </c>
      <c r="C52655" s="2">
        <v>30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53105</v>
      </c>
      <c r="C52657" s="2">
        <v>30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53106</v>
      </c>
      <c r="C52658" s="2">
        <v>29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454</v>
      </c>
      <c r="E52659" s="2"/>
      <c r="F52659" s="2"/>
      <c r="G52659" s="2"/>
      <c r="H52659" s="2"/>
    </row>
    <row r="52660" spans="2:8">
      <c r="B52660" s="2" t="s">
        <v>53108</v>
      </c>
      <c r="C52660" s="2">
        <v>22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53109</v>
      </c>
      <c r="C52661" s="2">
        <v>24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53110</v>
      </c>
      <c r="C52662" s="2">
        <v>24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53111</v>
      </c>
      <c r="C52663" s="2">
        <v>25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53112</v>
      </c>
      <c r="C52664" s="2">
        <v>25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53114</v>
      </c>
      <c r="C52666" s="2">
        <v>25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53115</v>
      </c>
      <c r="C52667" s="2">
        <v>24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53116</v>
      </c>
      <c r="C52668" s="2">
        <v>23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53117</v>
      </c>
      <c r="C52669" s="2">
        <v>37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39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40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40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37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26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30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31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27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23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23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53128</v>
      </c>
      <c r="C52680" s="2">
        <v>32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53130</v>
      </c>
      <c r="C52682" s="2">
        <v>31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53132</v>
      </c>
      <c r="C52684" s="2">
        <v>25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53135</v>
      </c>
      <c r="C52687" s="2">
        <v>29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53136</v>
      </c>
      <c r="C52688" s="2">
        <v>28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53137</v>
      </c>
      <c r="C52689" s="2">
        <v>29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53138</v>
      </c>
      <c r="C52690" s="2">
        <v>27</v>
      </c>
      <c r="D52690" s="2" t="s">
        <v>454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454</v>
      </c>
      <c r="E52691" s="2"/>
      <c r="F52691" s="2"/>
      <c r="G52691" s="2"/>
      <c r="H52691" s="2"/>
    </row>
    <row r="52692" spans="2:8">
      <c r="B52692" s="2" t="s">
        <v>53140</v>
      </c>
      <c r="C52692" s="2">
        <v>22</v>
      </c>
      <c r="D52692" s="2" t="s">
        <v>454</v>
      </c>
      <c r="E52692" s="2"/>
      <c r="F52692" s="2"/>
      <c r="G52692" s="2"/>
      <c r="H52692" s="2"/>
    </row>
    <row r="52693" spans="2:8">
      <c r="B52693" s="2" t="s">
        <v>53141</v>
      </c>
      <c r="C52693" s="2">
        <v>31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53142</v>
      </c>
      <c r="C52694" s="2">
        <v>32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53143</v>
      </c>
      <c r="C52695" s="2">
        <v>32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53144</v>
      </c>
      <c r="C52696" s="2">
        <v>32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53145</v>
      </c>
      <c r="C52697" s="2">
        <v>31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53146</v>
      </c>
      <c r="C52698" s="2">
        <v>30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53147</v>
      </c>
      <c r="C52699" s="2">
        <v>27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53148</v>
      </c>
      <c r="C52700" s="2">
        <v>22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25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27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30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27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21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30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30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31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25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28</v>
      </c>
      <c r="D52715" s="2" t="s">
        <v>454</v>
      </c>
      <c r="E52715" s="2"/>
      <c r="F52715" s="2"/>
      <c r="G52715" s="2"/>
      <c r="H52715" s="2"/>
    </row>
    <row r="52716" spans="2:8">
      <c r="B52716" s="2" t="s">
        <v>53164</v>
      </c>
      <c r="C52716" s="2">
        <v>32</v>
      </c>
      <c r="D52716" s="2" t="s">
        <v>454</v>
      </c>
      <c r="E52716" s="2"/>
      <c r="F52716" s="2"/>
      <c r="G52716" s="2"/>
      <c r="H52716" s="2"/>
    </row>
    <row r="52717" spans="2:8">
      <c r="B52717" s="2" t="s">
        <v>53165</v>
      </c>
      <c r="C52717" s="2">
        <v>35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53166</v>
      </c>
      <c r="C52718" s="2">
        <v>36</v>
      </c>
      <c r="D52718" s="2" t="s">
        <v>454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454</v>
      </c>
      <c r="E52719" s="2"/>
      <c r="F52719" s="2"/>
      <c r="G52719" s="2"/>
      <c r="H52719" s="2"/>
    </row>
    <row r="52720" spans="2:8">
      <c r="B52720" s="2" t="s">
        <v>53168</v>
      </c>
      <c r="C52720" s="2">
        <v>21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23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29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29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28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28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28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25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29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29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30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29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24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25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53184</v>
      </c>
      <c r="C52736" s="2">
        <v>28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53185</v>
      </c>
      <c r="C52737" s="2">
        <v>27</v>
      </c>
      <c r="D52737" s="2" t="s">
        <v>454</v>
      </c>
      <c r="E52737" s="2"/>
      <c r="F52737" s="2"/>
      <c r="G52737" s="2"/>
      <c r="H52737" s="2"/>
    </row>
    <row r="52738" spans="2:8">
      <c r="B52738" s="2" t="s">
        <v>53186</v>
      </c>
      <c r="C52738" s="2">
        <v>26</v>
      </c>
      <c r="D52738" s="2" t="s">
        <v>454</v>
      </c>
      <c r="E52738" s="2"/>
      <c r="F52738" s="2"/>
      <c r="G52738" s="2"/>
      <c r="H52738" s="2"/>
    </row>
    <row r="52739" spans="2:8">
      <c r="B52739" s="2" t="s">
        <v>53187</v>
      </c>
      <c r="C52739" s="2">
        <v>26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53188</v>
      </c>
      <c r="C52740" s="2">
        <v>26</v>
      </c>
      <c r="D52740" s="2" t="s">
        <v>454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454</v>
      </c>
      <c r="E52741" s="2"/>
      <c r="F52741" s="2"/>
      <c r="G52741" s="2"/>
      <c r="H52741" s="2"/>
    </row>
    <row r="52742" spans="2:8">
      <c r="B52742" s="2" t="s">
        <v>53190</v>
      </c>
      <c r="C52742" s="2">
        <v>25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28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28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26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25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27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24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24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19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53202</v>
      </c>
      <c r="C52754" s="2">
        <v>19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53203</v>
      </c>
      <c r="C52755" s="2">
        <v>20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53204</v>
      </c>
      <c r="C52756" s="2">
        <v>21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53205</v>
      </c>
      <c r="C52757" s="2">
        <v>21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53206</v>
      </c>
      <c r="C52758" s="2">
        <v>20</v>
      </c>
      <c r="D52758" s="2" t="s">
        <v>454</v>
      </c>
      <c r="E52758" s="2"/>
      <c r="F52758" s="2"/>
      <c r="G52758" s="2"/>
      <c r="H52758" s="2"/>
    </row>
    <row r="52759" spans="2:8">
      <c r="B52759" s="2" t="s">
        <v>53207</v>
      </c>
      <c r="C52759" s="2">
        <v>18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53208</v>
      </c>
      <c r="C52760" s="2">
        <v>17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53209</v>
      </c>
      <c r="C52761" s="2">
        <v>13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53210</v>
      </c>
      <c r="C52762" s="2">
        <v>34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53211</v>
      </c>
      <c r="C52763" s="2">
        <v>34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53212</v>
      </c>
      <c r="C52764" s="2">
        <v>34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53213</v>
      </c>
      <c r="C52765" s="2">
        <v>32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53214</v>
      </c>
      <c r="C52766" s="2">
        <v>31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53215</v>
      </c>
      <c r="C52767" s="2">
        <v>26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53216</v>
      </c>
      <c r="C52768" s="2">
        <v>23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53217</v>
      </c>
      <c r="C52769" s="2">
        <v>18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28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28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24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30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53225</v>
      </c>
      <c r="C52777" s="2">
        <v>31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53226</v>
      </c>
      <c r="C52778" s="2">
        <v>31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53227</v>
      </c>
      <c r="C52779" s="2">
        <v>32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53228</v>
      </c>
      <c r="C52780" s="2">
        <v>30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53230</v>
      </c>
      <c r="C52782" s="2">
        <v>21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53232</v>
      </c>
      <c r="C52784" s="2">
        <v>27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53233</v>
      </c>
      <c r="C52785" s="2">
        <v>27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53234</v>
      </c>
      <c r="C52786" s="2">
        <v>27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53235</v>
      </c>
      <c r="C52787" s="2">
        <v>26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53237</v>
      </c>
      <c r="C52789" s="2">
        <v>16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53238</v>
      </c>
      <c r="C52790" s="2">
        <v>27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29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29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29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28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32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53246</v>
      </c>
      <c r="C52798" s="2">
        <v>33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53247</v>
      </c>
      <c r="C52799" s="2">
        <v>29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53248</v>
      </c>
      <c r="C52800" s="2">
        <v>26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53249</v>
      </c>
      <c r="C52801" s="2">
        <v>28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53250</v>
      </c>
      <c r="C52802" s="2">
        <v>28</v>
      </c>
      <c r="D52802" s="2" t="s">
        <v>454</v>
      </c>
      <c r="E52802" s="2"/>
      <c r="F52802" s="2"/>
      <c r="G52802" s="2"/>
      <c r="H52802" s="2"/>
    </row>
    <row r="52803" spans="2:8">
      <c r="B52803" s="2" t="s">
        <v>53251</v>
      </c>
      <c r="C52803" s="2">
        <v>25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24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454</v>
      </c>
      <c r="E52805" s="2"/>
      <c r="F52805" s="2"/>
      <c r="G52805" s="2"/>
      <c r="H52805" s="2"/>
    </row>
    <row r="52806" spans="2:8">
      <c r="B52806" s="2" t="s">
        <v>53254</v>
      </c>
      <c r="C52806" s="2">
        <v>27</v>
      </c>
      <c r="D52806" s="2" t="s">
        <v>454</v>
      </c>
      <c r="E52806" s="2"/>
      <c r="F52806" s="2"/>
      <c r="G52806" s="2"/>
      <c r="H52806" s="2"/>
    </row>
    <row r="52807" spans="2:8">
      <c r="B52807" s="2" t="s">
        <v>53255</v>
      </c>
      <c r="C52807" s="2">
        <v>28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53256</v>
      </c>
      <c r="C52808" s="2">
        <v>27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53257</v>
      </c>
      <c r="C52809" s="2">
        <v>26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53258</v>
      </c>
      <c r="C52810" s="2">
        <v>25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53259</v>
      </c>
      <c r="C52811" s="2">
        <v>24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53260</v>
      </c>
      <c r="C52812" s="2">
        <v>18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53261</v>
      </c>
      <c r="C52813" s="2">
        <v>37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53262</v>
      </c>
      <c r="C52814" s="2">
        <v>39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53263</v>
      </c>
      <c r="C52815" s="2">
        <v>37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53264</v>
      </c>
      <c r="C52816" s="2">
        <v>36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53265</v>
      </c>
      <c r="C52817" s="2">
        <v>32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53266</v>
      </c>
      <c r="C52818" s="2">
        <v>25</v>
      </c>
      <c r="D52818" s="2" t="s">
        <v>454</v>
      </c>
      <c r="E52818" s="2"/>
      <c r="F52818" s="2"/>
      <c r="G52818" s="2"/>
      <c r="H52818" s="2"/>
    </row>
    <row r="52819" spans="2:8">
      <c r="B52819" s="2" t="s">
        <v>53267</v>
      </c>
      <c r="C52819" s="2">
        <v>26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32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27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26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25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22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21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25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28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28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27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21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30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53282</v>
      </c>
      <c r="C52834" s="2">
        <v>33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53283</v>
      </c>
      <c r="C52835" s="2">
        <v>32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53284</v>
      </c>
      <c r="C52836" s="2">
        <v>31</v>
      </c>
      <c r="D52836" s="2" t="s">
        <v>454</v>
      </c>
      <c r="E52836" s="2"/>
      <c r="F52836" s="2"/>
      <c r="G52836" s="2"/>
      <c r="H52836" s="2"/>
    </row>
    <row r="52837" spans="2:8">
      <c r="B52837" s="2" t="s">
        <v>53285</v>
      </c>
      <c r="C52837" s="2">
        <v>29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53286</v>
      </c>
      <c r="C52838" s="2">
        <v>29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53287</v>
      </c>
      <c r="C52839" s="2">
        <v>30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53288</v>
      </c>
      <c r="C52840" s="2">
        <v>31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53289</v>
      </c>
      <c r="C52841" s="2">
        <v>32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53290</v>
      </c>
      <c r="C52842" s="2">
        <v>30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53291</v>
      </c>
      <c r="C52843" s="2">
        <v>24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53292</v>
      </c>
      <c r="C52844" s="2">
        <v>30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53293</v>
      </c>
      <c r="C52845" s="2">
        <v>30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53295</v>
      </c>
      <c r="C52847" s="2">
        <v>23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53296</v>
      </c>
      <c r="C52848" s="2">
        <v>25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17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21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18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18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18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18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19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19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18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24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21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23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26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26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27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28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28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27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25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28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30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31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26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27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27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26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21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21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29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53329</v>
      </c>
      <c r="C52881" s="2">
        <v>30</v>
      </c>
      <c r="D52881" s="2" t="s">
        <v>454</v>
      </c>
      <c r="E52881" s="2"/>
      <c r="F52881" s="2"/>
      <c r="G52881" s="2"/>
      <c r="H52881" s="2"/>
    </row>
    <row r="52882" spans="2:8">
      <c r="B52882" s="2" t="s">
        <v>53330</v>
      </c>
      <c r="C52882" s="2">
        <v>30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53333</v>
      </c>
      <c r="C52885" s="2">
        <v>26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53334</v>
      </c>
      <c r="C52886" s="2">
        <v>23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53335</v>
      </c>
      <c r="C52887" s="2">
        <v>34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53336</v>
      </c>
      <c r="C52888" s="2">
        <v>36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53337</v>
      </c>
      <c r="C52889" s="2">
        <v>38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53338</v>
      </c>
      <c r="C52890" s="2">
        <v>38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53339</v>
      </c>
      <c r="C52891" s="2">
        <v>37</v>
      </c>
      <c r="D52891" s="2" t="s">
        <v>454</v>
      </c>
      <c r="E52891" s="2"/>
      <c r="F52891" s="2"/>
      <c r="G52891" s="2"/>
      <c r="H52891" s="2"/>
    </row>
    <row r="52892" spans="2:8">
      <c r="B52892" s="2" t="s">
        <v>53340</v>
      </c>
      <c r="C52892" s="2">
        <v>22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30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32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33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33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30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28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26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24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21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53352</v>
      </c>
      <c r="C52904" s="2">
        <v>24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29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27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26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25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23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28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53361</v>
      </c>
      <c r="C52913" s="2">
        <v>28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53362</v>
      </c>
      <c r="C52914" s="2">
        <v>29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53363</v>
      </c>
      <c r="C52915" s="2">
        <v>31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53364</v>
      </c>
      <c r="C52916" s="2">
        <v>30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53366</v>
      </c>
      <c r="C52918" s="2">
        <v>25</v>
      </c>
      <c r="D52918" s="2" t="s">
        <v>454</v>
      </c>
      <c r="E52918" s="2"/>
      <c r="F52918" s="2"/>
      <c r="G52918" s="2"/>
      <c r="H52918" s="2"/>
    </row>
    <row r="52919" spans="2:8">
      <c r="B52919" s="2" t="s">
        <v>53367</v>
      </c>
      <c r="C52919" s="2">
        <v>23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53368</v>
      </c>
      <c r="C52920" s="2">
        <v>24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53369</v>
      </c>
      <c r="C52921" s="2">
        <v>25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53370</v>
      </c>
      <c r="C52922" s="2">
        <v>25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53371</v>
      </c>
      <c r="C52923" s="2">
        <v>24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53372</v>
      </c>
      <c r="C52924" s="2">
        <v>24</v>
      </c>
      <c r="D52924" s="2" t="s">
        <v>454</v>
      </c>
      <c r="E52924" s="2"/>
      <c r="F52924" s="2"/>
      <c r="G52924" s="2"/>
      <c r="H52924" s="2"/>
    </row>
    <row r="52925" spans="2:8">
      <c r="B52925" s="2" t="s">
        <v>53373</v>
      </c>
      <c r="C52925" s="2">
        <v>23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53374</v>
      </c>
      <c r="C52926" s="2">
        <v>21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53375</v>
      </c>
      <c r="C52927" s="2">
        <v>20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53376</v>
      </c>
      <c r="C52928" s="2">
        <v>25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53377</v>
      </c>
      <c r="C52929" s="2">
        <v>22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53378</v>
      </c>
      <c r="C52930" s="2">
        <v>12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53379</v>
      </c>
      <c r="C52931" s="2">
        <v>8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53380</v>
      </c>
      <c r="C52932" s="2">
        <v>5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53381</v>
      </c>
      <c r="C52933" s="2">
        <v>26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30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33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35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53385</v>
      </c>
      <c r="C52937" s="2">
        <v>29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53386</v>
      </c>
      <c r="C52938" s="2">
        <v>24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23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26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53390</v>
      </c>
      <c r="C52942" s="2">
        <v>27</v>
      </c>
      <c r="D52942" s="2" t="s">
        <v>454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454</v>
      </c>
      <c r="E52943" s="2"/>
      <c r="F52943" s="2"/>
      <c r="G52943" s="2"/>
      <c r="H52943" s="2"/>
    </row>
    <row r="52944" spans="2:8">
      <c r="B52944" s="2" t="s">
        <v>53392</v>
      </c>
      <c r="C52944" s="2">
        <v>27</v>
      </c>
      <c r="D52944" s="2" t="s">
        <v>454</v>
      </c>
      <c r="E52944" s="2"/>
      <c r="F52944" s="2"/>
      <c r="G52944" s="2"/>
      <c r="H52944" s="2"/>
    </row>
    <row r="52945" spans="2:8">
      <c r="B52945" s="2" t="s">
        <v>53393</v>
      </c>
      <c r="C52945" s="2">
        <v>27</v>
      </c>
      <c r="D52945" s="2" t="s">
        <v>454</v>
      </c>
      <c r="E52945" s="2"/>
      <c r="F52945" s="2"/>
      <c r="G52945" s="2"/>
      <c r="H52945" s="2"/>
    </row>
    <row r="52946" spans="2:8">
      <c r="B52946" s="2" t="s">
        <v>53394</v>
      </c>
      <c r="C52946" s="2">
        <v>27</v>
      </c>
      <c r="D52946" s="2" t="s">
        <v>454</v>
      </c>
      <c r="E52946" s="2"/>
      <c r="F52946" s="2"/>
      <c r="G52946" s="2"/>
      <c r="H52946" s="2"/>
    </row>
    <row r="52947" spans="2:8">
      <c r="B52947" s="2" t="s">
        <v>53395</v>
      </c>
      <c r="C52947" s="2">
        <v>26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53396</v>
      </c>
      <c r="C52948" s="2">
        <v>23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53397</v>
      </c>
      <c r="C52949" s="2">
        <v>25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34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53399</v>
      </c>
      <c r="C52951" s="2">
        <v>32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29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27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29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25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36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53406</v>
      </c>
      <c r="C52958" s="2">
        <v>36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53407</v>
      </c>
      <c r="C52959" s="2">
        <v>36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53408</v>
      </c>
      <c r="C52960" s="2">
        <v>34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53409</v>
      </c>
      <c r="C52961" s="2">
        <v>20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25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25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26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26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25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25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24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25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19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53420</v>
      </c>
      <c r="C52972" s="2">
        <v>15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53421</v>
      </c>
      <c r="C52973" s="2">
        <v>13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53422</v>
      </c>
      <c r="C52974" s="2">
        <v>14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53423</v>
      </c>
      <c r="C52975" s="2">
        <v>24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53424</v>
      </c>
      <c r="C52976" s="2">
        <v>25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53425</v>
      </c>
      <c r="C52977" s="2">
        <v>23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53426</v>
      </c>
      <c r="C52978" s="2">
        <v>25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53427</v>
      </c>
      <c r="C52979" s="2">
        <v>26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53428</v>
      </c>
      <c r="C52980" s="2">
        <v>27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53429</v>
      </c>
      <c r="C52981" s="2">
        <v>27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53430</v>
      </c>
      <c r="C52982" s="2">
        <v>29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53431</v>
      </c>
      <c r="C52983" s="2">
        <v>25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53432</v>
      </c>
      <c r="C52984" s="2">
        <v>19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53433</v>
      </c>
      <c r="C52985" s="2">
        <v>14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18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21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18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17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16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18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19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19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20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29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53444</v>
      </c>
      <c r="C52996" s="2">
        <v>29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53445</v>
      </c>
      <c r="C52997" s="2">
        <v>26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53446</v>
      </c>
      <c r="C52998" s="2">
        <v>22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53447</v>
      </c>
      <c r="C52999" s="2">
        <v>24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26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22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22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23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23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24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23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20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17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28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53460</v>
      </c>
      <c r="C53012" s="2">
        <v>28</v>
      </c>
      <c r="D53012" s="2" t="s">
        <v>454</v>
      </c>
      <c r="E53012" s="2"/>
      <c r="F53012" s="2"/>
      <c r="G53012" s="2"/>
      <c r="H53012" s="2"/>
    </row>
    <row r="53013" spans="2:8">
      <c r="B53013" s="2" t="s">
        <v>53461</v>
      </c>
      <c r="C53013" s="2">
        <v>27</v>
      </c>
      <c r="D53013" s="2" t="s">
        <v>454</v>
      </c>
      <c r="E53013" s="2"/>
      <c r="F53013" s="2"/>
      <c r="G53013" s="2"/>
      <c r="H53013" s="2"/>
    </row>
    <row r="53014" spans="2:8">
      <c r="B53014" s="2" t="s">
        <v>53462</v>
      </c>
      <c r="C53014" s="2">
        <v>26</v>
      </c>
      <c r="D53014" s="2" t="s">
        <v>454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454</v>
      </c>
      <c r="E53015" s="2"/>
      <c r="F53015" s="2"/>
      <c r="G53015" s="2"/>
      <c r="H53015" s="2"/>
    </row>
    <row r="53016" spans="2:8">
      <c r="B53016" s="2" t="s">
        <v>53464</v>
      </c>
      <c r="C53016" s="2">
        <v>22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26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27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24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53468</v>
      </c>
      <c r="C53020" s="2">
        <v>27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53469</v>
      </c>
      <c r="C53021" s="2">
        <v>28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53470</v>
      </c>
      <c r="C53022" s="2">
        <v>29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53471</v>
      </c>
      <c r="C53023" s="2">
        <v>30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53472</v>
      </c>
      <c r="C53024" s="2">
        <v>31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53473</v>
      </c>
      <c r="C53025" s="2">
        <v>30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53474</v>
      </c>
      <c r="C53026" s="2">
        <v>25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53475</v>
      </c>
      <c r="C53027" s="2">
        <v>22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53476</v>
      </c>
      <c r="C53028" s="2">
        <v>22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53477</v>
      </c>
      <c r="C53029" s="2">
        <v>26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53478</v>
      </c>
      <c r="C53030" s="2">
        <v>28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53479</v>
      </c>
      <c r="C53031" s="2">
        <v>29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53480</v>
      </c>
      <c r="C53032" s="2">
        <v>27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53481</v>
      </c>
      <c r="C53033" s="2">
        <v>26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454</v>
      </c>
      <c r="E53034" s="2"/>
      <c r="F53034" s="2"/>
      <c r="G53034" s="2"/>
      <c r="H53034" s="2"/>
    </row>
    <row r="53035" spans="2:8">
      <c r="B53035" s="2" t="s">
        <v>53483</v>
      </c>
      <c r="C53035" s="2">
        <v>19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53485</v>
      </c>
      <c r="C53037" s="2">
        <v>28</v>
      </c>
      <c r="D53037" s="2" t="s">
        <v>454</v>
      </c>
      <c r="E53037" s="2"/>
      <c r="F53037" s="2"/>
      <c r="G53037" s="2"/>
      <c r="H53037" s="2"/>
    </row>
    <row r="53038" spans="2:8">
      <c r="B53038" s="2" t="s">
        <v>53486</v>
      </c>
      <c r="C53038" s="2">
        <v>29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53487</v>
      </c>
      <c r="C53039" s="2">
        <v>29</v>
      </c>
      <c r="D53039" s="2" t="s">
        <v>454</v>
      </c>
      <c r="E53039" s="2"/>
      <c r="F53039" s="2"/>
      <c r="G53039" s="2"/>
      <c r="H53039" s="2"/>
    </row>
    <row r="53040" spans="2:8">
      <c r="B53040" s="2" t="s">
        <v>53488</v>
      </c>
      <c r="C53040" s="2">
        <v>28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53489</v>
      </c>
      <c r="C53041" s="2">
        <v>28</v>
      </c>
      <c r="D53041" s="2" t="s">
        <v>454</v>
      </c>
      <c r="E53041" s="2"/>
      <c r="F53041" s="2"/>
      <c r="G53041" s="2"/>
      <c r="H53041" s="2"/>
    </row>
    <row r="53042" spans="2:8">
      <c r="B53042" s="2" t="s">
        <v>53490</v>
      </c>
      <c r="C53042" s="2">
        <v>27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53491</v>
      </c>
      <c r="C53043" s="2">
        <v>16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17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17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18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18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18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19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19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18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18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16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25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27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27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28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26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26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22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26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39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37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35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33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32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32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13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53521</v>
      </c>
      <c r="C53073" s="2">
        <v>29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53522</v>
      </c>
      <c r="C53074" s="2">
        <v>27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53523</v>
      </c>
      <c r="C53075" s="2">
        <v>29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53525</v>
      </c>
      <c r="C53077" s="2">
        <v>29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454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454</v>
      </c>
      <c r="E53079" s="2"/>
      <c r="F53079" s="2"/>
      <c r="G53079" s="2"/>
      <c r="H53079" s="2"/>
    </row>
    <row r="53080" spans="2:8">
      <c r="B53080" s="2" t="s">
        <v>53528</v>
      </c>
      <c r="C53080" s="2">
        <v>21</v>
      </c>
      <c r="D53080" s="2" t="s">
        <v>454</v>
      </c>
      <c r="E53080" s="2"/>
      <c r="F53080" s="2"/>
      <c r="G53080" s="2"/>
      <c r="H53080" s="2"/>
    </row>
    <row r="53081" spans="2:8">
      <c r="B53081" s="2" t="s">
        <v>53529</v>
      </c>
      <c r="C53081" s="2">
        <v>23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27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30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28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24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23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25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53536</v>
      </c>
      <c r="C53088" s="2">
        <v>29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53537</v>
      </c>
      <c r="C53089" s="2">
        <v>31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53538</v>
      </c>
      <c r="C53090" s="2">
        <v>31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53539</v>
      </c>
      <c r="C53091" s="2">
        <v>30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53540</v>
      </c>
      <c r="C53092" s="2">
        <v>29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53541</v>
      </c>
      <c r="C53093" s="2">
        <v>21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53542</v>
      </c>
      <c r="C53094" s="2">
        <v>16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53543</v>
      </c>
      <c r="C53095" s="2">
        <v>31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53544</v>
      </c>
      <c r="C53096" s="2">
        <v>32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53545</v>
      </c>
      <c r="C53097" s="2">
        <v>32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53546</v>
      </c>
      <c r="C53098" s="2">
        <v>33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53547</v>
      </c>
      <c r="C53099" s="2">
        <v>32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53548</v>
      </c>
      <c r="C53100" s="2">
        <v>31</v>
      </c>
      <c r="D53100" s="2" t="s">
        <v>454</v>
      </c>
      <c r="E53100" s="2"/>
      <c r="F53100" s="2"/>
      <c r="G53100" s="2"/>
      <c r="H53100" s="2"/>
    </row>
    <row r="53101" spans="2:8">
      <c r="B53101" s="2" t="s">
        <v>53549</v>
      </c>
      <c r="C53101" s="2">
        <v>29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53551</v>
      </c>
      <c r="C53103" s="2">
        <v>30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53552</v>
      </c>
      <c r="C53104" s="2">
        <v>31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53553</v>
      </c>
      <c r="C53105" s="2">
        <v>32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53554</v>
      </c>
      <c r="C53106" s="2">
        <v>33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53555</v>
      </c>
      <c r="C53107" s="2">
        <v>34</v>
      </c>
      <c r="D53107" s="2" t="s">
        <v>454</v>
      </c>
      <c r="E53107" s="2"/>
      <c r="F53107" s="2"/>
      <c r="G53107" s="2"/>
      <c r="H53107" s="2"/>
    </row>
    <row r="53108" spans="2:8">
      <c r="B53108" s="2" t="s">
        <v>53556</v>
      </c>
      <c r="C53108" s="2">
        <v>32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53557</v>
      </c>
      <c r="C53109" s="2">
        <v>33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19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53559</v>
      </c>
      <c r="C53111" s="2">
        <v>37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34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31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26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53563</v>
      </c>
      <c r="C53115" s="2">
        <v>30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53564</v>
      </c>
      <c r="C53116" s="2">
        <v>30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53565</v>
      </c>
      <c r="C53117" s="2">
        <v>29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53566</v>
      </c>
      <c r="C53118" s="2">
        <v>29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53567</v>
      </c>
      <c r="C53119" s="2">
        <v>28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53568</v>
      </c>
      <c r="C53120" s="2">
        <v>26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53569</v>
      </c>
      <c r="C53121" s="2">
        <v>23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53570</v>
      </c>
      <c r="C53122" s="2">
        <v>31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53571</v>
      </c>
      <c r="C53123" s="2">
        <v>32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53572</v>
      </c>
      <c r="C53124" s="2">
        <v>32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53573</v>
      </c>
      <c r="C53125" s="2">
        <v>31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53574</v>
      </c>
      <c r="C53126" s="2">
        <v>29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53575</v>
      </c>
      <c r="C53127" s="2">
        <v>26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53576</v>
      </c>
      <c r="C53128" s="2">
        <v>22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53577</v>
      </c>
      <c r="C53129" s="2">
        <v>18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29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27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26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36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53588</v>
      </c>
      <c r="C53140" s="2">
        <v>36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53589</v>
      </c>
      <c r="C53141" s="2">
        <v>35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53590</v>
      </c>
      <c r="C53142" s="2">
        <v>34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53592</v>
      </c>
      <c r="C53144" s="2">
        <v>25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53593</v>
      </c>
      <c r="C53145" s="2">
        <v>21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53594</v>
      </c>
      <c r="C53146" s="2">
        <v>30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30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26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27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27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28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28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23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53602</v>
      </c>
      <c r="C53154" s="2">
        <v>24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53603</v>
      </c>
      <c r="C53155" s="2">
        <v>24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53604</v>
      </c>
      <c r="C53156" s="2">
        <v>24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53605</v>
      </c>
      <c r="C53157" s="2">
        <v>23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53606</v>
      </c>
      <c r="C53158" s="2">
        <v>23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53607</v>
      </c>
      <c r="C53159" s="2">
        <v>22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53609</v>
      </c>
      <c r="C53161" s="2">
        <v>32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53610</v>
      </c>
      <c r="C53162" s="2">
        <v>32</v>
      </c>
      <c r="D53162" s="2" t="s">
        <v>454</v>
      </c>
      <c r="E53162" s="2"/>
      <c r="F53162" s="2"/>
      <c r="G53162" s="2"/>
      <c r="H53162" s="2"/>
    </row>
    <row r="53163" spans="2:8">
      <c r="B53163" s="2" t="s">
        <v>53611</v>
      </c>
      <c r="C53163" s="2">
        <v>28</v>
      </c>
      <c r="D53163" s="2" t="s">
        <v>454</v>
      </c>
      <c r="E53163" s="2"/>
      <c r="F53163" s="2"/>
      <c r="G53163" s="2"/>
      <c r="H53163" s="2"/>
    </row>
    <row r="53164" spans="2:8">
      <c r="B53164" s="2" t="s">
        <v>53612</v>
      </c>
      <c r="C53164" s="2">
        <v>29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53613</v>
      </c>
      <c r="C53165" s="2">
        <v>21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30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53615</v>
      </c>
      <c r="C53167" s="2">
        <v>31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53616</v>
      </c>
      <c r="C53168" s="2">
        <v>32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53617</v>
      </c>
      <c r="C53169" s="2">
        <v>31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53618</v>
      </c>
      <c r="C53170" s="2">
        <v>31</v>
      </c>
      <c r="D53170" s="2" t="s">
        <v>454</v>
      </c>
      <c r="E53170" s="2"/>
      <c r="F53170" s="2"/>
      <c r="G53170" s="2"/>
      <c r="H53170" s="2"/>
    </row>
    <row r="53171" spans="2:8">
      <c r="B53171" s="2" t="s">
        <v>53619</v>
      </c>
      <c r="C53171" s="2">
        <v>29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53621</v>
      </c>
      <c r="C53173" s="2">
        <v>24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53622</v>
      </c>
      <c r="C53174" s="2">
        <v>19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24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29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26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25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26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24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25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27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27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26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27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26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25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21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25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27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27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26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25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24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22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25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29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29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28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25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35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53653</v>
      </c>
      <c r="C53205" s="2">
        <v>36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53654</v>
      </c>
      <c r="C53206" s="2">
        <v>35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53655</v>
      </c>
      <c r="C53207" s="2">
        <v>34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53656</v>
      </c>
      <c r="C53208" s="2">
        <v>32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53657</v>
      </c>
      <c r="C53209" s="2">
        <v>28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53658</v>
      </c>
      <c r="C53210" s="2">
        <v>25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28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30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29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28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25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27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26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27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26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25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21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27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53673</v>
      </c>
      <c r="C53225" s="2">
        <v>28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53674</v>
      </c>
      <c r="C53226" s="2">
        <v>28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53676</v>
      </c>
      <c r="C53228" s="2">
        <v>30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53678</v>
      </c>
      <c r="C53230" s="2">
        <v>16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53679</v>
      </c>
      <c r="C53231" s="2">
        <v>19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26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28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25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53685</v>
      </c>
      <c r="C53237" s="2">
        <v>24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25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32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35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37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53690</v>
      </c>
      <c r="C53242" s="2">
        <v>38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37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32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25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53696</v>
      </c>
      <c r="C53248" s="2">
        <v>38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29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53698</v>
      </c>
      <c r="C53250" s="2">
        <v>27</v>
      </c>
      <c r="D53250" s="2" t="s">
        <v>454</v>
      </c>
      <c r="E53250" s="2"/>
      <c r="F53250" s="2"/>
      <c r="G53250" s="2"/>
      <c r="H53250" s="2"/>
    </row>
    <row r="53251" spans="2:8">
      <c r="B53251" s="2" t="s">
        <v>53699</v>
      </c>
      <c r="C53251" s="2">
        <v>23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53700</v>
      </c>
      <c r="C53252" s="2">
        <v>21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53701</v>
      </c>
      <c r="C53253" s="2">
        <v>24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26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27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26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26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26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25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19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22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37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36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25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20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21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17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31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53720</v>
      </c>
      <c r="C53272" s="2">
        <v>34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53721</v>
      </c>
      <c r="C53273" s="2">
        <v>34</v>
      </c>
      <c r="D53273" s="2" t="s">
        <v>454</v>
      </c>
      <c r="E53273" s="2"/>
      <c r="F53273" s="2"/>
      <c r="G53273" s="2"/>
      <c r="H53273" s="2"/>
    </row>
    <row r="53274" spans="2:8">
      <c r="B53274" s="2" t="s">
        <v>53722</v>
      </c>
      <c r="C53274" s="2">
        <v>34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53723</v>
      </c>
      <c r="C53275" s="2">
        <v>33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53724</v>
      </c>
      <c r="C53276" s="2">
        <v>19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22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24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25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26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26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21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31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53732</v>
      </c>
      <c r="C53284" s="2">
        <v>33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53733</v>
      </c>
      <c r="C53285" s="2">
        <v>33</v>
      </c>
      <c r="D53285" s="2" t="s">
        <v>454</v>
      </c>
      <c r="E53285" s="2"/>
      <c r="F53285" s="2"/>
      <c r="G53285" s="2"/>
      <c r="H53285" s="2"/>
    </row>
    <row r="53286" spans="2:8">
      <c r="B53286" s="2" t="s">
        <v>53734</v>
      </c>
      <c r="C53286" s="2">
        <v>33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53735</v>
      </c>
      <c r="C53287" s="2">
        <v>32</v>
      </c>
      <c r="D53287" s="2" t="s">
        <v>454</v>
      </c>
      <c r="E53287" s="2"/>
      <c r="F53287" s="2"/>
      <c r="G53287" s="2"/>
      <c r="H53287" s="2"/>
    </row>
    <row r="53288" spans="2:8">
      <c r="B53288" s="2" t="s">
        <v>53736</v>
      </c>
      <c r="C53288" s="2">
        <v>30</v>
      </c>
      <c r="D53288" s="2" t="s">
        <v>454</v>
      </c>
      <c r="E53288" s="2"/>
      <c r="F53288" s="2"/>
      <c r="G53288" s="2"/>
      <c r="H53288" s="2"/>
    </row>
    <row r="53289" spans="2:8">
      <c r="B53289" s="2" t="s">
        <v>53737</v>
      </c>
      <c r="C53289" s="2">
        <v>32</v>
      </c>
      <c r="D53289" s="2" t="s">
        <v>454</v>
      </c>
      <c r="E53289" s="2"/>
      <c r="F53289" s="2"/>
      <c r="G53289" s="2"/>
      <c r="H53289" s="2"/>
    </row>
    <row r="53290" spans="2:8">
      <c r="B53290" s="2" t="s">
        <v>53738</v>
      </c>
      <c r="C53290" s="2">
        <v>32</v>
      </c>
      <c r="D53290" s="2" t="s">
        <v>454</v>
      </c>
      <c r="E53290" s="2"/>
      <c r="F53290" s="2"/>
      <c r="G53290" s="2"/>
      <c r="H53290" s="2"/>
    </row>
    <row r="53291" spans="2:8">
      <c r="B53291" s="2" t="s">
        <v>53739</v>
      </c>
      <c r="C53291" s="2">
        <v>32</v>
      </c>
      <c r="D53291" s="2" t="s">
        <v>454</v>
      </c>
      <c r="E53291" s="2"/>
      <c r="F53291" s="2"/>
      <c r="G53291" s="2"/>
      <c r="H53291" s="2"/>
    </row>
    <row r="53292" spans="2:8">
      <c r="B53292" s="2" t="s">
        <v>53740</v>
      </c>
      <c r="C53292" s="2">
        <v>31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53742</v>
      </c>
      <c r="C53294" s="2">
        <v>16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53743</v>
      </c>
      <c r="C53295" s="2">
        <v>17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21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23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25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26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28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28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28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23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24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29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32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32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30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29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30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23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24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25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25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25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21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20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53768</v>
      </c>
      <c r="C53320" s="2">
        <v>27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53769</v>
      </c>
      <c r="C53321" s="2">
        <v>27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53770</v>
      </c>
      <c r="C53322" s="2">
        <v>27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53771</v>
      </c>
      <c r="C53323" s="2">
        <v>11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53773</v>
      </c>
      <c r="C53325" s="2">
        <v>27</v>
      </c>
      <c r="D53325" s="2" t="s">
        <v>454</v>
      </c>
      <c r="E53325" s="2"/>
      <c r="F53325" s="2"/>
      <c r="G53325" s="2"/>
      <c r="H53325" s="2"/>
    </row>
    <row r="53326" spans="2:8">
      <c r="B53326" s="2" t="s">
        <v>53774</v>
      </c>
      <c r="C53326" s="2">
        <v>32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53775</v>
      </c>
      <c r="C53327" s="2">
        <v>26</v>
      </c>
      <c r="D53327" s="2" t="s">
        <v>454</v>
      </c>
      <c r="E53327" s="2"/>
      <c r="F53327" s="2"/>
      <c r="G53327" s="2"/>
      <c r="H53327" s="2"/>
    </row>
    <row r="53328" spans="2:8">
      <c r="B53328" s="2" t="s">
        <v>53776</v>
      </c>
      <c r="C53328" s="2">
        <v>28</v>
      </c>
      <c r="D53328" s="2" t="s">
        <v>454</v>
      </c>
      <c r="E53328" s="2"/>
      <c r="F53328" s="2"/>
      <c r="G53328" s="2"/>
      <c r="H53328" s="2"/>
    </row>
    <row r="53329" spans="2:8">
      <c r="B53329" s="2" t="s">
        <v>53777</v>
      </c>
      <c r="C53329" s="2">
        <v>32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53778</v>
      </c>
      <c r="C53330" s="2">
        <v>30</v>
      </c>
      <c r="D53330" s="2" t="s">
        <v>454</v>
      </c>
      <c r="E53330" s="2"/>
      <c r="F53330" s="2"/>
      <c r="G53330" s="2"/>
      <c r="H53330" s="2"/>
    </row>
    <row r="53331" spans="2:8">
      <c r="B53331" s="2" t="s">
        <v>53779</v>
      </c>
      <c r="C53331" s="2">
        <v>35</v>
      </c>
      <c r="D53331" s="2" t="s">
        <v>454</v>
      </c>
      <c r="E53331" s="2"/>
      <c r="F53331" s="2"/>
      <c r="G53331" s="2"/>
      <c r="H53331" s="2"/>
    </row>
    <row r="53332" spans="2:8">
      <c r="B53332" s="2" t="s">
        <v>53780</v>
      </c>
      <c r="C53332" s="2">
        <v>37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53781</v>
      </c>
      <c r="C53333" s="2">
        <v>37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53782</v>
      </c>
      <c r="C53334" s="2">
        <v>35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53783</v>
      </c>
      <c r="C53335" s="2">
        <v>29</v>
      </c>
      <c r="D53335" s="2" t="s">
        <v>454</v>
      </c>
      <c r="E53335" s="2"/>
      <c r="F53335" s="2"/>
      <c r="G53335" s="2"/>
      <c r="H53335" s="2"/>
    </row>
    <row r="53336" spans="2:8">
      <c r="B53336" s="2" t="s">
        <v>53784</v>
      </c>
      <c r="C53336" s="2">
        <v>24</v>
      </c>
      <c r="D53336" s="2" t="s">
        <v>454</v>
      </c>
      <c r="E53336" s="2"/>
      <c r="F53336" s="2"/>
      <c r="G53336" s="2"/>
      <c r="H53336" s="2"/>
    </row>
    <row r="53337" spans="2:8">
      <c r="B53337" s="2" t="s">
        <v>53785</v>
      </c>
      <c r="C53337" s="2">
        <v>21</v>
      </c>
      <c r="D53337" s="2" t="s">
        <v>454</v>
      </c>
      <c r="E53337" s="2"/>
      <c r="F53337" s="2"/>
      <c r="G53337" s="2"/>
      <c r="H53337" s="2"/>
    </row>
    <row r="53338" spans="2:8">
      <c r="B53338" s="2" t="s">
        <v>53786</v>
      </c>
      <c r="C53338" s="2">
        <v>24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27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27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26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25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24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23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25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26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28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26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18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14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31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53802</v>
      </c>
      <c r="C53354" s="2">
        <v>33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53803</v>
      </c>
      <c r="C53355" s="2">
        <v>33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53804</v>
      </c>
      <c r="C53356" s="2">
        <v>32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53805</v>
      </c>
      <c r="C53357" s="2">
        <v>31</v>
      </c>
      <c r="D53357" s="2" t="s">
        <v>454</v>
      </c>
      <c r="E53357" s="2"/>
      <c r="F53357" s="2"/>
      <c r="G53357" s="2"/>
      <c r="H53357" s="2"/>
    </row>
    <row r="53358" spans="2:8">
      <c r="B53358" s="2" t="s">
        <v>53806</v>
      </c>
      <c r="C53358" s="2">
        <v>31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53807</v>
      </c>
      <c r="C53359" s="2">
        <v>27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53808</v>
      </c>
      <c r="C53360" s="2">
        <v>30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53809</v>
      </c>
      <c r="C53361" s="2">
        <v>29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53810</v>
      </c>
      <c r="C53362" s="2">
        <v>30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53811</v>
      </c>
      <c r="C53363" s="2">
        <v>30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53812</v>
      </c>
      <c r="C53364" s="2">
        <v>30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53813</v>
      </c>
      <c r="C53365" s="2">
        <v>26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53814</v>
      </c>
      <c r="C53366" s="2">
        <v>45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46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35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21</v>
      </c>
      <c r="D53369" s="2" t="s">
        <v>454</v>
      </c>
      <c r="E53369" s="2"/>
      <c r="F53369" s="2"/>
      <c r="G53369" s="2"/>
      <c r="H53369" s="2"/>
    </row>
    <row r="53370" spans="2:8">
      <c r="B53370" s="2" t="s">
        <v>53818</v>
      </c>
      <c r="C53370" s="2">
        <v>24</v>
      </c>
      <c r="D53370" s="2" t="s">
        <v>454</v>
      </c>
      <c r="E53370" s="2"/>
      <c r="F53370" s="2"/>
      <c r="G53370" s="2"/>
      <c r="H53370" s="2"/>
    </row>
    <row r="53371" spans="2:8">
      <c r="B53371" s="2" t="s">
        <v>53819</v>
      </c>
      <c r="C53371" s="2">
        <v>27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53820</v>
      </c>
      <c r="C53372" s="2">
        <v>30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53821</v>
      </c>
      <c r="C53373" s="2">
        <v>32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53822</v>
      </c>
      <c r="C53374" s="2">
        <v>33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53823</v>
      </c>
      <c r="C53375" s="2">
        <v>30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53824</v>
      </c>
      <c r="C53376" s="2">
        <v>24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53825</v>
      </c>
      <c r="C53377" s="2">
        <v>32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53826</v>
      </c>
      <c r="C53378" s="2">
        <v>33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53827</v>
      </c>
      <c r="C53379" s="2">
        <v>31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53828</v>
      </c>
      <c r="C53380" s="2">
        <v>30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53829</v>
      </c>
      <c r="C53381" s="2">
        <v>29</v>
      </c>
      <c r="D53381" s="2" t="s">
        <v>454</v>
      </c>
      <c r="E53381" s="2"/>
      <c r="F53381" s="2"/>
      <c r="G53381" s="2"/>
      <c r="H53381" s="2"/>
    </row>
    <row r="53382" spans="2:8">
      <c r="B53382" s="2" t="s">
        <v>53830</v>
      </c>
      <c r="C53382" s="2">
        <v>31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26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24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23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33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33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31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31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454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53844</v>
      </c>
      <c r="C53396" s="2">
        <v>31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454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454</v>
      </c>
      <c r="E53398" s="2"/>
      <c r="F53398" s="2"/>
      <c r="G53398" s="2"/>
      <c r="H53398" s="2"/>
    </row>
    <row r="53399" spans="2:8">
      <c r="B53399" s="2" t="s">
        <v>53847</v>
      </c>
      <c r="C53399" s="2">
        <v>27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53848</v>
      </c>
      <c r="C53400" s="2">
        <v>28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53849</v>
      </c>
      <c r="C53401" s="2">
        <v>29</v>
      </c>
      <c r="D53401" s="2" t="s">
        <v>454</v>
      </c>
      <c r="E53401" s="2"/>
      <c r="F53401" s="2"/>
      <c r="G53401" s="2"/>
      <c r="H53401" s="2"/>
    </row>
    <row r="53402" spans="2:8">
      <c r="B53402" s="2" t="s">
        <v>53850</v>
      </c>
      <c r="C53402" s="2">
        <v>29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53851</v>
      </c>
      <c r="C53403" s="2">
        <v>29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53852</v>
      </c>
      <c r="C53404" s="2">
        <v>30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53853</v>
      </c>
      <c r="C53405" s="2">
        <v>28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53854</v>
      </c>
      <c r="C53406" s="2">
        <v>31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29</v>
      </c>
      <c r="D53407" s="2" t="s">
        <v>454</v>
      </c>
      <c r="E53407" s="2"/>
      <c r="F53407" s="2"/>
      <c r="G53407" s="2"/>
      <c r="H53407" s="2"/>
    </row>
    <row r="53408" spans="2:8">
      <c r="B53408" s="2" t="s">
        <v>53856</v>
      </c>
      <c r="C53408" s="2">
        <v>33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35</v>
      </c>
      <c r="D53409" s="2" t="s">
        <v>454</v>
      </c>
      <c r="E53409" s="2"/>
      <c r="F53409" s="2"/>
      <c r="G53409" s="2"/>
      <c r="H53409" s="2"/>
    </row>
    <row r="53410" spans="2:8">
      <c r="B53410" s="2" t="s">
        <v>53858</v>
      </c>
      <c r="C53410" s="2">
        <v>26</v>
      </c>
      <c r="D53410" s="2" t="s">
        <v>454</v>
      </c>
      <c r="E53410" s="2"/>
      <c r="F53410" s="2"/>
      <c r="G53410" s="2"/>
      <c r="H53410" s="2"/>
    </row>
    <row r="53411" spans="2:8">
      <c r="B53411" s="2" t="s">
        <v>53859</v>
      </c>
      <c r="C53411" s="2">
        <v>18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20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20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20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53863</v>
      </c>
      <c r="C53415" s="2">
        <v>21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53864</v>
      </c>
      <c r="C53416" s="2">
        <v>20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20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53866</v>
      </c>
      <c r="C53418" s="2">
        <v>20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18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17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23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24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23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21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17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30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53875</v>
      </c>
      <c r="C53427" s="2">
        <v>30</v>
      </c>
      <c r="D53427" s="2" t="s">
        <v>454</v>
      </c>
      <c r="E53427" s="2"/>
      <c r="F53427" s="2"/>
      <c r="G53427" s="2"/>
      <c r="H53427" s="2"/>
    </row>
    <row r="53428" spans="2:8">
      <c r="B53428" s="2" t="s">
        <v>53876</v>
      </c>
      <c r="C53428" s="2">
        <v>30</v>
      </c>
      <c r="D53428" s="2" t="s">
        <v>454</v>
      </c>
      <c r="E53428" s="2"/>
      <c r="F53428" s="2"/>
      <c r="G53428" s="2"/>
      <c r="H53428" s="2"/>
    </row>
    <row r="53429" spans="2:8">
      <c r="B53429" s="2" t="s">
        <v>53877</v>
      </c>
      <c r="C53429" s="2">
        <v>29</v>
      </c>
      <c r="D53429" s="2" t="s">
        <v>454</v>
      </c>
      <c r="E53429" s="2"/>
      <c r="F53429" s="2"/>
      <c r="G53429" s="2"/>
      <c r="H53429" s="2"/>
    </row>
    <row r="53430" spans="2:8">
      <c r="B53430" s="2" t="s">
        <v>53878</v>
      </c>
      <c r="C53430" s="2">
        <v>28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53879</v>
      </c>
      <c r="C53431" s="2">
        <v>27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53880</v>
      </c>
      <c r="C53432" s="2">
        <v>27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53881</v>
      </c>
      <c r="C53433" s="2">
        <v>25</v>
      </c>
      <c r="D53433" s="2" t="s">
        <v>454</v>
      </c>
      <c r="E53433" s="2"/>
      <c r="F53433" s="2"/>
      <c r="G53433" s="2"/>
      <c r="H53433" s="2"/>
    </row>
    <row r="53434" spans="2:8">
      <c r="B53434" s="2" t="s">
        <v>53882</v>
      </c>
      <c r="C53434" s="2">
        <v>24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53883</v>
      </c>
      <c r="C53435" s="2">
        <v>25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53884</v>
      </c>
      <c r="C53436" s="2">
        <v>25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53885</v>
      </c>
      <c r="C53437" s="2">
        <v>24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53886</v>
      </c>
      <c r="C53438" s="2">
        <v>24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53887</v>
      </c>
      <c r="C53439" s="2">
        <v>23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53888</v>
      </c>
      <c r="C53440" s="2">
        <v>25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53889</v>
      </c>
      <c r="C53441" s="2">
        <v>27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53890</v>
      </c>
      <c r="C53442" s="2">
        <v>29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53891</v>
      </c>
      <c r="C53443" s="2">
        <v>27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53892</v>
      </c>
      <c r="C53444" s="2">
        <v>27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21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19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25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53897</v>
      </c>
      <c r="C53449" s="2">
        <v>28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53899</v>
      </c>
      <c r="C53451" s="2">
        <v>32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53900</v>
      </c>
      <c r="C53452" s="2">
        <v>33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53901</v>
      </c>
      <c r="C53453" s="2">
        <v>31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53902</v>
      </c>
      <c r="C53454" s="2">
        <v>28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53903</v>
      </c>
      <c r="C53455" s="2">
        <v>24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53904</v>
      </c>
      <c r="C53456" s="2">
        <v>18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23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23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53907</v>
      </c>
      <c r="C53459" s="2">
        <v>22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53908</v>
      </c>
      <c r="C53460" s="2">
        <v>17</v>
      </c>
      <c r="D53460" s="2" t="s">
        <v>454</v>
      </c>
      <c r="E53460" s="2"/>
      <c r="F53460" s="2"/>
      <c r="G53460" s="2"/>
      <c r="H53460" s="2"/>
    </row>
    <row r="53461" spans="2:8">
      <c r="B53461" s="2" t="s">
        <v>53909</v>
      </c>
      <c r="C53461" s="2">
        <v>19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53910</v>
      </c>
      <c r="C53462" s="2">
        <v>20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53911</v>
      </c>
      <c r="C53463" s="2">
        <v>19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53912</v>
      </c>
      <c r="C53464" s="2">
        <v>14</v>
      </c>
      <c r="D53464" s="2" t="s">
        <v>454</v>
      </c>
      <c r="E53464" s="2"/>
      <c r="F53464" s="2"/>
      <c r="G53464" s="2"/>
      <c r="H53464" s="2"/>
    </row>
    <row r="53465" spans="2:8">
      <c r="B53465" s="2" t="s">
        <v>53913</v>
      </c>
      <c r="C53465" s="2">
        <v>10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53914</v>
      </c>
      <c r="C53466" s="2">
        <v>12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53915</v>
      </c>
      <c r="C53467" s="2">
        <v>17</v>
      </c>
      <c r="D53467" s="2" t="s">
        <v>454</v>
      </c>
      <c r="E53467" s="2"/>
      <c r="F53467" s="2"/>
      <c r="G53467" s="2"/>
      <c r="H53467" s="2"/>
    </row>
    <row r="53468" spans="2:8">
      <c r="B53468" s="2" t="s">
        <v>53916</v>
      </c>
      <c r="C53468" s="2">
        <v>20</v>
      </c>
      <c r="D53468" s="2" t="s">
        <v>454</v>
      </c>
      <c r="E53468" s="2"/>
      <c r="F53468" s="2"/>
      <c r="G53468" s="2"/>
      <c r="H53468" s="2"/>
    </row>
    <row r="53469" spans="2:8">
      <c r="B53469" s="2" t="s">
        <v>53917</v>
      </c>
      <c r="C53469" s="2">
        <v>21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53918</v>
      </c>
      <c r="C53470" s="2">
        <v>21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53919</v>
      </c>
      <c r="C53471" s="2">
        <v>23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53921</v>
      </c>
      <c r="C53473" s="2">
        <v>24</v>
      </c>
      <c r="D53473" s="2" t="s">
        <v>454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53923</v>
      </c>
      <c r="C53475" s="2">
        <v>25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53924</v>
      </c>
      <c r="C53476" s="2">
        <v>24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53925</v>
      </c>
      <c r="C53477" s="2">
        <v>25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53927</v>
      </c>
      <c r="C53479" s="2">
        <v>25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53928</v>
      </c>
      <c r="C53480" s="2">
        <v>27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53930</v>
      </c>
      <c r="C53482" s="2">
        <v>29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53931</v>
      </c>
      <c r="C53483" s="2">
        <v>29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53932</v>
      </c>
      <c r="C53484" s="2">
        <v>28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53933</v>
      </c>
      <c r="C53485" s="2">
        <v>19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53934</v>
      </c>
      <c r="C53486" s="2">
        <v>16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53935</v>
      </c>
      <c r="C53487" s="2">
        <v>14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53936</v>
      </c>
      <c r="C53488" s="2">
        <v>14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53937</v>
      </c>
      <c r="C53489" s="2">
        <v>16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53938</v>
      </c>
      <c r="C53490" s="2">
        <v>19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53939</v>
      </c>
      <c r="C53491" s="2">
        <v>20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53940</v>
      </c>
      <c r="C53492" s="2">
        <v>21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53941</v>
      </c>
      <c r="C53493" s="2">
        <v>23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53942</v>
      </c>
      <c r="C53494" s="2">
        <v>24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53943</v>
      </c>
      <c r="C53495" s="2">
        <v>23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53944</v>
      </c>
      <c r="C53496" s="2">
        <v>33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53945</v>
      </c>
      <c r="C53497" s="2">
        <v>33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53946</v>
      </c>
      <c r="C53498" s="2">
        <v>31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53947</v>
      </c>
      <c r="C53499" s="2">
        <v>31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53948</v>
      </c>
      <c r="C53500" s="2">
        <v>31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53949</v>
      </c>
      <c r="C53501" s="2">
        <v>30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53951</v>
      </c>
      <c r="C53503" s="2">
        <v>20</v>
      </c>
      <c r="D53503" s="2" t="s">
        <v>454</v>
      </c>
      <c r="E53503" s="2"/>
      <c r="F53503" s="2"/>
      <c r="G53503" s="2"/>
      <c r="H53503" s="2"/>
    </row>
    <row r="53504" spans="2:8">
      <c r="B53504" s="2" t="s">
        <v>53952</v>
      </c>
      <c r="C53504" s="2">
        <v>22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53953</v>
      </c>
      <c r="C53505" s="2">
        <v>21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53954</v>
      </c>
      <c r="C53506" s="2">
        <v>21</v>
      </c>
      <c r="D53506" s="2" t="s">
        <v>454</v>
      </c>
      <c r="E53506" s="2"/>
      <c r="F53506" s="2"/>
      <c r="G53506" s="2"/>
      <c r="H53506" s="2"/>
    </row>
    <row r="53507" spans="2:8">
      <c r="B53507" s="2" t="s">
        <v>53955</v>
      </c>
      <c r="C53507" s="2">
        <v>20</v>
      </c>
      <c r="D53507" s="2" t="s">
        <v>454</v>
      </c>
      <c r="E53507" s="2"/>
      <c r="F53507" s="2"/>
      <c r="G53507" s="2"/>
      <c r="H53507" s="2"/>
    </row>
    <row r="53508" spans="2:8">
      <c r="B53508" s="2" t="s">
        <v>53956</v>
      </c>
      <c r="C53508" s="2">
        <v>22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25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24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25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26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23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21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26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28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29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26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11</v>
      </c>
      <c r="D53523" s="2" t="s">
        <v>454</v>
      </c>
      <c r="E53523" s="2"/>
      <c r="F53523" s="2"/>
      <c r="G53523" s="2"/>
      <c r="H53523" s="2"/>
    </row>
    <row r="53524" spans="2:8">
      <c r="B53524" s="2" t="s">
        <v>53972</v>
      </c>
      <c r="C53524" s="2">
        <v>14</v>
      </c>
      <c r="D53524" s="2" t="s">
        <v>454</v>
      </c>
      <c r="E53524" s="2"/>
      <c r="F53524" s="2"/>
      <c r="G53524" s="2"/>
      <c r="H53524" s="2"/>
    </row>
    <row r="53525" spans="2:8">
      <c r="B53525" s="2" t="s">
        <v>53973</v>
      </c>
      <c r="C53525" s="2">
        <v>16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53974</v>
      </c>
      <c r="C53526" s="2">
        <v>29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36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36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35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34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19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23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23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24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22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22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22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21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53989</v>
      </c>
      <c r="C53541" s="2">
        <v>32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53990</v>
      </c>
      <c r="C53542" s="2">
        <v>33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53992</v>
      </c>
      <c r="C53544" s="2">
        <v>30</v>
      </c>
      <c r="D53544" s="2" t="s">
        <v>454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53995</v>
      </c>
      <c r="C53547" s="2">
        <v>31</v>
      </c>
      <c r="D53547" s="2" t="s">
        <v>454</v>
      </c>
      <c r="E53547" s="2"/>
      <c r="F53547" s="2"/>
      <c r="G53547" s="2"/>
      <c r="H53547" s="2"/>
    </row>
    <row r="53548" spans="2:8">
      <c r="B53548" s="2" t="s">
        <v>53996</v>
      </c>
      <c r="C53548" s="2">
        <v>30</v>
      </c>
      <c r="D53548" s="2" t="s">
        <v>454</v>
      </c>
      <c r="E53548" s="2"/>
      <c r="F53548" s="2"/>
      <c r="G53548" s="2"/>
      <c r="H53548" s="2"/>
    </row>
    <row r="53549" spans="2:8">
      <c r="B53549" s="2" t="s">
        <v>53997</v>
      </c>
      <c r="C53549" s="2">
        <v>26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31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33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31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29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27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21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23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25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25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25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25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18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22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25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23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22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31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54015</v>
      </c>
      <c r="C53567" s="2">
        <v>43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54016</v>
      </c>
      <c r="C53568" s="2">
        <v>44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54017</v>
      </c>
      <c r="C53569" s="2">
        <v>41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54018</v>
      </c>
      <c r="C53570" s="2">
        <v>35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54019</v>
      </c>
      <c r="C53571" s="2">
        <v>31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54020</v>
      </c>
      <c r="C53572" s="2">
        <v>34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54021</v>
      </c>
      <c r="C53573" s="2">
        <v>35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54022</v>
      </c>
      <c r="C53574" s="2">
        <v>35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54023</v>
      </c>
      <c r="C53575" s="2">
        <v>34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54024</v>
      </c>
      <c r="C53576" s="2">
        <v>15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21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21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25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28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27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21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19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19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18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19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19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54038</v>
      </c>
      <c r="C53590" s="2">
        <v>20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27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32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33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33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34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54044</v>
      </c>
      <c r="C53596" s="2">
        <v>28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27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28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26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26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24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20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30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54055</v>
      </c>
      <c r="C53607" s="2">
        <v>31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54056</v>
      </c>
      <c r="C53608" s="2">
        <v>31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54057</v>
      </c>
      <c r="C53609" s="2">
        <v>32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54059</v>
      </c>
      <c r="C53611" s="2">
        <v>27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30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34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35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34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32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54066</v>
      </c>
      <c r="C53618" s="2">
        <v>28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32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54068</v>
      </c>
      <c r="C53620" s="2">
        <v>29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54069</v>
      </c>
      <c r="C53621" s="2">
        <v>28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54070</v>
      </c>
      <c r="C53622" s="2">
        <v>24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19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15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28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54074</v>
      </c>
      <c r="C53626" s="2">
        <v>29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54075</v>
      </c>
      <c r="C53627" s="2">
        <v>31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54076</v>
      </c>
      <c r="C53628" s="2">
        <v>29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54077</v>
      </c>
      <c r="C53629" s="2">
        <v>28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54078</v>
      </c>
      <c r="C53630" s="2">
        <v>23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54079</v>
      </c>
      <c r="C53631" s="2">
        <v>19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54080</v>
      </c>
      <c r="C53632" s="2">
        <v>18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54081</v>
      </c>
      <c r="C53633" s="2">
        <v>23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27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29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30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29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54086</v>
      </c>
      <c r="C53638" s="2">
        <v>30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54087</v>
      </c>
      <c r="C53639" s="2">
        <v>28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25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20</v>
      </c>
      <c r="D53641" s="2" t="s">
        <v>454</v>
      </c>
      <c r="E53641" s="2"/>
      <c r="F53641" s="2"/>
      <c r="G53641" s="2"/>
      <c r="H53641" s="2"/>
    </row>
    <row r="53642" spans="2:8">
      <c r="B53642" s="2" t="s">
        <v>54090</v>
      </c>
      <c r="C53642" s="2">
        <v>21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54091</v>
      </c>
      <c r="C53643" s="2">
        <v>21</v>
      </c>
      <c r="D53643" s="2" t="s">
        <v>454</v>
      </c>
      <c r="E53643" s="2"/>
      <c r="F53643" s="2"/>
      <c r="G53643" s="2"/>
      <c r="H53643" s="2"/>
    </row>
    <row r="53644" spans="2:8">
      <c r="B53644" s="2" t="s">
        <v>54092</v>
      </c>
      <c r="C53644" s="2">
        <v>20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54093</v>
      </c>
      <c r="C53645" s="2">
        <v>20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54094</v>
      </c>
      <c r="C53646" s="2">
        <v>20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54095</v>
      </c>
      <c r="C53647" s="2">
        <v>21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54096</v>
      </c>
      <c r="C53648" s="2">
        <v>20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54097</v>
      </c>
      <c r="C53649" s="2">
        <v>20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54098</v>
      </c>
      <c r="C53650" s="2">
        <v>19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54099</v>
      </c>
      <c r="C53651" s="2">
        <v>29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54101</v>
      </c>
      <c r="C53653" s="2">
        <v>31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54102</v>
      </c>
      <c r="C53654" s="2">
        <v>31</v>
      </c>
      <c r="D53654" s="2" t="s">
        <v>454</v>
      </c>
      <c r="E53654" s="2"/>
      <c r="F53654" s="2"/>
      <c r="G53654" s="2"/>
      <c r="H53654" s="2"/>
    </row>
    <row r="53655" spans="2:8">
      <c r="B53655" s="2" t="s">
        <v>54103</v>
      </c>
      <c r="C53655" s="2">
        <v>31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54104</v>
      </c>
      <c r="C53656" s="2">
        <v>32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54105</v>
      </c>
      <c r="C53657" s="2">
        <v>28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54106</v>
      </c>
      <c r="C53658" s="2">
        <v>33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39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38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36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33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28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31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32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31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30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26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21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26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25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26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20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54126</v>
      </c>
      <c r="C53678" s="2">
        <v>21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54127</v>
      </c>
      <c r="C53679" s="2">
        <v>20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54128</v>
      </c>
      <c r="C53680" s="2">
        <v>19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54129</v>
      </c>
      <c r="C53681" s="2">
        <v>18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54130</v>
      </c>
      <c r="C53682" s="2">
        <v>17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54131</v>
      </c>
      <c r="C53683" s="2">
        <v>18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54132</v>
      </c>
      <c r="C53684" s="2">
        <v>21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54133</v>
      </c>
      <c r="C53685" s="2">
        <v>23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54134</v>
      </c>
      <c r="C53686" s="2">
        <v>24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54135</v>
      </c>
      <c r="C53687" s="2">
        <v>20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54136</v>
      </c>
      <c r="C53688" s="2">
        <v>19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54137</v>
      </c>
      <c r="C53689" s="2">
        <v>24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54138</v>
      </c>
      <c r="C53690" s="2">
        <v>25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54139</v>
      </c>
      <c r="C53691" s="2">
        <v>27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54141</v>
      </c>
      <c r="C53693" s="2">
        <v>27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54142</v>
      </c>
      <c r="C53694" s="2">
        <v>26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54143</v>
      </c>
      <c r="C53695" s="2">
        <v>23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54144</v>
      </c>
      <c r="C53696" s="2">
        <v>17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54145</v>
      </c>
      <c r="C53697" s="2">
        <v>27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29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30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31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24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20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28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54153</v>
      </c>
      <c r="C53705" s="2">
        <v>28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54154</v>
      </c>
      <c r="C53706" s="2">
        <v>27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54155</v>
      </c>
      <c r="C53707" s="2">
        <v>27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26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25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54159</v>
      </c>
      <c r="C53711" s="2">
        <v>27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54160</v>
      </c>
      <c r="C53712" s="2">
        <v>26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54161</v>
      </c>
      <c r="C53713" s="2">
        <v>26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54162</v>
      </c>
      <c r="C53714" s="2">
        <v>27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54164</v>
      </c>
      <c r="C53716" s="2">
        <v>30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54166</v>
      </c>
      <c r="C53718" s="2">
        <v>19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54167</v>
      </c>
      <c r="C53719" s="2">
        <v>31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35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34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32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21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19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25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28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33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25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54177</v>
      </c>
      <c r="C53729" s="2">
        <v>27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54178</v>
      </c>
      <c r="C53730" s="2">
        <v>27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54179</v>
      </c>
      <c r="C53731" s="2">
        <v>27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54181</v>
      </c>
      <c r="C53733" s="2">
        <v>26</v>
      </c>
      <c r="D53733" s="2" t="s">
        <v>454</v>
      </c>
      <c r="E53733" s="2"/>
      <c r="F53733" s="2"/>
      <c r="G53733" s="2"/>
      <c r="H53733" s="2"/>
    </row>
    <row r="53734" spans="2:8">
      <c r="B53734" s="2" t="s">
        <v>54182</v>
      </c>
      <c r="C53734" s="2">
        <v>21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54183</v>
      </c>
      <c r="C53735" s="2">
        <v>24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27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29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29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30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27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20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22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54192</v>
      </c>
      <c r="C53744" s="2">
        <v>25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24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54195</v>
      </c>
      <c r="C53747" s="2">
        <v>24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24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24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54198</v>
      </c>
      <c r="C53750" s="2">
        <v>22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54199</v>
      </c>
      <c r="C53751" s="2">
        <v>18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54200</v>
      </c>
      <c r="C53752" s="2">
        <v>11</v>
      </c>
      <c r="D53752" s="2" t="s">
        <v>454</v>
      </c>
      <c r="E53752" s="2"/>
      <c r="F53752" s="2"/>
      <c r="G53752" s="2"/>
      <c r="H53752" s="2"/>
    </row>
    <row r="53753" spans="2:8">
      <c r="B53753" s="2" t="s">
        <v>54201</v>
      </c>
      <c r="C53753" s="2">
        <v>32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54202</v>
      </c>
      <c r="C53754" s="2">
        <v>34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54203</v>
      </c>
      <c r="C53755" s="2">
        <v>32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54205</v>
      </c>
      <c r="C53757" s="2">
        <v>24</v>
      </c>
      <c r="D53757" s="2" t="s">
        <v>454</v>
      </c>
      <c r="E53757" s="2"/>
      <c r="F53757" s="2"/>
      <c r="G53757" s="2"/>
      <c r="H53757" s="2"/>
    </row>
    <row r="53758" spans="2:8">
      <c r="B53758" s="2" t="s">
        <v>54206</v>
      </c>
      <c r="C53758" s="2">
        <v>26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54207</v>
      </c>
      <c r="C53759" s="2">
        <v>26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54208</v>
      </c>
      <c r="C53760" s="2">
        <v>31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35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35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35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34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33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23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25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27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27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26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25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29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26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25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24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25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54228</v>
      </c>
      <c r="C53780" s="2">
        <v>24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54229</v>
      </c>
      <c r="C53781" s="2">
        <v>24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54230</v>
      </c>
      <c r="C53782" s="2">
        <v>24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54231</v>
      </c>
      <c r="C53783" s="2">
        <v>25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54232</v>
      </c>
      <c r="C53784" s="2">
        <v>25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54233</v>
      </c>
      <c r="C53785" s="2">
        <v>24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54234</v>
      </c>
      <c r="C53786" s="2">
        <v>23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54235</v>
      </c>
      <c r="C53787" s="2">
        <v>20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20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24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25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27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21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35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39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39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33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29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27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34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41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42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34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20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24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28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31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30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27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24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26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25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26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27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28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27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26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54271</v>
      </c>
      <c r="C53823" s="2">
        <v>31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54272</v>
      </c>
      <c r="C53824" s="2">
        <v>31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54273</v>
      </c>
      <c r="C53825" s="2">
        <v>32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54274</v>
      </c>
      <c r="C53826" s="2">
        <v>32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54275</v>
      </c>
      <c r="C53827" s="2">
        <v>22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54276</v>
      </c>
      <c r="C53828" s="2">
        <v>15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54277</v>
      </c>
      <c r="C53829" s="2">
        <v>20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54278</v>
      </c>
      <c r="C53830" s="2">
        <v>20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20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21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21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21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20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21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19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16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21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24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27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28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28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26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54293</v>
      </c>
      <c r="C53845" s="2">
        <v>24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25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20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27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26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26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25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25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23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23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54304</v>
      </c>
      <c r="C53856" s="2">
        <v>25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54306</v>
      </c>
      <c r="C53858" s="2">
        <v>24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54308</v>
      </c>
      <c r="C53860" s="2">
        <v>24</v>
      </c>
      <c r="D53860" s="2" t="s">
        <v>454</v>
      </c>
      <c r="E53860" s="2"/>
      <c r="F53860" s="2"/>
      <c r="G53860" s="2"/>
      <c r="H53860" s="2"/>
    </row>
    <row r="53861" spans="2:8">
      <c r="B53861" s="2" t="s">
        <v>54309</v>
      </c>
      <c r="C53861" s="2">
        <v>27</v>
      </c>
      <c r="D53861" s="2" t="s">
        <v>454</v>
      </c>
      <c r="E53861" s="2"/>
      <c r="F53861" s="2"/>
      <c r="G53861" s="2"/>
      <c r="H53861" s="2"/>
    </row>
    <row r="53862" spans="2:8">
      <c r="B53862" s="2" t="s">
        <v>54310</v>
      </c>
      <c r="C53862" s="2">
        <v>23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54311</v>
      </c>
      <c r="C53863" s="2">
        <v>26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54312</v>
      </c>
      <c r="C53864" s="2">
        <v>27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54313</v>
      </c>
      <c r="C53865" s="2">
        <v>28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54314</v>
      </c>
      <c r="C53866" s="2">
        <v>29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54315</v>
      </c>
      <c r="C53867" s="2">
        <v>28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54316</v>
      </c>
      <c r="C53868" s="2">
        <v>23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54317</v>
      </c>
      <c r="C53869" s="2">
        <v>22</v>
      </c>
      <c r="D53869" s="2" t="s">
        <v>454</v>
      </c>
      <c r="E53869" s="2"/>
      <c r="F53869" s="2"/>
      <c r="G53869" s="2"/>
      <c r="H53869" s="2"/>
    </row>
    <row r="53870" spans="2:8">
      <c r="B53870" s="2" t="s">
        <v>54318</v>
      </c>
      <c r="C53870" s="2">
        <v>20</v>
      </c>
      <c r="D53870" s="2" t="s">
        <v>454</v>
      </c>
      <c r="E53870" s="2"/>
      <c r="F53870" s="2"/>
      <c r="G53870" s="2"/>
      <c r="H53870" s="2"/>
    </row>
    <row r="53871" spans="2:8">
      <c r="B53871" s="2" t="s">
        <v>54319</v>
      </c>
      <c r="C53871" s="2">
        <v>27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54320</v>
      </c>
      <c r="C53872" s="2">
        <v>32</v>
      </c>
      <c r="D53872" s="2" t="s">
        <v>454</v>
      </c>
      <c r="E53872" s="2"/>
      <c r="F53872" s="2"/>
      <c r="G53872" s="2"/>
      <c r="H53872" s="2"/>
    </row>
    <row r="53873" spans="2:8">
      <c r="B53873" s="2" t="s">
        <v>54321</v>
      </c>
      <c r="C53873" s="2">
        <v>36</v>
      </c>
      <c r="D53873" s="2" t="s">
        <v>454</v>
      </c>
      <c r="E53873" s="2"/>
      <c r="F53873" s="2"/>
      <c r="G53873" s="2"/>
      <c r="H53873" s="2"/>
    </row>
    <row r="53874" spans="2:8">
      <c r="B53874" s="2" t="s">
        <v>54322</v>
      </c>
      <c r="C53874" s="2">
        <v>37</v>
      </c>
      <c r="D53874" s="2" t="s">
        <v>454</v>
      </c>
      <c r="E53874" s="2"/>
      <c r="F53874" s="2"/>
      <c r="G53874" s="2"/>
      <c r="H53874" s="2"/>
    </row>
    <row r="53875" spans="2:8">
      <c r="B53875" s="2" t="s">
        <v>54323</v>
      </c>
      <c r="C53875" s="2">
        <v>36</v>
      </c>
      <c r="D53875" s="2" t="s">
        <v>454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54325</v>
      </c>
      <c r="C53877" s="2">
        <v>21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54326</v>
      </c>
      <c r="C53878" s="2">
        <v>30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31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26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22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27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31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32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30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22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29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30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30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30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30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26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17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54348</v>
      </c>
      <c r="C53900" s="2">
        <v>19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54349</v>
      </c>
      <c r="C53901" s="2">
        <v>20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54350</v>
      </c>
      <c r="C53902" s="2">
        <v>21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54351</v>
      </c>
      <c r="C53903" s="2">
        <v>25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54352</v>
      </c>
      <c r="C53904" s="2">
        <v>26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54353</v>
      </c>
      <c r="C53905" s="2">
        <v>25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54354</v>
      </c>
      <c r="C53906" s="2">
        <v>24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54355</v>
      </c>
      <c r="C53907" s="2">
        <v>22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54356</v>
      </c>
      <c r="C53908" s="2">
        <v>23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54357</v>
      </c>
      <c r="C53909" s="2">
        <v>24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54358</v>
      </c>
      <c r="C53910" s="2">
        <v>25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54359</v>
      </c>
      <c r="C53911" s="2">
        <v>25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454</v>
      </c>
      <c r="E53912" s="2"/>
      <c r="F53912" s="2"/>
      <c r="G53912" s="2"/>
      <c r="H53912" s="2"/>
    </row>
    <row r="53913" spans="2:8">
      <c r="B53913" s="2" t="s">
        <v>54361</v>
      </c>
      <c r="C53913" s="2">
        <v>25</v>
      </c>
      <c r="D53913" s="2" t="s">
        <v>454</v>
      </c>
      <c r="E53913" s="2"/>
      <c r="F53913" s="2"/>
      <c r="G53913" s="2"/>
      <c r="H53913" s="2"/>
    </row>
    <row r="53914" spans="2:8">
      <c r="B53914" s="2" t="s">
        <v>54362</v>
      </c>
      <c r="C53914" s="2">
        <v>25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54363</v>
      </c>
      <c r="C53915" s="2">
        <v>25</v>
      </c>
      <c r="D53915" s="2" t="s">
        <v>454</v>
      </c>
      <c r="E53915" s="2"/>
      <c r="F53915" s="2"/>
      <c r="G53915" s="2"/>
      <c r="H53915" s="2"/>
    </row>
    <row r="53916" spans="2:8">
      <c r="B53916" s="2" t="s">
        <v>54364</v>
      </c>
      <c r="C53916" s="2">
        <v>24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54365</v>
      </c>
      <c r="C53917" s="2">
        <v>23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54366</v>
      </c>
      <c r="C53918" s="2">
        <v>18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54367</v>
      </c>
      <c r="C53919" s="2">
        <v>37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54368</v>
      </c>
      <c r="C53920" s="2">
        <v>35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54369</v>
      </c>
      <c r="C53921" s="2">
        <v>33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54370</v>
      </c>
      <c r="C53922" s="2">
        <v>31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54372</v>
      </c>
      <c r="C53924" s="2">
        <v>28</v>
      </c>
      <c r="D53924" s="2" t="s">
        <v>454</v>
      </c>
      <c r="E53924" s="2"/>
      <c r="F53924" s="2"/>
      <c r="G53924" s="2"/>
      <c r="H53924" s="2"/>
    </row>
    <row r="53925" spans="2:8">
      <c r="B53925" s="2" t="s">
        <v>54373</v>
      </c>
      <c r="C53925" s="2">
        <v>24</v>
      </c>
      <c r="D53925" s="2" t="s">
        <v>454</v>
      </c>
      <c r="E53925" s="2"/>
      <c r="F53925" s="2"/>
      <c r="G53925" s="2"/>
      <c r="H53925" s="2"/>
    </row>
    <row r="53926" spans="2:8">
      <c r="B53926" s="2" t="s">
        <v>54374</v>
      </c>
      <c r="C53926" s="2">
        <v>25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54375</v>
      </c>
      <c r="C53927" s="2">
        <v>25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54376</v>
      </c>
      <c r="C53928" s="2">
        <v>25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54377</v>
      </c>
      <c r="C53929" s="2">
        <v>26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54379</v>
      </c>
      <c r="C53931" s="2">
        <v>20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54380</v>
      </c>
      <c r="C53932" s="2">
        <v>28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27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28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27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27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25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20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26</v>
      </c>
      <c r="D53939" s="2" t="s">
        <v>454</v>
      </c>
      <c r="E53939" s="2"/>
      <c r="F53939" s="2"/>
      <c r="G53939" s="2"/>
      <c r="H53939" s="2"/>
    </row>
    <row r="53940" spans="2:8">
      <c r="B53940" s="2" t="s">
        <v>54388</v>
      </c>
      <c r="C53940" s="2">
        <v>26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54389</v>
      </c>
      <c r="C53941" s="2">
        <v>28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54390</v>
      </c>
      <c r="C53942" s="2">
        <v>26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54391</v>
      </c>
      <c r="C53943" s="2">
        <v>25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54392</v>
      </c>
      <c r="C53944" s="2">
        <v>25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54393</v>
      </c>
      <c r="C53945" s="2">
        <v>25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54394</v>
      </c>
      <c r="C53946" s="2">
        <v>20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54395</v>
      </c>
      <c r="C53947" s="2">
        <v>24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54396</v>
      </c>
      <c r="C53948" s="2">
        <v>26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54397</v>
      </c>
      <c r="C53949" s="2">
        <v>25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54398</v>
      </c>
      <c r="C53950" s="2">
        <v>24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54399</v>
      </c>
      <c r="C53951" s="2">
        <v>24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54400</v>
      </c>
      <c r="C53952" s="2">
        <v>20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54401</v>
      </c>
      <c r="C53953" s="2">
        <v>24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54402</v>
      </c>
      <c r="C53954" s="2">
        <v>26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54403</v>
      </c>
      <c r="C53955" s="2">
        <v>29</v>
      </c>
      <c r="D53955" s="2" t="s">
        <v>454</v>
      </c>
      <c r="E53955" s="2"/>
      <c r="F53955" s="2"/>
      <c r="G53955" s="2"/>
      <c r="H53955" s="2"/>
    </row>
    <row r="53956" spans="2:8">
      <c r="B53956" s="2" t="s">
        <v>54404</v>
      </c>
      <c r="C53956" s="2">
        <v>30</v>
      </c>
      <c r="D53956" s="2" t="s">
        <v>454</v>
      </c>
      <c r="E53956" s="2"/>
      <c r="F53956" s="2"/>
      <c r="G53956" s="2"/>
      <c r="H53956" s="2"/>
    </row>
    <row r="53957" spans="2:8">
      <c r="B53957" s="2" t="s">
        <v>54405</v>
      </c>
      <c r="C53957" s="2">
        <v>30</v>
      </c>
      <c r="D53957" s="2" t="s">
        <v>454</v>
      </c>
      <c r="E53957" s="2"/>
      <c r="F53957" s="2"/>
      <c r="G53957" s="2"/>
      <c r="H53957" s="2"/>
    </row>
    <row r="53958" spans="2:8">
      <c r="B53958" s="2" t="s">
        <v>54406</v>
      </c>
      <c r="C53958" s="2">
        <v>30</v>
      </c>
      <c r="D53958" s="2" t="s">
        <v>454</v>
      </c>
      <c r="E53958" s="2"/>
      <c r="F53958" s="2"/>
      <c r="G53958" s="2"/>
      <c r="H53958" s="2"/>
    </row>
    <row r="53959" spans="2:8">
      <c r="B53959" s="2" t="s">
        <v>54407</v>
      </c>
      <c r="C53959" s="2">
        <v>29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54408</v>
      </c>
      <c r="C53960" s="2">
        <v>27</v>
      </c>
      <c r="D53960" s="2" t="s">
        <v>454</v>
      </c>
      <c r="E53960" s="2"/>
      <c r="F53960" s="2"/>
      <c r="G53960" s="2"/>
      <c r="H53960" s="2"/>
    </row>
    <row r="53961" spans="2:8">
      <c r="B53961" s="2" t="s">
        <v>54409</v>
      </c>
      <c r="C53961" s="2">
        <v>20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54410</v>
      </c>
      <c r="C53962" s="2">
        <v>29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31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28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26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26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30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40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36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37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39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34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29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54425</v>
      </c>
      <c r="C53977" s="2">
        <v>29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54426</v>
      </c>
      <c r="C53978" s="2">
        <v>30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54427</v>
      </c>
      <c r="C53979" s="2">
        <v>28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54428</v>
      </c>
      <c r="C53980" s="2">
        <v>27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54430</v>
      </c>
      <c r="C53982" s="2">
        <v>29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54431</v>
      </c>
      <c r="C53983" s="2">
        <v>27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54432</v>
      </c>
      <c r="C53984" s="2">
        <v>26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54433</v>
      </c>
      <c r="C53985" s="2">
        <v>27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54434</v>
      </c>
      <c r="C53986" s="2">
        <v>31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54435</v>
      </c>
      <c r="C53987" s="2">
        <v>33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54436</v>
      </c>
      <c r="C53988" s="2">
        <v>34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54437</v>
      </c>
      <c r="C53989" s="2">
        <v>32</v>
      </c>
      <c r="D53989" s="2" t="s">
        <v>454</v>
      </c>
      <c r="E53989" s="2"/>
      <c r="F53989" s="2"/>
      <c r="G53989" s="2"/>
      <c r="H53989" s="2"/>
    </row>
    <row r="53990" spans="2:8">
      <c r="B53990" s="2" t="s">
        <v>54438</v>
      </c>
      <c r="C53990" s="2">
        <v>31</v>
      </c>
      <c r="D53990" s="2" t="s">
        <v>454</v>
      </c>
      <c r="E53990" s="2"/>
      <c r="F53990" s="2"/>
      <c r="G53990" s="2"/>
      <c r="H53990" s="2"/>
    </row>
    <row r="53991" spans="2:8">
      <c r="B53991" s="2" t="s">
        <v>54439</v>
      </c>
      <c r="C53991" s="2">
        <v>28</v>
      </c>
      <c r="D53991" s="2" t="s">
        <v>454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31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34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34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31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27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23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22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24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25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27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25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24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31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31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30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29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28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15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34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54463</v>
      </c>
      <c r="C54015" s="2">
        <v>36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54464</v>
      </c>
      <c r="C54016" s="2">
        <v>38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54465</v>
      </c>
      <c r="C54017" s="2">
        <v>39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54466</v>
      </c>
      <c r="C54018" s="2">
        <v>36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54467</v>
      </c>
      <c r="C54019" s="2">
        <v>28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54468</v>
      </c>
      <c r="C54020" s="2">
        <v>26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54469</v>
      </c>
      <c r="C54021" s="2">
        <v>18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21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33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54472</v>
      </c>
      <c r="C54024" s="2">
        <v>35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54473</v>
      </c>
      <c r="C54025" s="2">
        <v>35</v>
      </c>
      <c r="D54025" s="2" t="s">
        <v>454</v>
      </c>
      <c r="E54025" s="2"/>
      <c r="F54025" s="2"/>
      <c r="G54025" s="2"/>
      <c r="H54025" s="2"/>
    </row>
    <row r="54026" spans="2:8">
      <c r="B54026" s="2" t="s">
        <v>54474</v>
      </c>
      <c r="C54026" s="2">
        <v>25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22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15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32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54478</v>
      </c>
      <c r="C54030" s="2">
        <v>35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54479</v>
      </c>
      <c r="C54031" s="2">
        <v>40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54480</v>
      </c>
      <c r="C54032" s="2">
        <v>24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26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26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54484</v>
      </c>
      <c r="C54036" s="2">
        <v>25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54485</v>
      </c>
      <c r="C54037" s="2">
        <v>25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54487</v>
      </c>
      <c r="C54039" s="2">
        <v>29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54488</v>
      </c>
      <c r="C54040" s="2">
        <v>31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54489</v>
      </c>
      <c r="C54041" s="2">
        <v>19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54490</v>
      </c>
      <c r="C54042" s="2">
        <v>18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54491</v>
      </c>
      <c r="C54043" s="2">
        <v>24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54492</v>
      </c>
      <c r="C54044" s="2">
        <v>21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54493</v>
      </c>
      <c r="C54045" s="2">
        <v>22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54494</v>
      </c>
      <c r="C54046" s="2">
        <v>21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54495</v>
      </c>
      <c r="C54047" s="2">
        <v>20</v>
      </c>
      <c r="D54047" s="2" t="s">
        <v>454</v>
      </c>
      <c r="E54047" s="2"/>
      <c r="F54047" s="2"/>
      <c r="G54047" s="2"/>
      <c r="H54047" s="2"/>
    </row>
    <row r="54048" spans="2:8">
      <c r="B54048" s="2" t="s">
        <v>54496</v>
      </c>
      <c r="C54048" s="2">
        <v>21</v>
      </c>
      <c r="D54048" s="2" t="s">
        <v>454</v>
      </c>
      <c r="E54048" s="2"/>
      <c r="F54048" s="2"/>
      <c r="G54048" s="2"/>
      <c r="H54048" s="2"/>
    </row>
    <row r="54049" spans="2:8">
      <c r="B54049" s="2" t="s">
        <v>54497</v>
      </c>
      <c r="C54049" s="2">
        <v>22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28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31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31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31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29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24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54504</v>
      </c>
      <c r="C54056" s="2">
        <v>22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27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31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54507</v>
      </c>
      <c r="C54059" s="2">
        <v>34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54508</v>
      </c>
      <c r="C54060" s="2">
        <v>33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31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30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27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27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31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31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29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27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26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27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54520</v>
      </c>
      <c r="C54072" s="2">
        <v>27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54521</v>
      </c>
      <c r="C54073" s="2">
        <v>27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54522</v>
      </c>
      <c r="C54074" s="2">
        <v>27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54523</v>
      </c>
      <c r="C54075" s="2">
        <v>27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54525</v>
      </c>
      <c r="C54077" s="2">
        <v>26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54526</v>
      </c>
      <c r="C54078" s="2">
        <v>22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54527</v>
      </c>
      <c r="C54079" s="2">
        <v>25</v>
      </c>
      <c r="D54079" s="2" t="s">
        <v>454</v>
      </c>
      <c r="E54079" s="2"/>
      <c r="F54079" s="2"/>
      <c r="G54079" s="2"/>
      <c r="H54079" s="2"/>
    </row>
    <row r="54080" spans="2:8">
      <c r="B54080" s="2" t="s">
        <v>54528</v>
      </c>
      <c r="C54080" s="2">
        <v>25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54529</v>
      </c>
      <c r="C54081" s="2">
        <v>26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54530</v>
      </c>
      <c r="C54082" s="2">
        <v>26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54531</v>
      </c>
      <c r="C54083" s="2">
        <v>25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54532</v>
      </c>
      <c r="C54084" s="2">
        <v>24</v>
      </c>
      <c r="D54084" s="2" t="s">
        <v>454</v>
      </c>
      <c r="E54084" s="2"/>
      <c r="F54084" s="2"/>
      <c r="G54084" s="2"/>
      <c r="H54084" s="2"/>
    </row>
    <row r="54085" spans="2:8">
      <c r="B54085" s="2" t="s">
        <v>54533</v>
      </c>
      <c r="C54085" s="2">
        <v>14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28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29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26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23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54538</v>
      </c>
      <c r="C54090" s="2">
        <v>31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54539</v>
      </c>
      <c r="C54091" s="2">
        <v>33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54540</v>
      </c>
      <c r="C54092" s="2">
        <v>34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54541</v>
      </c>
      <c r="C54093" s="2">
        <v>33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54542</v>
      </c>
      <c r="C54094" s="2">
        <v>34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54544</v>
      </c>
      <c r="C54096" s="2">
        <v>24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54545</v>
      </c>
      <c r="C54097" s="2">
        <v>13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18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20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21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23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22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21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20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19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18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29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54557</v>
      </c>
      <c r="C54109" s="2">
        <v>30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54558</v>
      </c>
      <c r="C54110" s="2">
        <v>30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54560</v>
      </c>
      <c r="C54112" s="2">
        <v>27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54561</v>
      </c>
      <c r="C54113" s="2">
        <v>20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54562</v>
      </c>
      <c r="C54114" s="2">
        <v>28</v>
      </c>
      <c r="D54114" s="2" t="s">
        <v>454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454</v>
      </c>
      <c r="E54115" s="2"/>
      <c r="F54115" s="2"/>
      <c r="G54115" s="2"/>
      <c r="H54115" s="2"/>
    </row>
    <row r="54116" spans="2:8">
      <c r="B54116" s="2" t="s">
        <v>54564</v>
      </c>
      <c r="C54116" s="2">
        <v>29</v>
      </c>
      <c r="D54116" s="2" t="s">
        <v>454</v>
      </c>
      <c r="E54116" s="2"/>
      <c r="F54116" s="2"/>
      <c r="G54116" s="2"/>
      <c r="H54116" s="2"/>
    </row>
    <row r="54117" spans="2:8">
      <c r="B54117" s="2" t="s">
        <v>54565</v>
      </c>
      <c r="C54117" s="2">
        <v>28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54566</v>
      </c>
      <c r="C54118" s="2">
        <v>27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54568</v>
      </c>
      <c r="C54120" s="2">
        <v>21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54569</v>
      </c>
      <c r="C54121" s="2">
        <v>20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54570</v>
      </c>
      <c r="C54122" s="2">
        <v>31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35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33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30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29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29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30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28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54580</v>
      </c>
      <c r="C54132" s="2">
        <v>26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24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19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54584</v>
      </c>
      <c r="C54136" s="2">
        <v>24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27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27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54588</v>
      </c>
      <c r="C54140" s="2">
        <v>26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26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25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25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29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33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32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32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31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29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18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54599</v>
      </c>
      <c r="C54151" s="2">
        <v>21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54600</v>
      </c>
      <c r="C54152" s="2">
        <v>21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21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20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21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21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21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18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14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32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35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35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35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28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28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31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31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31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15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22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27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54622</v>
      </c>
      <c r="C54174" s="2">
        <v>26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54625</v>
      </c>
      <c r="C54177" s="2">
        <v>26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54626</v>
      </c>
      <c r="C54178" s="2">
        <v>23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18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54628</v>
      </c>
      <c r="C54180" s="2">
        <v>19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54629</v>
      </c>
      <c r="C54181" s="2">
        <v>19</v>
      </c>
      <c r="D54181" s="2" t="s">
        <v>454</v>
      </c>
      <c r="E54181" s="2"/>
      <c r="F54181" s="2"/>
      <c r="G54181" s="2"/>
      <c r="H54181" s="2"/>
    </row>
    <row r="54182" spans="2:8">
      <c r="B54182" s="2" t="s">
        <v>54630</v>
      </c>
      <c r="C54182" s="2">
        <v>20</v>
      </c>
      <c r="D54182" s="2" t="s">
        <v>454</v>
      </c>
      <c r="E54182" s="2"/>
      <c r="F54182" s="2"/>
      <c r="G54182" s="2"/>
      <c r="H54182" s="2"/>
    </row>
    <row r="54183" spans="2:8">
      <c r="B54183" s="2" t="s">
        <v>54631</v>
      </c>
      <c r="C54183" s="2">
        <v>24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54632</v>
      </c>
      <c r="C54184" s="2">
        <v>25</v>
      </c>
      <c r="D54184" s="2" t="s">
        <v>454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454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454</v>
      </c>
      <c r="E54186" s="2"/>
      <c r="F54186" s="2"/>
      <c r="G54186" s="2"/>
      <c r="H54186" s="2"/>
    </row>
    <row r="54187" spans="2:8">
      <c r="B54187" s="2" t="s">
        <v>54635</v>
      </c>
      <c r="C54187" s="2">
        <v>28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54636</v>
      </c>
      <c r="C54188" s="2">
        <v>30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54637</v>
      </c>
      <c r="C54189" s="2">
        <v>30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54638</v>
      </c>
      <c r="C54190" s="2">
        <v>27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54639</v>
      </c>
      <c r="C54191" s="2">
        <v>25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54640</v>
      </c>
      <c r="C54192" s="2">
        <v>23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26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29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28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27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26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26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24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27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26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26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23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26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54654</v>
      </c>
      <c r="C54206" s="2">
        <v>22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54655</v>
      </c>
      <c r="C54207" s="2">
        <v>25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54656</v>
      </c>
      <c r="C54208" s="2">
        <v>25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54657</v>
      </c>
      <c r="C54209" s="2">
        <v>25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54658</v>
      </c>
      <c r="C54210" s="2">
        <v>26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54659</v>
      </c>
      <c r="C54211" s="2">
        <v>26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54660</v>
      </c>
      <c r="C54212" s="2">
        <v>26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54662</v>
      </c>
      <c r="C54214" s="2">
        <v>23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54663</v>
      </c>
      <c r="C54215" s="2">
        <v>26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54664</v>
      </c>
      <c r="C54216" s="2">
        <v>27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54666</v>
      </c>
      <c r="C54218" s="2">
        <v>28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54667</v>
      </c>
      <c r="C54219" s="2">
        <v>28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54668</v>
      </c>
      <c r="C54220" s="2">
        <v>26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54669</v>
      </c>
      <c r="C54221" s="2">
        <v>24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54670</v>
      </c>
      <c r="C54222" s="2">
        <v>22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54671</v>
      </c>
      <c r="C54223" s="2">
        <v>20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54672</v>
      </c>
      <c r="C54224" s="2">
        <v>24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32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29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32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34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33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22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54680</v>
      </c>
      <c r="C54232" s="2">
        <v>23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54681</v>
      </c>
      <c r="C54233" s="2">
        <v>23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54682</v>
      </c>
      <c r="C54234" s="2">
        <v>23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54683</v>
      </c>
      <c r="C54235" s="2">
        <v>25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54684</v>
      </c>
      <c r="C54236" s="2">
        <v>27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54685</v>
      </c>
      <c r="C54237" s="2">
        <v>27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54686</v>
      </c>
      <c r="C54238" s="2">
        <v>28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54687</v>
      </c>
      <c r="C54239" s="2">
        <v>26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454</v>
      </c>
      <c r="E54240" s="2"/>
      <c r="F54240" s="2"/>
      <c r="G54240" s="2"/>
      <c r="H54240" s="2"/>
    </row>
    <row r="54241" spans="2:8">
      <c r="B54241" s="2" t="s">
        <v>54689</v>
      </c>
      <c r="C54241" s="2">
        <v>21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54690</v>
      </c>
      <c r="C54242" s="2">
        <v>26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54691</v>
      </c>
      <c r="C54243" s="2">
        <v>28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54692</v>
      </c>
      <c r="C54244" s="2">
        <v>27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54693</v>
      </c>
      <c r="C54245" s="2">
        <v>29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54694</v>
      </c>
      <c r="C54246" s="2">
        <v>29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54695</v>
      </c>
      <c r="C54247" s="2">
        <v>28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54696</v>
      </c>
      <c r="C54248" s="2">
        <v>24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24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23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23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21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24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24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27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27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27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54708</v>
      </c>
      <c r="C54260" s="2">
        <v>24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54709</v>
      </c>
      <c r="C54261" s="2">
        <v>22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54710</v>
      </c>
      <c r="C54262" s="2">
        <v>21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54711</v>
      </c>
      <c r="C54263" s="2">
        <v>19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54712</v>
      </c>
      <c r="C54264" s="2">
        <v>27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54714</v>
      </c>
      <c r="C54266" s="2">
        <v>24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54715</v>
      </c>
      <c r="C54267" s="2">
        <v>25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54716</v>
      </c>
      <c r="C54268" s="2">
        <v>26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54717</v>
      </c>
      <c r="C54269" s="2">
        <v>28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54719</v>
      </c>
      <c r="C54271" s="2">
        <v>33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54720</v>
      </c>
      <c r="C54272" s="2">
        <v>33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54721</v>
      </c>
      <c r="C54273" s="2">
        <v>32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54722</v>
      </c>
      <c r="C54274" s="2">
        <v>31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54723</v>
      </c>
      <c r="C54275" s="2">
        <v>29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54724</v>
      </c>
      <c r="C54276" s="2">
        <v>26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54725</v>
      </c>
      <c r="C54277" s="2">
        <v>27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31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30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28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28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28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26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26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54734</v>
      </c>
      <c r="C54286" s="2">
        <v>25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54736</v>
      </c>
      <c r="C54288" s="2">
        <v>25</v>
      </c>
      <c r="D54288" s="2" t="s">
        <v>454</v>
      </c>
      <c r="E54288" s="2"/>
      <c r="F54288" s="2"/>
      <c r="G54288" s="2"/>
      <c r="H54288" s="2"/>
    </row>
    <row r="54289" spans="2:8">
      <c r="B54289" s="2" t="s">
        <v>54737</v>
      </c>
      <c r="C54289" s="2">
        <v>25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54738</v>
      </c>
      <c r="C54290" s="2">
        <v>25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54739</v>
      </c>
      <c r="C54291" s="2">
        <v>20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54740</v>
      </c>
      <c r="C54292" s="2">
        <v>17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54741</v>
      </c>
      <c r="C54293" s="2">
        <v>19</v>
      </c>
      <c r="D54293" s="2" t="s">
        <v>454</v>
      </c>
      <c r="E54293" s="2"/>
      <c r="F54293" s="2"/>
      <c r="G54293" s="2"/>
      <c r="H54293" s="2"/>
    </row>
    <row r="54294" spans="2:8">
      <c r="B54294" s="2" t="s">
        <v>54742</v>
      </c>
      <c r="C54294" s="2">
        <v>21</v>
      </c>
      <c r="D54294" s="2" t="s">
        <v>454</v>
      </c>
      <c r="E54294" s="2"/>
      <c r="F54294" s="2"/>
      <c r="G54294" s="2"/>
      <c r="H54294" s="2"/>
    </row>
    <row r="54295" spans="2:8">
      <c r="B54295" s="2" t="s">
        <v>54743</v>
      </c>
      <c r="C54295" s="2">
        <v>21</v>
      </c>
      <c r="D54295" s="2" t="s">
        <v>454</v>
      </c>
      <c r="E54295" s="2"/>
      <c r="F54295" s="2"/>
      <c r="G54295" s="2"/>
      <c r="H54295" s="2"/>
    </row>
    <row r="54296" spans="2:8">
      <c r="B54296" s="2" t="s">
        <v>54744</v>
      </c>
      <c r="C54296" s="2">
        <v>21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54745</v>
      </c>
      <c r="C54297" s="2">
        <v>23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54746</v>
      </c>
      <c r="C54298" s="2">
        <v>24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54747</v>
      </c>
      <c r="C54299" s="2">
        <v>23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54748</v>
      </c>
      <c r="C54300" s="2">
        <v>23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25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25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25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31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25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30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54757</v>
      </c>
      <c r="C54309" s="2">
        <v>34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54758</v>
      </c>
      <c r="C54310" s="2">
        <v>32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54759</v>
      </c>
      <c r="C54311" s="2">
        <v>28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54760</v>
      </c>
      <c r="C54312" s="2">
        <v>24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54761</v>
      </c>
      <c r="C54313" s="2">
        <v>24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54762</v>
      </c>
      <c r="C54314" s="2">
        <v>21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20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19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21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21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21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21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22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24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24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25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26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27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26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26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54777</v>
      </c>
      <c r="C54329" s="2">
        <v>27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54779</v>
      </c>
      <c r="C54331" s="2">
        <v>28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54780</v>
      </c>
      <c r="C54332" s="2">
        <v>28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28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29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27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22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54785</v>
      </c>
      <c r="C54337" s="2">
        <v>24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54786</v>
      </c>
      <c r="C54338" s="2">
        <v>24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54787</v>
      </c>
      <c r="C54339" s="2">
        <v>24</v>
      </c>
      <c r="D54339" s="2" t="s">
        <v>454</v>
      </c>
      <c r="E54339" s="2"/>
      <c r="F54339" s="2"/>
      <c r="G54339" s="2"/>
      <c r="H54339" s="2"/>
    </row>
    <row r="54340" spans="2:8">
      <c r="B54340" s="2" t="s">
        <v>54788</v>
      </c>
      <c r="C54340" s="2">
        <v>25</v>
      </c>
      <c r="D54340" s="2" t="s">
        <v>454</v>
      </c>
      <c r="E54340" s="2"/>
      <c r="F54340" s="2"/>
      <c r="G54340" s="2"/>
      <c r="H54340" s="2"/>
    </row>
    <row r="54341" spans="2:8">
      <c r="B54341" s="2" t="s">
        <v>54789</v>
      </c>
      <c r="C54341" s="2">
        <v>25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54790</v>
      </c>
      <c r="C54342" s="2">
        <v>24</v>
      </c>
      <c r="D54342" s="2" t="s">
        <v>454</v>
      </c>
      <c r="E54342" s="2"/>
      <c r="F54342" s="2"/>
      <c r="G54342" s="2"/>
      <c r="H54342" s="2"/>
    </row>
    <row r="54343" spans="2:8">
      <c r="B54343" s="2" t="s">
        <v>54791</v>
      </c>
      <c r="C54343" s="2">
        <v>24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54792</v>
      </c>
      <c r="C54344" s="2">
        <v>29</v>
      </c>
      <c r="D54344" s="2" t="s">
        <v>454</v>
      </c>
      <c r="E54344" s="2"/>
      <c r="F54344" s="2"/>
      <c r="G54344" s="2"/>
      <c r="H54344" s="2"/>
    </row>
    <row r="54345" spans="2:8">
      <c r="B54345" s="2" t="s">
        <v>54793</v>
      </c>
      <c r="C54345" s="2">
        <v>31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54794</v>
      </c>
      <c r="C54346" s="2">
        <v>28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54795</v>
      </c>
      <c r="C54347" s="2">
        <v>27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54796</v>
      </c>
      <c r="C54348" s="2">
        <v>28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54797</v>
      </c>
      <c r="C54349" s="2">
        <v>26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54798</v>
      </c>
      <c r="C54350" s="2">
        <v>23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54799</v>
      </c>
      <c r="C54351" s="2">
        <v>19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54800</v>
      </c>
      <c r="C54352" s="2">
        <v>31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54801</v>
      </c>
      <c r="C54353" s="2">
        <v>32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54802</v>
      </c>
      <c r="C54354" s="2">
        <v>31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54803</v>
      </c>
      <c r="C54355" s="2">
        <v>30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54804</v>
      </c>
      <c r="C54356" s="2">
        <v>28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54805</v>
      </c>
      <c r="C54357" s="2">
        <v>24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54806</v>
      </c>
      <c r="C54358" s="2">
        <v>33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54807</v>
      </c>
      <c r="C54359" s="2">
        <v>35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54808</v>
      </c>
      <c r="C54360" s="2">
        <v>35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54809</v>
      </c>
      <c r="C54361" s="2">
        <v>35</v>
      </c>
      <c r="D54361" s="2" t="s">
        <v>454</v>
      </c>
      <c r="E54361" s="2"/>
      <c r="F54361" s="2"/>
      <c r="G54361" s="2"/>
      <c r="H54361" s="2"/>
    </row>
    <row r="54362" spans="2:8">
      <c r="B54362" s="2" t="s">
        <v>54810</v>
      </c>
      <c r="C54362" s="2">
        <v>33</v>
      </c>
      <c r="D54362" s="2" t="s">
        <v>454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454</v>
      </c>
      <c r="E54363" s="2"/>
      <c r="F54363" s="2"/>
      <c r="G54363" s="2"/>
      <c r="H54363" s="2"/>
    </row>
    <row r="54364" spans="2:8">
      <c r="B54364" s="2" t="s">
        <v>54812</v>
      </c>
      <c r="C54364" s="2">
        <v>26</v>
      </c>
      <c r="D54364" s="2" t="s">
        <v>454</v>
      </c>
      <c r="E54364" s="2"/>
      <c r="F54364" s="2"/>
      <c r="G54364" s="2"/>
      <c r="H54364" s="2"/>
    </row>
    <row r="54365" spans="2:8">
      <c r="B54365" s="2" t="s">
        <v>54813</v>
      </c>
      <c r="C54365" s="2">
        <v>20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24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26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25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24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25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17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19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16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26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28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28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27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26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26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24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23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19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20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21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21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20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19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17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16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15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14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26</v>
      </c>
      <c r="D54394" s="2" t="s">
        <v>454</v>
      </c>
      <c r="E54394" s="2"/>
      <c r="F54394" s="2"/>
      <c r="G54394" s="2"/>
      <c r="H54394" s="2"/>
    </row>
    <row r="54395" spans="2:8">
      <c r="B54395" s="2" t="s">
        <v>54843</v>
      </c>
      <c r="C54395" s="2">
        <v>29</v>
      </c>
      <c r="D54395" s="2" t="s">
        <v>454</v>
      </c>
      <c r="E54395" s="2"/>
      <c r="F54395" s="2"/>
      <c r="G54395" s="2"/>
      <c r="H54395" s="2"/>
    </row>
    <row r="54396" spans="2:8">
      <c r="B54396" s="2" t="s">
        <v>54844</v>
      </c>
      <c r="C54396" s="2">
        <v>29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54845</v>
      </c>
      <c r="C54397" s="2">
        <v>29</v>
      </c>
      <c r="D54397" s="2" t="s">
        <v>454</v>
      </c>
      <c r="E54397" s="2"/>
      <c r="F54397" s="2"/>
      <c r="G54397" s="2"/>
      <c r="H54397" s="2"/>
    </row>
    <row r="54398" spans="2:8">
      <c r="B54398" s="2" t="s">
        <v>54846</v>
      </c>
      <c r="C54398" s="2">
        <v>26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54847</v>
      </c>
      <c r="C54399" s="2">
        <v>17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17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18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16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16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15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14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13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54855</v>
      </c>
      <c r="C54407" s="2">
        <v>26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54856</v>
      </c>
      <c r="C54408" s="2">
        <v>27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24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54859</v>
      </c>
      <c r="C54411" s="2">
        <v>28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54860</v>
      </c>
      <c r="C54412" s="2">
        <v>28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54861</v>
      </c>
      <c r="C54413" s="2">
        <v>28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54862</v>
      </c>
      <c r="C54414" s="2">
        <v>24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54863</v>
      </c>
      <c r="C54415" s="2">
        <v>25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54864</v>
      </c>
      <c r="C54416" s="2">
        <v>27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54866</v>
      </c>
      <c r="C54418" s="2">
        <v>30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54868</v>
      </c>
      <c r="C54420" s="2">
        <v>28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54869</v>
      </c>
      <c r="C54421" s="2">
        <v>24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54870</v>
      </c>
      <c r="C54422" s="2">
        <v>15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54871</v>
      </c>
      <c r="C54423" s="2">
        <v>21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23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21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18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18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24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23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21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21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20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20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18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17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16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17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14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22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24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24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25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24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24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22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23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25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25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24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24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25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54901</v>
      </c>
      <c r="C54453" s="2">
        <v>24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54902</v>
      </c>
      <c r="C54454" s="2">
        <v>22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54903</v>
      </c>
      <c r="C54455" s="2">
        <v>36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54904</v>
      </c>
      <c r="C54456" s="2">
        <v>38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54905</v>
      </c>
      <c r="C54457" s="2">
        <v>34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54906</v>
      </c>
      <c r="C54458" s="2">
        <v>31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54907</v>
      </c>
      <c r="C54459" s="2">
        <v>26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54908</v>
      </c>
      <c r="C54460" s="2">
        <v>24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54909</v>
      </c>
      <c r="C54461" s="2">
        <v>26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54910</v>
      </c>
      <c r="C54462" s="2">
        <v>27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54911</v>
      </c>
      <c r="C54463" s="2">
        <v>28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54912</v>
      </c>
      <c r="C54464" s="2">
        <v>28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54913</v>
      </c>
      <c r="C54465" s="2">
        <v>28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54914</v>
      </c>
      <c r="C54466" s="2">
        <v>28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54915</v>
      </c>
      <c r="C54467" s="2">
        <v>22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54916</v>
      </c>
      <c r="C54468" s="2">
        <v>20</v>
      </c>
      <c r="D54468" s="2" t="s">
        <v>454</v>
      </c>
      <c r="E54468" s="2"/>
      <c r="F54468" s="2"/>
      <c r="G54468" s="2"/>
      <c r="H54468" s="2"/>
    </row>
    <row r="54469" spans="2:8">
      <c r="B54469" s="2" t="s">
        <v>54917</v>
      </c>
      <c r="C54469" s="2">
        <v>29</v>
      </c>
      <c r="D54469" s="2" t="s">
        <v>454</v>
      </c>
      <c r="E54469" s="2"/>
      <c r="F54469" s="2"/>
      <c r="G54469" s="2"/>
      <c r="H54469" s="2"/>
    </row>
    <row r="54470" spans="2:8">
      <c r="B54470" s="2" t="s">
        <v>54918</v>
      </c>
      <c r="C54470" s="2">
        <v>33</v>
      </c>
      <c r="D54470" s="2" t="s">
        <v>454</v>
      </c>
      <c r="E54470" s="2"/>
      <c r="F54470" s="2"/>
      <c r="G54470" s="2"/>
      <c r="H54470" s="2"/>
    </row>
    <row r="54471" spans="2:8">
      <c r="B54471" s="2" t="s">
        <v>54919</v>
      </c>
      <c r="C54471" s="2">
        <v>35</v>
      </c>
      <c r="D54471" s="2" t="s">
        <v>454</v>
      </c>
      <c r="E54471" s="2"/>
      <c r="F54471" s="2"/>
      <c r="G54471" s="2"/>
      <c r="H54471" s="2"/>
    </row>
    <row r="54472" spans="2:8">
      <c r="B54472" s="2" t="s">
        <v>54920</v>
      </c>
      <c r="C54472" s="2">
        <v>35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54921</v>
      </c>
      <c r="C54473" s="2">
        <v>34</v>
      </c>
      <c r="D54473" s="2" t="s">
        <v>454</v>
      </c>
      <c r="E54473" s="2"/>
      <c r="F54473" s="2"/>
      <c r="G54473" s="2"/>
      <c r="H54473" s="2"/>
    </row>
    <row r="54474" spans="2:8">
      <c r="B54474" s="2" t="s">
        <v>54922</v>
      </c>
      <c r="C54474" s="2">
        <v>26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31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31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32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33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34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30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27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34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54931</v>
      </c>
      <c r="C54483" s="2">
        <v>31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54932</v>
      </c>
      <c r="C54484" s="2">
        <v>26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54933</v>
      </c>
      <c r="C54485" s="2">
        <v>29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54934</v>
      </c>
      <c r="C54486" s="2">
        <v>28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54935</v>
      </c>
      <c r="C54487" s="2">
        <v>28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54936</v>
      </c>
      <c r="C54488" s="2">
        <v>28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54938</v>
      </c>
      <c r="C54490" s="2">
        <v>27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54939</v>
      </c>
      <c r="C54491" s="2">
        <v>24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54940</v>
      </c>
      <c r="C54492" s="2">
        <v>26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54941</v>
      </c>
      <c r="C54493" s="2">
        <v>27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24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22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54945</v>
      </c>
      <c r="C54497" s="2">
        <v>20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54946</v>
      </c>
      <c r="C54498" s="2">
        <v>26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28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31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30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29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24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27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26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54956</v>
      </c>
      <c r="C54508" s="2">
        <v>25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23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20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25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54961</v>
      </c>
      <c r="C54513" s="2">
        <v>26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54962</v>
      </c>
      <c r="C54514" s="2">
        <v>24</v>
      </c>
      <c r="D54514" s="2" t="s">
        <v>454</v>
      </c>
      <c r="E54514" s="2"/>
      <c r="F54514" s="2"/>
      <c r="G54514" s="2"/>
      <c r="H54514" s="2"/>
    </row>
    <row r="54515" spans="2:8">
      <c r="B54515" s="2" t="s">
        <v>54963</v>
      </c>
      <c r="C54515" s="2">
        <v>28</v>
      </c>
      <c r="D54515" s="2" t="s">
        <v>454</v>
      </c>
      <c r="E54515" s="2"/>
      <c r="F54515" s="2"/>
      <c r="G54515" s="2"/>
      <c r="H54515" s="2"/>
    </row>
    <row r="54516" spans="2:8">
      <c r="B54516" s="2" t="s">
        <v>54964</v>
      </c>
      <c r="C54516" s="2">
        <v>24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54965</v>
      </c>
      <c r="C54517" s="2">
        <v>26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54966</v>
      </c>
      <c r="C54518" s="2">
        <v>26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54967</v>
      </c>
      <c r="C54519" s="2">
        <v>26</v>
      </c>
      <c r="D54519" s="2" t="s">
        <v>454</v>
      </c>
      <c r="E54519" s="2"/>
      <c r="F54519" s="2"/>
      <c r="G54519" s="2"/>
      <c r="H54519" s="2"/>
    </row>
    <row r="54520" spans="2:8">
      <c r="B54520" s="2" t="s">
        <v>54968</v>
      </c>
      <c r="C54520" s="2">
        <v>22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54969</v>
      </c>
      <c r="C54521" s="2">
        <v>32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54970</v>
      </c>
      <c r="C54522" s="2">
        <v>36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54971</v>
      </c>
      <c r="C54523" s="2">
        <v>36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54972</v>
      </c>
      <c r="C54524" s="2">
        <v>36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54973</v>
      </c>
      <c r="C54525" s="2">
        <v>35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54974</v>
      </c>
      <c r="C54526" s="2">
        <v>30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54975</v>
      </c>
      <c r="C54527" s="2">
        <v>35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54976</v>
      </c>
      <c r="C54528" s="2">
        <v>36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54977</v>
      </c>
      <c r="C54529" s="2">
        <v>36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54978</v>
      </c>
      <c r="C54530" s="2">
        <v>35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54979</v>
      </c>
      <c r="C54531" s="2">
        <v>25</v>
      </c>
      <c r="D54531" s="2" t="s">
        <v>454</v>
      </c>
      <c r="E54531" s="2"/>
      <c r="F54531" s="2"/>
      <c r="G54531" s="2"/>
      <c r="H54531" s="2"/>
    </row>
    <row r="54532" spans="2:8">
      <c r="B54532" s="2" t="s">
        <v>54980</v>
      </c>
      <c r="C54532" s="2">
        <v>31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454</v>
      </c>
      <c r="E54533" s="2"/>
      <c r="F54533" s="2"/>
      <c r="G54533" s="2"/>
      <c r="H54533" s="2"/>
    </row>
    <row r="54534" spans="2:8">
      <c r="B54534" s="2" t="s">
        <v>54982</v>
      </c>
      <c r="C54534" s="2">
        <v>20</v>
      </c>
      <c r="D54534" s="2" t="s">
        <v>454</v>
      </c>
      <c r="E54534" s="2"/>
      <c r="F54534" s="2"/>
      <c r="G54534" s="2"/>
      <c r="H54534" s="2"/>
    </row>
    <row r="54535" spans="2:8">
      <c r="B54535" s="2" t="s">
        <v>54983</v>
      </c>
      <c r="C54535" s="2">
        <v>21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54984</v>
      </c>
      <c r="C54536" s="2">
        <v>30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54985</v>
      </c>
      <c r="C54537" s="2">
        <v>35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54986</v>
      </c>
      <c r="C54538" s="2">
        <v>34</v>
      </c>
      <c r="D54538" s="2" t="s">
        <v>454</v>
      </c>
      <c r="E54538" s="2"/>
      <c r="F54538" s="2"/>
      <c r="G54538" s="2"/>
      <c r="H54538" s="2"/>
    </row>
    <row r="54539" spans="2:8">
      <c r="B54539" s="2" t="s">
        <v>54987</v>
      </c>
      <c r="C54539" s="2">
        <v>34</v>
      </c>
      <c r="D54539" s="2" t="s">
        <v>454</v>
      </c>
      <c r="E54539" s="2"/>
      <c r="F54539" s="2"/>
      <c r="G54539" s="2"/>
      <c r="H54539" s="2"/>
    </row>
    <row r="54540" spans="2:8">
      <c r="B54540" s="2" t="s">
        <v>54988</v>
      </c>
      <c r="C54540" s="2">
        <v>31</v>
      </c>
      <c r="D54540" s="2" t="s">
        <v>454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454</v>
      </c>
      <c r="E54541" s="2"/>
      <c r="F54541" s="2"/>
      <c r="G54541" s="2"/>
      <c r="H54541" s="2"/>
    </row>
    <row r="54542" spans="2:8">
      <c r="B54542" s="2" t="s">
        <v>54990</v>
      </c>
      <c r="C54542" s="2">
        <v>29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32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54992</v>
      </c>
      <c r="C54544" s="2">
        <v>27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54993</v>
      </c>
      <c r="C54545" s="2">
        <v>27</v>
      </c>
      <c r="D54545" s="2" t="s">
        <v>454</v>
      </c>
      <c r="E54545" s="2"/>
      <c r="F54545" s="2"/>
      <c r="G54545" s="2"/>
      <c r="H54545" s="2"/>
    </row>
    <row r="54546" spans="2:8">
      <c r="B54546" s="2" t="s">
        <v>54994</v>
      </c>
      <c r="C54546" s="2">
        <v>28</v>
      </c>
      <c r="D54546" s="2" t="s">
        <v>454</v>
      </c>
      <c r="E54546" s="2"/>
      <c r="F54546" s="2"/>
      <c r="G54546" s="2"/>
      <c r="H54546" s="2"/>
    </row>
    <row r="54547" spans="2:8">
      <c r="B54547" s="2" t="s">
        <v>54995</v>
      </c>
      <c r="C54547" s="2">
        <v>30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54996</v>
      </c>
      <c r="C54548" s="2">
        <v>32</v>
      </c>
      <c r="D54548" s="2" t="s">
        <v>454</v>
      </c>
      <c r="E54548" s="2"/>
      <c r="F54548" s="2"/>
      <c r="G54548" s="2"/>
      <c r="H54548" s="2"/>
    </row>
    <row r="54549" spans="2:8">
      <c r="B54549" s="2" t="s">
        <v>54997</v>
      </c>
      <c r="C54549" s="2">
        <v>32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454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27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28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27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23</v>
      </c>
      <c r="D54556" s="2" t="s">
        <v>454</v>
      </c>
      <c r="E54556" s="2"/>
      <c r="F54556" s="2"/>
      <c r="G54556" s="2"/>
      <c r="H54556" s="2"/>
    </row>
    <row r="54557" spans="2:8">
      <c r="B54557" s="2" t="s">
        <v>55005</v>
      </c>
      <c r="C54557" s="2">
        <v>26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55006</v>
      </c>
      <c r="C54558" s="2">
        <v>27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55007</v>
      </c>
      <c r="C54559" s="2">
        <v>24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55008</v>
      </c>
      <c r="C54560" s="2">
        <v>26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55009</v>
      </c>
      <c r="C54561" s="2">
        <v>27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55010</v>
      </c>
      <c r="C54562" s="2">
        <v>25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55011</v>
      </c>
      <c r="C54563" s="2">
        <v>27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55012</v>
      </c>
      <c r="C54564" s="2">
        <v>29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454</v>
      </c>
      <c r="E54565" s="2"/>
      <c r="F54565" s="2"/>
      <c r="G54565" s="2"/>
      <c r="H54565" s="2"/>
    </row>
    <row r="54566" spans="2:8">
      <c r="B54566" s="2" t="s">
        <v>55014</v>
      </c>
      <c r="C54566" s="2">
        <v>31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55015</v>
      </c>
      <c r="C54567" s="2">
        <v>31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55016</v>
      </c>
      <c r="C54568" s="2">
        <v>35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55017</v>
      </c>
      <c r="C54569" s="2">
        <v>38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55018</v>
      </c>
      <c r="C54570" s="2">
        <v>40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55019</v>
      </c>
      <c r="C54571" s="2">
        <v>41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55020</v>
      </c>
      <c r="C54572" s="2">
        <v>37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55021</v>
      </c>
      <c r="C54573" s="2">
        <v>24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55022</v>
      </c>
      <c r="C54574" s="2">
        <v>26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55023</v>
      </c>
      <c r="C54575" s="2">
        <v>28</v>
      </c>
      <c r="D54575" s="2" t="s">
        <v>454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55025</v>
      </c>
      <c r="C54577" s="2">
        <v>28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55027</v>
      </c>
      <c r="C54579" s="2">
        <v>36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33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37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55030</v>
      </c>
      <c r="C54582" s="2">
        <v>37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55031</v>
      </c>
      <c r="C54583" s="2">
        <v>25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32</v>
      </c>
      <c r="D54584" s="2" t="s">
        <v>454</v>
      </c>
      <c r="E54584" s="2"/>
      <c r="F54584" s="2"/>
      <c r="G54584" s="2"/>
      <c r="H54584" s="2"/>
    </row>
    <row r="54585" spans="2:8">
      <c r="B54585" s="2" t="s">
        <v>55033</v>
      </c>
      <c r="C54585" s="2">
        <v>29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32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28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55036</v>
      </c>
      <c r="C54588" s="2">
        <v>24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55037</v>
      </c>
      <c r="C54589" s="2">
        <v>27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31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55039</v>
      </c>
      <c r="C54591" s="2">
        <v>31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27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23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24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55043</v>
      </c>
      <c r="C54595" s="2">
        <v>23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55045</v>
      </c>
      <c r="C54597" s="2">
        <v>23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55047</v>
      </c>
      <c r="C54599" s="2">
        <v>32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31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31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30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27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22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25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25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26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22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55059</v>
      </c>
      <c r="C54611" s="2">
        <v>18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19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55061</v>
      </c>
      <c r="C54613" s="2">
        <v>19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20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22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21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20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17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18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26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27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27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26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24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22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20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25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28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28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25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26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28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55083</v>
      </c>
      <c r="C54635" s="2">
        <v>22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55084</v>
      </c>
      <c r="C54636" s="2">
        <v>29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55085</v>
      </c>
      <c r="C54637" s="2">
        <v>28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55086</v>
      </c>
      <c r="C54638" s="2">
        <v>25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55087</v>
      </c>
      <c r="C54639" s="2">
        <v>20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28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55089</v>
      </c>
      <c r="C54641" s="2">
        <v>29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30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29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55092</v>
      </c>
      <c r="C54644" s="2">
        <v>27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55093</v>
      </c>
      <c r="C54645" s="2">
        <v>24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55094</v>
      </c>
      <c r="C54646" s="2">
        <v>20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55095</v>
      </c>
      <c r="C54647" s="2">
        <v>17</v>
      </c>
      <c r="D54647" s="2" t="s">
        <v>454</v>
      </c>
      <c r="E54647" s="2"/>
      <c r="F54647" s="2"/>
      <c r="G54647" s="2"/>
      <c r="H54647" s="2"/>
    </row>
    <row r="54648" spans="2:8">
      <c r="B54648" s="2" t="s">
        <v>55096</v>
      </c>
      <c r="C54648" s="2">
        <v>26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55097</v>
      </c>
      <c r="C54649" s="2">
        <v>28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454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454</v>
      </c>
      <c r="E54651" s="2"/>
      <c r="F54651" s="2"/>
      <c r="G54651" s="2"/>
      <c r="H54651" s="2"/>
    </row>
    <row r="54652" spans="2:8">
      <c r="B54652" s="2" t="s">
        <v>55100</v>
      </c>
      <c r="C54652" s="2">
        <v>29</v>
      </c>
      <c r="D54652" s="2" t="s">
        <v>454</v>
      </c>
      <c r="E54652" s="2"/>
      <c r="F54652" s="2"/>
      <c r="G54652" s="2"/>
      <c r="H54652" s="2"/>
    </row>
    <row r="54653" spans="2:8">
      <c r="B54653" s="2" t="s">
        <v>55101</v>
      </c>
      <c r="C54653" s="2">
        <v>28</v>
      </c>
      <c r="D54653" s="2" t="s">
        <v>454</v>
      </c>
      <c r="E54653" s="2"/>
      <c r="F54653" s="2"/>
      <c r="G54653" s="2"/>
      <c r="H54653" s="2"/>
    </row>
    <row r="54654" spans="2:8">
      <c r="B54654" s="2" t="s">
        <v>55102</v>
      </c>
      <c r="C54654" s="2">
        <v>14</v>
      </c>
      <c r="D54654" s="2" t="s">
        <v>454</v>
      </c>
      <c r="E54654" s="2"/>
      <c r="F54654" s="2"/>
      <c r="G54654" s="2"/>
      <c r="H54654" s="2"/>
    </row>
    <row r="54655" spans="2:8">
      <c r="B54655" s="2" t="s">
        <v>55103</v>
      </c>
      <c r="C54655" s="2">
        <v>22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27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31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31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30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17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17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26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55113</v>
      </c>
      <c r="C54665" s="2">
        <v>29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55114</v>
      </c>
      <c r="C54666" s="2">
        <v>30</v>
      </c>
      <c r="D54666" s="2" t="s">
        <v>454</v>
      </c>
      <c r="E54666" s="2"/>
      <c r="F54666" s="2"/>
      <c r="G54666" s="2"/>
      <c r="H54666" s="2"/>
    </row>
    <row r="54667" spans="2:8">
      <c r="B54667" s="2" t="s">
        <v>55115</v>
      </c>
      <c r="C54667" s="2">
        <v>31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55116</v>
      </c>
      <c r="C54668" s="2">
        <v>31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55117</v>
      </c>
      <c r="C54669" s="2">
        <v>31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55118</v>
      </c>
      <c r="C54670" s="2">
        <v>28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55119</v>
      </c>
      <c r="C54671" s="2">
        <v>24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55120</v>
      </c>
      <c r="C54672" s="2">
        <v>28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55121</v>
      </c>
      <c r="C54673" s="2">
        <v>28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55122</v>
      </c>
      <c r="C54674" s="2">
        <v>27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55123</v>
      </c>
      <c r="C54675" s="2">
        <v>28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55124</v>
      </c>
      <c r="C54676" s="2">
        <v>28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55125</v>
      </c>
      <c r="C54677" s="2">
        <v>27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55126</v>
      </c>
      <c r="C54678" s="2">
        <v>23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55127</v>
      </c>
      <c r="C54679" s="2">
        <v>23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19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21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19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22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55132</v>
      </c>
      <c r="C54684" s="2">
        <v>23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55133</v>
      </c>
      <c r="C54685" s="2">
        <v>24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55134</v>
      </c>
      <c r="C54686" s="2">
        <v>23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55135</v>
      </c>
      <c r="C54687" s="2">
        <v>24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55136</v>
      </c>
      <c r="C54688" s="2">
        <v>24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55137</v>
      </c>
      <c r="C54689" s="2">
        <v>23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55138</v>
      </c>
      <c r="C54690" s="2">
        <v>20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55139</v>
      </c>
      <c r="C54691" s="2">
        <v>21</v>
      </c>
      <c r="D54691" s="2" t="s">
        <v>454</v>
      </c>
      <c r="E54691" s="2"/>
      <c r="F54691" s="2"/>
      <c r="G54691" s="2"/>
      <c r="H54691" s="2"/>
    </row>
    <row r="54692" spans="2:8">
      <c r="B54692" s="2" t="s">
        <v>55140</v>
      </c>
      <c r="C54692" s="2">
        <v>22</v>
      </c>
      <c r="D54692" s="2" t="s">
        <v>454</v>
      </c>
      <c r="E54692" s="2"/>
      <c r="F54692" s="2"/>
      <c r="G54692" s="2"/>
      <c r="H54692" s="2"/>
    </row>
    <row r="54693" spans="2:8">
      <c r="B54693" s="2" t="s">
        <v>55141</v>
      </c>
      <c r="C54693" s="2">
        <v>22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55142</v>
      </c>
      <c r="C54694" s="2">
        <v>22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55143</v>
      </c>
      <c r="C54695" s="2">
        <v>22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55144</v>
      </c>
      <c r="C54696" s="2">
        <v>22</v>
      </c>
      <c r="D54696" s="2" t="s">
        <v>454</v>
      </c>
      <c r="E54696" s="2"/>
      <c r="F54696" s="2"/>
      <c r="G54696" s="2"/>
      <c r="H54696" s="2"/>
    </row>
    <row r="54697" spans="2:8">
      <c r="B54697" s="2" t="s">
        <v>55145</v>
      </c>
      <c r="C54697" s="2">
        <v>24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55146</v>
      </c>
      <c r="C54698" s="2">
        <v>24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55148</v>
      </c>
      <c r="C54700" s="2">
        <v>25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55149</v>
      </c>
      <c r="C54701" s="2">
        <v>24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55150</v>
      </c>
      <c r="C54702" s="2">
        <v>22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55151</v>
      </c>
      <c r="C54703" s="2">
        <v>18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55152</v>
      </c>
      <c r="C54704" s="2">
        <v>15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55153</v>
      </c>
      <c r="C54705" s="2">
        <v>24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55154</v>
      </c>
      <c r="C54706" s="2">
        <v>25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55155</v>
      </c>
      <c r="C54707" s="2">
        <v>26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55156</v>
      </c>
      <c r="C54708" s="2">
        <v>27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55158</v>
      </c>
      <c r="C54710" s="2">
        <v>27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55159</v>
      </c>
      <c r="C54711" s="2">
        <v>28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55160</v>
      </c>
      <c r="C54712" s="2">
        <v>28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55161</v>
      </c>
      <c r="C54713" s="2">
        <v>27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55162</v>
      </c>
      <c r="C54714" s="2">
        <v>26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55163</v>
      </c>
      <c r="C54715" s="2">
        <v>31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55164</v>
      </c>
      <c r="C54716" s="2">
        <v>28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55165</v>
      </c>
      <c r="C54717" s="2">
        <v>24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34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55167</v>
      </c>
      <c r="C54719" s="2">
        <v>36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55168</v>
      </c>
      <c r="C54720" s="2">
        <v>36</v>
      </c>
      <c r="D54720" s="2" t="s">
        <v>454</v>
      </c>
      <c r="E54720" s="2"/>
      <c r="F54720" s="2"/>
      <c r="G54720" s="2"/>
      <c r="H54720" s="2"/>
    </row>
    <row r="54721" spans="2:8">
      <c r="B54721" s="2" t="s">
        <v>55169</v>
      </c>
      <c r="C54721" s="2">
        <v>34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55170</v>
      </c>
      <c r="C54722" s="2">
        <v>32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55171</v>
      </c>
      <c r="C54723" s="2">
        <v>35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55172</v>
      </c>
      <c r="C54724" s="2">
        <v>35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55173</v>
      </c>
      <c r="C54725" s="2">
        <v>35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55174</v>
      </c>
      <c r="C54726" s="2">
        <v>34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55175</v>
      </c>
      <c r="C54727" s="2">
        <v>32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55176</v>
      </c>
      <c r="C54728" s="2">
        <v>22</v>
      </c>
      <c r="D54728" s="2" t="s">
        <v>454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454</v>
      </c>
      <c r="E54729" s="2"/>
      <c r="F54729" s="2"/>
      <c r="G54729" s="2"/>
      <c r="H54729" s="2"/>
    </row>
    <row r="54730" spans="2:8">
      <c r="B54730" s="2" t="s">
        <v>55178</v>
      </c>
      <c r="C54730" s="2">
        <v>27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55179</v>
      </c>
      <c r="C54731" s="2">
        <v>27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55180</v>
      </c>
      <c r="C54732" s="2">
        <v>28</v>
      </c>
      <c r="D54732" s="2" t="s">
        <v>454</v>
      </c>
      <c r="E54732" s="2"/>
      <c r="F54732" s="2"/>
      <c r="G54732" s="2"/>
      <c r="H54732" s="2"/>
    </row>
    <row r="54733" spans="2:8">
      <c r="B54733" s="2" t="s">
        <v>55181</v>
      </c>
      <c r="C54733" s="2">
        <v>28</v>
      </c>
      <c r="D54733" s="2" t="s">
        <v>454</v>
      </c>
      <c r="E54733" s="2"/>
      <c r="F54733" s="2"/>
      <c r="G54733" s="2"/>
      <c r="H54733" s="2"/>
    </row>
    <row r="54734" spans="2:8">
      <c r="B54734" s="2" t="s">
        <v>55182</v>
      </c>
      <c r="C54734" s="2">
        <v>27</v>
      </c>
      <c r="D54734" s="2" t="s">
        <v>454</v>
      </c>
      <c r="E54734" s="2"/>
      <c r="F54734" s="2"/>
      <c r="G54734" s="2"/>
      <c r="H54734" s="2"/>
    </row>
    <row r="54735" spans="2:8">
      <c r="B54735" s="2" t="s">
        <v>55183</v>
      </c>
      <c r="C54735" s="2">
        <v>26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55184</v>
      </c>
      <c r="C54736" s="2">
        <v>25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55185</v>
      </c>
      <c r="C54737" s="2">
        <v>29</v>
      </c>
      <c r="D54737" s="2" t="s">
        <v>454</v>
      </c>
      <c r="E54737" s="2"/>
      <c r="F54737" s="2"/>
      <c r="G54737" s="2"/>
      <c r="H54737" s="2"/>
    </row>
    <row r="54738" spans="2:8">
      <c r="B54738" s="2" t="s">
        <v>55186</v>
      </c>
      <c r="C54738" s="2">
        <v>33</v>
      </c>
      <c r="D54738" s="2" t="s">
        <v>454</v>
      </c>
      <c r="E54738" s="2"/>
      <c r="F54738" s="2"/>
      <c r="G54738" s="2"/>
      <c r="H54738" s="2"/>
    </row>
    <row r="54739" spans="2:8">
      <c r="B54739" s="2" t="s">
        <v>55187</v>
      </c>
      <c r="C54739" s="2">
        <v>34</v>
      </c>
      <c r="D54739" s="2" t="s">
        <v>454</v>
      </c>
      <c r="E54739" s="2"/>
      <c r="F54739" s="2"/>
      <c r="G54739" s="2"/>
      <c r="H54739" s="2"/>
    </row>
    <row r="54740" spans="2:8">
      <c r="B54740" s="2" t="s">
        <v>55188</v>
      </c>
      <c r="C54740" s="2">
        <v>35</v>
      </c>
      <c r="D54740" s="2" t="s">
        <v>454</v>
      </c>
      <c r="E54740" s="2"/>
      <c r="F54740" s="2"/>
      <c r="G54740" s="2"/>
      <c r="H54740" s="2"/>
    </row>
    <row r="54741" spans="2:8">
      <c r="B54741" s="2" t="s">
        <v>55189</v>
      </c>
      <c r="C54741" s="2">
        <v>34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55190</v>
      </c>
      <c r="C54742" s="2">
        <v>32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55191</v>
      </c>
      <c r="C54743" s="2">
        <v>26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55192</v>
      </c>
      <c r="C54744" s="2">
        <v>12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20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24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28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55196</v>
      </c>
      <c r="C54748" s="2">
        <v>27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27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14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454</v>
      </c>
      <c r="E54752" s="2"/>
      <c r="F54752" s="2"/>
      <c r="G54752" s="2"/>
      <c r="H54752" s="2"/>
    </row>
    <row r="54753" spans="2:8">
      <c r="B54753" s="2" t="s">
        <v>55201</v>
      </c>
      <c r="C54753" s="2">
        <v>28</v>
      </c>
      <c r="D54753" s="2" t="s">
        <v>454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55203</v>
      </c>
      <c r="C54755" s="2">
        <v>29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55204</v>
      </c>
      <c r="C54756" s="2">
        <v>29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55206</v>
      </c>
      <c r="C54758" s="2">
        <v>35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35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37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36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55210</v>
      </c>
      <c r="C54762" s="2">
        <v>36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55211</v>
      </c>
      <c r="C54763" s="2">
        <v>34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55212</v>
      </c>
      <c r="C54764" s="2">
        <v>27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32</v>
      </c>
      <c r="D54765" s="2" t="s">
        <v>454</v>
      </c>
      <c r="E54765" s="2"/>
      <c r="F54765" s="2"/>
      <c r="G54765" s="2"/>
      <c r="H54765" s="2"/>
    </row>
    <row r="54766" spans="2:8">
      <c r="B54766" s="2" t="s">
        <v>55214</v>
      </c>
      <c r="C54766" s="2">
        <v>34</v>
      </c>
      <c r="D54766" s="2" t="s">
        <v>454</v>
      </c>
      <c r="E54766" s="2"/>
      <c r="F54766" s="2"/>
      <c r="G54766" s="2"/>
      <c r="H54766" s="2"/>
    </row>
    <row r="54767" spans="2:8">
      <c r="B54767" s="2" t="s">
        <v>55215</v>
      </c>
      <c r="C54767" s="2">
        <v>36</v>
      </c>
      <c r="D54767" s="2" t="s">
        <v>454</v>
      </c>
      <c r="E54767" s="2"/>
      <c r="F54767" s="2"/>
      <c r="G54767" s="2"/>
      <c r="H54767" s="2"/>
    </row>
    <row r="54768" spans="2:8">
      <c r="B54768" s="2" t="s">
        <v>55216</v>
      </c>
      <c r="C54768" s="2">
        <v>37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55217</v>
      </c>
      <c r="C54769" s="2">
        <v>36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55218</v>
      </c>
      <c r="C54770" s="2">
        <v>26</v>
      </c>
      <c r="D54770" s="2" t="s">
        <v>454</v>
      </c>
      <c r="E54770" s="2"/>
      <c r="F54770" s="2"/>
      <c r="G54770" s="2"/>
      <c r="H54770" s="2"/>
    </row>
    <row r="54771" spans="2:8">
      <c r="B54771" s="2" t="s">
        <v>55219</v>
      </c>
      <c r="C54771" s="2">
        <v>33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34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32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30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27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55224</v>
      </c>
      <c r="C54776" s="2">
        <v>25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454</v>
      </c>
      <c r="E54777" s="2"/>
      <c r="F54777" s="2"/>
      <c r="G54777" s="2"/>
      <c r="H54777" s="2"/>
    </row>
    <row r="54778" spans="2:8">
      <c r="B54778" s="2" t="s">
        <v>55226</v>
      </c>
      <c r="C54778" s="2">
        <v>25</v>
      </c>
      <c r="D54778" s="2" t="s">
        <v>454</v>
      </c>
      <c r="E54778" s="2"/>
      <c r="F54778" s="2"/>
      <c r="G54778" s="2"/>
      <c r="H54778" s="2"/>
    </row>
    <row r="54779" spans="2:8">
      <c r="B54779" s="2" t="s">
        <v>55227</v>
      </c>
      <c r="C54779" s="2">
        <v>25</v>
      </c>
      <c r="D54779" s="2" t="s">
        <v>454</v>
      </c>
      <c r="E54779" s="2"/>
      <c r="F54779" s="2"/>
      <c r="G54779" s="2"/>
      <c r="H54779" s="2"/>
    </row>
    <row r="54780" spans="2:8">
      <c r="B54780" s="2" t="s">
        <v>55228</v>
      </c>
      <c r="C54780" s="2">
        <v>24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55229</v>
      </c>
      <c r="C54781" s="2">
        <v>24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55230</v>
      </c>
      <c r="C54782" s="2">
        <v>23</v>
      </c>
      <c r="D54782" s="2" t="s">
        <v>454</v>
      </c>
      <c r="E54782" s="2"/>
      <c r="F54782" s="2"/>
      <c r="G54782" s="2"/>
      <c r="H54782" s="2"/>
    </row>
    <row r="54783" spans="2:8">
      <c r="B54783" s="2" t="s">
        <v>55231</v>
      </c>
      <c r="C54783" s="2">
        <v>33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32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34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20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55236</v>
      </c>
      <c r="C54788" s="2">
        <v>22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55237</v>
      </c>
      <c r="C54789" s="2">
        <v>24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55238</v>
      </c>
      <c r="C54790" s="2">
        <v>25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55239</v>
      </c>
      <c r="C54791" s="2">
        <v>27</v>
      </c>
      <c r="D54791" s="2" t="s">
        <v>454</v>
      </c>
      <c r="E54791" s="2"/>
      <c r="F54791" s="2"/>
      <c r="G54791" s="2"/>
      <c r="H54791" s="2"/>
    </row>
    <row r="54792" spans="2:8">
      <c r="B54792" s="2" t="s">
        <v>55240</v>
      </c>
      <c r="C54792" s="2">
        <v>27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55241</v>
      </c>
      <c r="C54793" s="2">
        <v>25</v>
      </c>
      <c r="D54793" s="2" t="s">
        <v>454</v>
      </c>
      <c r="E54793" s="2"/>
      <c r="F54793" s="2"/>
      <c r="G54793" s="2"/>
      <c r="H54793" s="2"/>
    </row>
    <row r="54794" spans="2:8">
      <c r="B54794" s="2" t="s">
        <v>55242</v>
      </c>
      <c r="C54794" s="2">
        <v>22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55243</v>
      </c>
      <c r="C54795" s="2">
        <v>22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55244</v>
      </c>
      <c r="C54796" s="2">
        <v>26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55245</v>
      </c>
      <c r="C54797" s="2">
        <v>26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55246</v>
      </c>
      <c r="C54798" s="2">
        <v>26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55248</v>
      </c>
      <c r="C54800" s="2">
        <v>27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55249</v>
      </c>
      <c r="C54801" s="2">
        <v>24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55250</v>
      </c>
      <c r="C54802" s="2">
        <v>22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55251</v>
      </c>
      <c r="C54803" s="2">
        <v>28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32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32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33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32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30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25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19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23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55260</v>
      </c>
      <c r="C54812" s="2">
        <v>28</v>
      </c>
      <c r="D54812" s="2" t="s">
        <v>454</v>
      </c>
      <c r="E54812" s="2"/>
      <c r="F54812" s="2"/>
      <c r="G54812" s="2"/>
      <c r="H54812" s="2"/>
    </row>
    <row r="54813" spans="2:8">
      <c r="B54813" s="2" t="s">
        <v>55261</v>
      </c>
      <c r="C54813" s="2">
        <v>32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55262</v>
      </c>
      <c r="C54814" s="2">
        <v>35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55263</v>
      </c>
      <c r="C54815" s="2">
        <v>37</v>
      </c>
      <c r="D54815" s="2" t="s">
        <v>454</v>
      </c>
      <c r="E54815" s="2"/>
      <c r="F54815" s="2"/>
      <c r="G54815" s="2"/>
      <c r="H54815" s="2"/>
    </row>
    <row r="54816" spans="2:8">
      <c r="B54816" s="2" t="s">
        <v>55264</v>
      </c>
      <c r="C54816" s="2">
        <v>36</v>
      </c>
      <c r="D54816" s="2" t="s">
        <v>454</v>
      </c>
      <c r="E54816" s="2"/>
      <c r="F54816" s="2"/>
      <c r="G54816" s="2"/>
      <c r="H54816" s="2"/>
    </row>
    <row r="54817" spans="2:8">
      <c r="B54817" s="2" t="s">
        <v>55265</v>
      </c>
      <c r="C54817" s="2">
        <v>28</v>
      </c>
      <c r="D54817" s="2" t="s">
        <v>454</v>
      </c>
      <c r="E54817" s="2"/>
      <c r="F54817" s="2"/>
      <c r="G54817" s="2"/>
      <c r="H54817" s="2"/>
    </row>
    <row r="54818" spans="2:8">
      <c r="B54818" s="2" t="s">
        <v>55266</v>
      </c>
      <c r="C54818" s="2">
        <v>28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34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37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36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35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34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23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23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55275</v>
      </c>
      <c r="C54827" s="2">
        <v>25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55276</v>
      </c>
      <c r="C54828" s="2">
        <v>25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55277</v>
      </c>
      <c r="C54829" s="2">
        <v>25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55278</v>
      </c>
      <c r="C54830" s="2">
        <v>26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55280</v>
      </c>
      <c r="C54832" s="2">
        <v>22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55281</v>
      </c>
      <c r="C54833" s="2">
        <v>33</v>
      </c>
      <c r="D54833" s="2" t="s">
        <v>454</v>
      </c>
      <c r="E54833" s="2"/>
      <c r="F54833" s="2"/>
      <c r="G54833" s="2"/>
      <c r="H54833" s="2"/>
    </row>
    <row r="54834" spans="2:8">
      <c r="B54834" s="2" t="s">
        <v>55282</v>
      </c>
      <c r="C54834" s="2">
        <v>34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55283</v>
      </c>
      <c r="C54835" s="2">
        <v>34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55284</v>
      </c>
      <c r="C54836" s="2">
        <v>35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55285</v>
      </c>
      <c r="C54837" s="2">
        <v>32</v>
      </c>
      <c r="D54837" s="2" t="s">
        <v>454</v>
      </c>
      <c r="E54837" s="2"/>
      <c r="F54837" s="2"/>
      <c r="G54837" s="2"/>
      <c r="H54837" s="2"/>
    </row>
    <row r="54838" spans="2:8">
      <c r="B54838" s="2" t="s">
        <v>55286</v>
      </c>
      <c r="C54838" s="2">
        <v>28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55287</v>
      </c>
      <c r="C54839" s="2">
        <v>23</v>
      </c>
      <c r="D54839" s="2" t="s">
        <v>454</v>
      </c>
      <c r="E54839" s="2"/>
      <c r="F54839" s="2"/>
      <c r="G54839" s="2"/>
      <c r="H54839" s="2"/>
    </row>
    <row r="54840" spans="2:8">
      <c r="B54840" s="2" t="s">
        <v>55288</v>
      </c>
      <c r="C54840" s="2">
        <v>24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30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33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33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33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35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55294</v>
      </c>
      <c r="C54846" s="2">
        <v>37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55295</v>
      </c>
      <c r="C54847" s="2">
        <v>37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55296</v>
      </c>
      <c r="C54848" s="2">
        <v>35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55297</v>
      </c>
      <c r="C54849" s="2">
        <v>31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55298</v>
      </c>
      <c r="C54850" s="2">
        <v>30</v>
      </c>
      <c r="D54850" s="2" t="s">
        <v>454</v>
      </c>
      <c r="E54850" s="2"/>
      <c r="F54850" s="2"/>
      <c r="G54850" s="2"/>
      <c r="H54850" s="2"/>
    </row>
    <row r="54851" spans="2:8">
      <c r="B54851" s="2" t="s">
        <v>55299</v>
      </c>
      <c r="C54851" s="2">
        <v>33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55300</v>
      </c>
      <c r="C54852" s="2">
        <v>33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55301</v>
      </c>
      <c r="C54853" s="2">
        <v>33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55302</v>
      </c>
      <c r="C54854" s="2">
        <v>33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55303</v>
      </c>
      <c r="C54855" s="2">
        <v>31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55304</v>
      </c>
      <c r="C54856" s="2">
        <v>24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55305</v>
      </c>
      <c r="C54857" s="2">
        <v>27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55306</v>
      </c>
      <c r="C54858" s="2">
        <v>33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55307</v>
      </c>
      <c r="C54859" s="2">
        <v>34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33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34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30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29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26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28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28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29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28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27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27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27</v>
      </c>
      <c r="D54871" s="2" t="s">
        <v>454</v>
      </c>
      <c r="E54871" s="2"/>
      <c r="F54871" s="2"/>
      <c r="G54871" s="2"/>
      <c r="H54871" s="2"/>
    </row>
    <row r="54872" spans="2:8">
      <c r="B54872" s="2" t="s">
        <v>55320</v>
      </c>
      <c r="C54872" s="2">
        <v>29</v>
      </c>
      <c r="D54872" s="2" t="s">
        <v>454</v>
      </c>
      <c r="E54872" s="2"/>
      <c r="F54872" s="2"/>
      <c r="G54872" s="2"/>
      <c r="H54872" s="2"/>
    </row>
    <row r="54873" spans="2:8">
      <c r="B54873" s="2" t="s">
        <v>55321</v>
      </c>
      <c r="C54873" s="2">
        <v>28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55322</v>
      </c>
      <c r="C54874" s="2">
        <v>28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55323</v>
      </c>
      <c r="C54875" s="2">
        <v>26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55324</v>
      </c>
      <c r="C54876" s="2">
        <v>26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55325</v>
      </c>
      <c r="C54877" s="2">
        <v>23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55327</v>
      </c>
      <c r="C54879" s="2">
        <v>28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55328</v>
      </c>
      <c r="C54880" s="2">
        <v>32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55329</v>
      </c>
      <c r="C54881" s="2">
        <v>30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31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28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25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15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27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23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19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55338</v>
      </c>
      <c r="C54890" s="2">
        <v>23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55339</v>
      </c>
      <c r="C54891" s="2">
        <v>27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55342</v>
      </c>
      <c r="C54894" s="2">
        <v>30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55343</v>
      </c>
      <c r="C54895" s="2">
        <v>27</v>
      </c>
      <c r="D54895" s="2" t="s">
        <v>454</v>
      </c>
      <c r="E54895" s="2"/>
      <c r="F54895" s="2"/>
      <c r="G54895" s="2"/>
      <c r="H54895" s="2"/>
    </row>
    <row r="54896" spans="2:8">
      <c r="B54896" s="2" t="s">
        <v>55344</v>
      </c>
      <c r="C54896" s="2">
        <v>26</v>
      </c>
      <c r="D54896" s="2" t="s">
        <v>454</v>
      </c>
      <c r="E54896" s="2"/>
      <c r="F54896" s="2"/>
      <c r="G54896" s="2"/>
      <c r="H54896" s="2"/>
    </row>
    <row r="54897" spans="2:8">
      <c r="B54897" s="2" t="s">
        <v>55345</v>
      </c>
      <c r="C54897" s="2">
        <v>31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55346</v>
      </c>
      <c r="C54898" s="2">
        <v>32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55347</v>
      </c>
      <c r="C54899" s="2">
        <v>32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55348</v>
      </c>
      <c r="C54900" s="2">
        <v>33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55349</v>
      </c>
      <c r="C54901" s="2">
        <v>29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55350</v>
      </c>
      <c r="C54902" s="2">
        <v>23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55351</v>
      </c>
      <c r="C54903" s="2">
        <v>11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10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10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26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28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29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27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26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55360</v>
      </c>
      <c r="C54912" s="2">
        <v>23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25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33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31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30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29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26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55367</v>
      </c>
      <c r="C54919" s="2">
        <v>22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55368</v>
      </c>
      <c r="C54920" s="2">
        <v>30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454</v>
      </c>
      <c r="E54921" s="2"/>
      <c r="F54921" s="2"/>
      <c r="G54921" s="2"/>
      <c r="H54921" s="2"/>
    </row>
    <row r="54922" spans="2:8">
      <c r="B54922" s="2" t="s">
        <v>55370</v>
      </c>
      <c r="C54922" s="2">
        <v>31</v>
      </c>
      <c r="D54922" s="2" t="s">
        <v>454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55372</v>
      </c>
      <c r="C54924" s="2">
        <v>30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55374</v>
      </c>
      <c r="C54926" s="2">
        <v>26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55375</v>
      </c>
      <c r="C54927" s="2">
        <v>29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55376</v>
      </c>
      <c r="C54928" s="2">
        <v>34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55377</v>
      </c>
      <c r="C54929" s="2">
        <v>36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55378</v>
      </c>
      <c r="C54930" s="2">
        <v>35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34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33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29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19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24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27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28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27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24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27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55389</v>
      </c>
      <c r="C54941" s="2">
        <v>27</v>
      </c>
      <c r="D54941" s="2" t="s">
        <v>454</v>
      </c>
      <c r="E54941" s="2"/>
      <c r="F54941" s="2"/>
      <c r="G54941" s="2"/>
      <c r="H54941" s="2"/>
    </row>
    <row r="54942" spans="2:8">
      <c r="B54942" s="2" t="s">
        <v>55390</v>
      </c>
      <c r="C54942" s="2">
        <v>29</v>
      </c>
      <c r="D54942" s="2" t="s">
        <v>454</v>
      </c>
      <c r="E54942" s="2"/>
      <c r="F54942" s="2"/>
      <c r="G54942" s="2"/>
      <c r="H54942" s="2"/>
    </row>
    <row r="54943" spans="2:8">
      <c r="B54943" s="2" t="s">
        <v>55391</v>
      </c>
      <c r="C54943" s="2">
        <v>31</v>
      </c>
      <c r="D54943" s="2" t="s">
        <v>454</v>
      </c>
      <c r="E54943" s="2"/>
      <c r="F54943" s="2"/>
      <c r="G54943" s="2"/>
      <c r="H54943" s="2"/>
    </row>
    <row r="54944" spans="2:8">
      <c r="B54944" s="2" t="s">
        <v>55392</v>
      </c>
      <c r="C54944" s="2">
        <v>30</v>
      </c>
      <c r="D54944" s="2" t="s">
        <v>454</v>
      </c>
      <c r="E54944" s="2"/>
      <c r="F54944" s="2"/>
      <c r="G54944" s="2"/>
      <c r="H54944" s="2"/>
    </row>
    <row r="54945" spans="2:8">
      <c r="B54945" s="2" t="s">
        <v>55393</v>
      </c>
      <c r="C54945" s="2">
        <v>22</v>
      </c>
      <c r="D54945" s="2" t="s">
        <v>454</v>
      </c>
      <c r="E54945" s="2"/>
      <c r="F54945" s="2"/>
      <c r="G54945" s="2"/>
      <c r="H54945" s="2"/>
    </row>
    <row r="54946" spans="2:8">
      <c r="B54946" s="2" t="s">
        <v>55394</v>
      </c>
      <c r="C54946" s="2">
        <v>26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55395</v>
      </c>
      <c r="C54947" s="2">
        <v>31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55396</v>
      </c>
      <c r="C54948" s="2">
        <v>36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55397</v>
      </c>
      <c r="C54949" s="2">
        <v>30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35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32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32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29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18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20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55404</v>
      </c>
      <c r="C54956" s="2">
        <v>22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55405</v>
      </c>
      <c r="C54957" s="2">
        <v>25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55406</v>
      </c>
      <c r="C54958" s="2">
        <v>24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55407</v>
      </c>
      <c r="C54959" s="2">
        <v>23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55408</v>
      </c>
      <c r="C54960" s="2">
        <v>23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55409</v>
      </c>
      <c r="C54961" s="2">
        <v>27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55410</v>
      </c>
      <c r="C54962" s="2">
        <v>28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55411</v>
      </c>
      <c r="C54963" s="2">
        <v>29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55412</v>
      </c>
      <c r="C54964" s="2">
        <v>29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29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29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55415</v>
      </c>
      <c r="C54967" s="2">
        <v>28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55416</v>
      </c>
      <c r="C54968" s="2">
        <v>27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32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32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32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28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25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19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21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21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20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20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21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22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23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23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29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29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27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24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55437</v>
      </c>
      <c r="C54989" s="2">
        <v>35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34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36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34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31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55442</v>
      </c>
      <c r="C54994" s="2">
        <v>32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55443</v>
      </c>
      <c r="C54995" s="2">
        <v>34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55444</v>
      </c>
      <c r="C54996" s="2">
        <v>33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55445</v>
      </c>
      <c r="C54997" s="2">
        <v>32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55446</v>
      </c>
      <c r="C54998" s="2">
        <v>26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55447</v>
      </c>
      <c r="C54999" s="2">
        <v>19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34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37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36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33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34</v>
      </c>
      <c r="D55005" s="2" t="s">
        <v>454</v>
      </c>
      <c r="E55005" s="2"/>
      <c r="F55005" s="2"/>
      <c r="G55005" s="2"/>
      <c r="H55005" s="2"/>
    </row>
    <row r="55006" spans="2:8">
      <c r="B55006" s="2" t="s">
        <v>55454</v>
      </c>
      <c r="C55006" s="2">
        <v>34</v>
      </c>
      <c r="D55006" s="2" t="s">
        <v>454</v>
      </c>
      <c r="E55006" s="2"/>
      <c r="F55006" s="2"/>
      <c r="G55006" s="2"/>
      <c r="H55006" s="2"/>
    </row>
    <row r="55007" spans="2:8">
      <c r="B55007" s="2" t="s">
        <v>55455</v>
      </c>
      <c r="C55007" s="2">
        <v>34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55456</v>
      </c>
      <c r="C55008" s="2">
        <v>34</v>
      </c>
      <c r="D55008" s="2" t="s">
        <v>454</v>
      </c>
      <c r="E55008" s="2"/>
      <c r="F55008" s="2"/>
      <c r="G55008" s="2"/>
      <c r="H55008" s="2"/>
    </row>
    <row r="55009" spans="2:8">
      <c r="B55009" s="2" t="s">
        <v>55457</v>
      </c>
      <c r="C55009" s="2">
        <v>32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55459</v>
      </c>
      <c r="C55011" s="2">
        <v>23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55461</v>
      </c>
      <c r="C55013" s="2">
        <v>30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55462</v>
      </c>
      <c r="C55014" s="2">
        <v>27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55464</v>
      </c>
      <c r="C55016" s="2">
        <v>24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55465</v>
      </c>
      <c r="C55017" s="2">
        <v>26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55466</v>
      </c>
      <c r="C55018" s="2">
        <v>30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31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31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31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26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55471</v>
      </c>
      <c r="C55023" s="2">
        <v>22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55473</v>
      </c>
      <c r="C55025" s="2">
        <v>30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55474</v>
      </c>
      <c r="C55026" s="2">
        <v>30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55475</v>
      </c>
      <c r="C55027" s="2">
        <v>30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55478</v>
      </c>
      <c r="C55030" s="2">
        <v>29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55479</v>
      </c>
      <c r="C55031" s="2">
        <v>28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55481</v>
      </c>
      <c r="C55033" s="2">
        <v>29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55482</v>
      </c>
      <c r="C55034" s="2">
        <v>25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55483</v>
      </c>
      <c r="C55035" s="2">
        <v>25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55485</v>
      </c>
      <c r="C55037" s="2">
        <v>28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55486</v>
      </c>
      <c r="C55038" s="2">
        <v>27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55487</v>
      </c>
      <c r="C55039" s="2">
        <v>27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55488</v>
      </c>
      <c r="C55040" s="2">
        <v>27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55489</v>
      </c>
      <c r="C55041" s="2">
        <v>23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55490</v>
      </c>
      <c r="C55042" s="2">
        <v>33</v>
      </c>
      <c r="D55042" s="2" t="s">
        <v>454</v>
      </c>
      <c r="E55042" s="2"/>
      <c r="F55042" s="2"/>
      <c r="G55042" s="2"/>
      <c r="H55042" s="2"/>
    </row>
    <row r="55043" spans="2:8">
      <c r="B55043" s="2" t="s">
        <v>55491</v>
      </c>
      <c r="C55043" s="2">
        <v>34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55492</v>
      </c>
      <c r="C55044" s="2">
        <v>34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55493</v>
      </c>
      <c r="C55045" s="2">
        <v>32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55494</v>
      </c>
      <c r="C55046" s="2">
        <v>28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55495</v>
      </c>
      <c r="C55047" s="2">
        <v>23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55496</v>
      </c>
      <c r="C55048" s="2">
        <v>22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55497</v>
      </c>
      <c r="C55049" s="2">
        <v>29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55498</v>
      </c>
      <c r="C55050" s="2">
        <v>29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55499</v>
      </c>
      <c r="C55051" s="2">
        <v>29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454</v>
      </c>
      <c r="E55052" s="2"/>
      <c r="F55052" s="2"/>
      <c r="G55052" s="2"/>
      <c r="H55052" s="2"/>
    </row>
    <row r="55053" spans="2:8">
      <c r="B55053" s="2" t="s">
        <v>55501</v>
      </c>
      <c r="C55053" s="2">
        <v>29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55503</v>
      </c>
      <c r="C55055" s="2">
        <v>23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55504</v>
      </c>
      <c r="C55056" s="2">
        <v>32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55505</v>
      </c>
      <c r="C55057" s="2">
        <v>31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55506</v>
      </c>
      <c r="C55058" s="2">
        <v>32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55507</v>
      </c>
      <c r="C55059" s="2">
        <v>30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55508</v>
      </c>
      <c r="C55060" s="2">
        <v>29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55511</v>
      </c>
      <c r="C55063" s="2">
        <v>22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55512</v>
      </c>
      <c r="C55064" s="2">
        <v>35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55513</v>
      </c>
      <c r="C55065" s="2">
        <v>37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55514</v>
      </c>
      <c r="C55066" s="2">
        <v>36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55515</v>
      </c>
      <c r="C55067" s="2">
        <v>36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55516</v>
      </c>
      <c r="C55068" s="2">
        <v>36</v>
      </c>
      <c r="D55068" s="2" t="s">
        <v>454</v>
      </c>
      <c r="E55068" s="2"/>
      <c r="F55068" s="2"/>
      <c r="G55068" s="2"/>
      <c r="H55068" s="2"/>
    </row>
    <row r="55069" spans="2:8">
      <c r="B55069" s="2" t="s">
        <v>55517</v>
      </c>
      <c r="C55069" s="2">
        <v>29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55518</v>
      </c>
      <c r="C55070" s="2">
        <v>27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55519</v>
      </c>
      <c r="C55071" s="2">
        <v>30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55520</v>
      </c>
      <c r="C55072" s="2">
        <v>29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55521</v>
      </c>
      <c r="C55073" s="2">
        <v>24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28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30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27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31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31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55528</v>
      </c>
      <c r="C55080" s="2">
        <v>31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55529</v>
      </c>
      <c r="C55081" s="2">
        <v>28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55530</v>
      </c>
      <c r="C55082" s="2">
        <v>24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23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55532</v>
      </c>
      <c r="C55084" s="2">
        <v>26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29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32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32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25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24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55538</v>
      </c>
      <c r="C55090" s="2">
        <v>26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55539</v>
      </c>
      <c r="C55091" s="2">
        <v>28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55540</v>
      </c>
      <c r="C55092" s="2">
        <v>29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55541</v>
      </c>
      <c r="C55093" s="2">
        <v>30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55542</v>
      </c>
      <c r="C55094" s="2">
        <v>29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55543</v>
      </c>
      <c r="C55095" s="2">
        <v>26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55544</v>
      </c>
      <c r="C55096" s="2">
        <v>34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36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35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36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36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34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21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24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55552</v>
      </c>
      <c r="C55104" s="2">
        <v>28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19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55554</v>
      </c>
      <c r="C55106" s="2">
        <v>15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55555</v>
      </c>
      <c r="C55107" s="2">
        <v>17</v>
      </c>
      <c r="D55107" s="2" t="s">
        <v>454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55558</v>
      </c>
      <c r="C55110" s="2">
        <v>25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55559</v>
      </c>
      <c r="C55111" s="2">
        <v>17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55560</v>
      </c>
      <c r="C55112" s="2">
        <v>22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27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32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30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29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25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41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55567</v>
      </c>
      <c r="C55119" s="2">
        <v>41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55568</v>
      </c>
      <c r="C55120" s="2">
        <v>38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55569</v>
      </c>
      <c r="C55121" s="2">
        <v>25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27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27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26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26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28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29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29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29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28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55581</v>
      </c>
      <c r="C55133" s="2">
        <v>31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55582</v>
      </c>
      <c r="C55134" s="2">
        <v>30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55583</v>
      </c>
      <c r="C55135" s="2">
        <v>28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55584</v>
      </c>
      <c r="C55136" s="2">
        <v>28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28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55586</v>
      </c>
      <c r="C55138" s="2">
        <v>29</v>
      </c>
      <c r="D55138" s="2" t="s">
        <v>454</v>
      </c>
      <c r="E55138" s="2"/>
      <c r="F55138" s="2"/>
      <c r="G55138" s="2"/>
      <c r="H55138" s="2"/>
    </row>
    <row r="55139" spans="2:8">
      <c r="B55139" s="2" t="s">
        <v>55587</v>
      </c>
      <c r="C55139" s="2">
        <v>30</v>
      </c>
      <c r="D55139" s="2" t="s">
        <v>454</v>
      </c>
      <c r="E55139" s="2"/>
      <c r="F55139" s="2"/>
      <c r="G55139" s="2"/>
      <c r="H55139" s="2"/>
    </row>
    <row r="55140" spans="2:8">
      <c r="B55140" s="2" t="s">
        <v>55588</v>
      </c>
      <c r="C55140" s="2">
        <v>30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55589</v>
      </c>
      <c r="C55141" s="2">
        <v>27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55590</v>
      </c>
      <c r="C55142" s="2">
        <v>23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55592</v>
      </c>
      <c r="C55144" s="2">
        <v>34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29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26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24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26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24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26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31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33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29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30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33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30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28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28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30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27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23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55610</v>
      </c>
      <c r="C55162" s="2">
        <v>25</v>
      </c>
      <c r="D55162" s="2" t="s">
        <v>454</v>
      </c>
      <c r="E55162" s="2"/>
      <c r="F55162" s="2"/>
      <c r="G55162" s="2"/>
      <c r="H55162" s="2"/>
    </row>
    <row r="55163" spans="2:8">
      <c r="B55163" s="2" t="s">
        <v>55611</v>
      </c>
      <c r="C55163" s="2">
        <v>26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55612</v>
      </c>
      <c r="C55164" s="2">
        <v>27</v>
      </c>
      <c r="D55164" s="2" t="s">
        <v>454</v>
      </c>
      <c r="E55164" s="2"/>
      <c r="F55164" s="2"/>
      <c r="G55164" s="2"/>
      <c r="H55164" s="2"/>
    </row>
    <row r="55165" spans="2:8">
      <c r="B55165" s="2" t="s">
        <v>55613</v>
      </c>
      <c r="C55165" s="2">
        <v>27</v>
      </c>
      <c r="D55165" s="2" t="s">
        <v>454</v>
      </c>
      <c r="E55165" s="2"/>
      <c r="F55165" s="2"/>
      <c r="G55165" s="2"/>
      <c r="H55165" s="2"/>
    </row>
    <row r="55166" spans="2:8">
      <c r="B55166" s="2" t="s">
        <v>55614</v>
      </c>
      <c r="C55166" s="2">
        <v>25</v>
      </c>
      <c r="D55166" s="2" t="s">
        <v>454</v>
      </c>
      <c r="E55166" s="2"/>
      <c r="F55166" s="2"/>
      <c r="G55166" s="2"/>
      <c r="H55166" s="2"/>
    </row>
    <row r="55167" spans="2:8">
      <c r="B55167" s="2" t="s">
        <v>55615</v>
      </c>
      <c r="C55167" s="2">
        <v>24</v>
      </c>
      <c r="D55167" s="2" t="s">
        <v>454</v>
      </c>
      <c r="E55167" s="2"/>
      <c r="F55167" s="2"/>
      <c r="G55167" s="2"/>
      <c r="H55167" s="2"/>
    </row>
    <row r="55168" spans="2:8">
      <c r="B55168" s="2" t="s">
        <v>55616</v>
      </c>
      <c r="C55168" s="2">
        <v>24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27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25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20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27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23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55622</v>
      </c>
      <c r="C55174" s="2">
        <v>19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21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20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20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22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23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22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20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28</v>
      </c>
      <c r="D55182" s="2" t="s">
        <v>454</v>
      </c>
      <c r="E55182" s="2"/>
      <c r="F55182" s="2"/>
      <c r="G55182" s="2"/>
      <c r="H55182" s="2"/>
    </row>
    <row r="55183" spans="2:8">
      <c r="B55183" s="2" t="s">
        <v>55631</v>
      </c>
      <c r="C55183" s="2">
        <v>28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55632</v>
      </c>
      <c r="C55184" s="2">
        <v>31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55633</v>
      </c>
      <c r="C55185" s="2">
        <v>31</v>
      </c>
      <c r="D55185" s="2" t="s">
        <v>454</v>
      </c>
      <c r="E55185" s="2"/>
      <c r="F55185" s="2"/>
      <c r="G55185" s="2"/>
      <c r="H55185" s="2"/>
    </row>
    <row r="55186" spans="2:8">
      <c r="B55186" s="2" t="s">
        <v>55634</v>
      </c>
      <c r="C55186" s="2">
        <v>30</v>
      </c>
      <c r="D55186" s="2" t="s">
        <v>454</v>
      </c>
      <c r="E55186" s="2"/>
      <c r="F55186" s="2"/>
      <c r="G55186" s="2"/>
      <c r="H55186" s="2"/>
    </row>
    <row r="55187" spans="2:8">
      <c r="B55187" s="2" t="s">
        <v>55635</v>
      </c>
      <c r="C55187" s="2">
        <v>28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30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30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55640</v>
      </c>
      <c r="C55192" s="2">
        <v>30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31</v>
      </c>
      <c r="D55193" s="2" t="s">
        <v>454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454</v>
      </c>
      <c r="E55194" s="2"/>
      <c r="F55194" s="2"/>
      <c r="G55194" s="2"/>
      <c r="H55194" s="2"/>
    </row>
    <row r="55195" spans="2:8">
      <c r="B55195" s="2" t="s">
        <v>55643</v>
      </c>
      <c r="C55195" s="2">
        <v>24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26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23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22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28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27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25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25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30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32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31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32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31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30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27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55659</v>
      </c>
      <c r="C55211" s="2">
        <v>28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55660</v>
      </c>
      <c r="C55212" s="2">
        <v>29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29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29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28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27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26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27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55668</v>
      </c>
      <c r="C55220" s="2">
        <v>31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35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55670</v>
      </c>
      <c r="C55222" s="2">
        <v>36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35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55672</v>
      </c>
      <c r="C55224" s="2">
        <v>35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28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30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28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28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27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26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25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55680</v>
      </c>
      <c r="C55232" s="2">
        <v>25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55681</v>
      </c>
      <c r="C55233" s="2">
        <v>30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55682</v>
      </c>
      <c r="C55234" s="2">
        <v>29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55683</v>
      </c>
      <c r="C55235" s="2">
        <v>24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55684</v>
      </c>
      <c r="C55236" s="2">
        <v>27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55685</v>
      </c>
      <c r="C55237" s="2">
        <v>31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55686</v>
      </c>
      <c r="C55238" s="2">
        <v>32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55687</v>
      </c>
      <c r="C55239" s="2">
        <v>33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31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29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28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30</v>
      </c>
      <c r="D55243" s="2" t="s">
        <v>454</v>
      </c>
      <c r="E55243" s="2"/>
      <c r="F55243" s="2"/>
      <c r="G55243" s="2"/>
      <c r="H55243" s="2"/>
    </row>
    <row r="55244" spans="2:8">
      <c r="B55244" s="2" t="s">
        <v>55692</v>
      </c>
      <c r="C55244" s="2">
        <v>30</v>
      </c>
      <c r="D55244" s="2" t="s">
        <v>454</v>
      </c>
      <c r="E55244" s="2"/>
      <c r="F55244" s="2"/>
      <c r="G55244" s="2"/>
      <c r="H55244" s="2"/>
    </row>
    <row r="55245" spans="2:8">
      <c r="B55245" s="2" t="s">
        <v>55693</v>
      </c>
      <c r="C55245" s="2">
        <v>30</v>
      </c>
      <c r="D55245" s="2" t="s">
        <v>454</v>
      </c>
      <c r="E55245" s="2"/>
      <c r="F55245" s="2"/>
      <c r="G55245" s="2"/>
      <c r="H55245" s="2"/>
    </row>
    <row r="55246" spans="2:8">
      <c r="B55246" s="2" t="s">
        <v>55694</v>
      </c>
      <c r="C55246" s="2">
        <v>32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55695</v>
      </c>
      <c r="C55247" s="2">
        <v>33</v>
      </c>
      <c r="D55247" s="2" t="s">
        <v>454</v>
      </c>
      <c r="E55247" s="2"/>
      <c r="F55247" s="2"/>
      <c r="G55247" s="2"/>
      <c r="H55247" s="2"/>
    </row>
    <row r="55248" spans="2:8">
      <c r="B55248" s="2" t="s">
        <v>55696</v>
      </c>
      <c r="C55248" s="2">
        <v>26</v>
      </c>
      <c r="D55248" s="2" t="s">
        <v>454</v>
      </c>
      <c r="E55248" s="2"/>
      <c r="F55248" s="2"/>
      <c r="G55248" s="2"/>
      <c r="H55248" s="2"/>
    </row>
    <row r="55249" spans="2:8">
      <c r="B55249" s="2" t="s">
        <v>55697</v>
      </c>
      <c r="C55249" s="2">
        <v>24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55698</v>
      </c>
      <c r="C55250" s="2">
        <v>27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55699</v>
      </c>
      <c r="C55251" s="2">
        <v>28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55700</v>
      </c>
      <c r="C55252" s="2">
        <v>28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55701</v>
      </c>
      <c r="C55253" s="2">
        <v>28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55702</v>
      </c>
      <c r="C55254" s="2">
        <v>28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22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55704</v>
      </c>
      <c r="C55256" s="2">
        <v>23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55706</v>
      </c>
      <c r="C55258" s="2">
        <v>22</v>
      </c>
      <c r="D55258" s="2" t="s">
        <v>454</v>
      </c>
      <c r="E55258" s="2"/>
      <c r="F55258" s="2"/>
      <c r="G55258" s="2"/>
      <c r="H55258" s="2"/>
    </row>
    <row r="55259" spans="2:8">
      <c r="B55259" s="2" t="s">
        <v>55707</v>
      </c>
      <c r="C55259" s="2">
        <v>22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55708</v>
      </c>
      <c r="C55260" s="2">
        <v>23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55710</v>
      </c>
      <c r="C55262" s="2">
        <v>35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40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39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55713</v>
      </c>
      <c r="C55265" s="2">
        <v>38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55714</v>
      </c>
      <c r="C55266" s="2">
        <v>37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55715</v>
      </c>
      <c r="C55267" s="2">
        <v>34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55716</v>
      </c>
      <c r="C55268" s="2">
        <v>35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55717</v>
      </c>
      <c r="C55269" s="2">
        <v>35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55718</v>
      </c>
      <c r="C55270" s="2">
        <v>35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55719</v>
      </c>
      <c r="C55271" s="2">
        <v>29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55720</v>
      </c>
      <c r="C55272" s="2">
        <v>21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55721</v>
      </c>
      <c r="C55273" s="2">
        <v>16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55722</v>
      </c>
      <c r="C55274" s="2">
        <v>23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24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25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22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18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16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14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16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17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19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24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27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27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24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24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21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22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23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24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26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27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22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55747</v>
      </c>
      <c r="C55299" s="2">
        <v>20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55748</v>
      </c>
      <c r="C55300" s="2">
        <v>24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55749</v>
      </c>
      <c r="C55301" s="2">
        <v>28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55750</v>
      </c>
      <c r="C55302" s="2">
        <v>29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55751</v>
      </c>
      <c r="C55303" s="2">
        <v>28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55752</v>
      </c>
      <c r="C55304" s="2">
        <v>27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25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55754</v>
      </c>
      <c r="C55306" s="2">
        <v>24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24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25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25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24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24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20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30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31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29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31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32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27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20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21</v>
      </c>
      <c r="D55321" s="2" t="s">
        <v>454</v>
      </c>
      <c r="E55321" s="2"/>
      <c r="F55321" s="2"/>
      <c r="G55321" s="2"/>
      <c r="H55321" s="2"/>
    </row>
    <row r="55322" spans="2:8">
      <c r="B55322" s="2" t="s">
        <v>55770</v>
      </c>
      <c r="C55322" s="2">
        <v>26</v>
      </c>
      <c r="D55322" s="2" t="s">
        <v>454</v>
      </c>
      <c r="E55322" s="2"/>
      <c r="F55322" s="2"/>
      <c r="G55322" s="2"/>
      <c r="H55322" s="2"/>
    </row>
    <row r="55323" spans="2:8">
      <c r="B55323" s="2" t="s">
        <v>55771</v>
      </c>
      <c r="C55323" s="2">
        <v>31</v>
      </c>
      <c r="D55323" s="2" t="s">
        <v>454</v>
      </c>
      <c r="E55323" s="2"/>
      <c r="F55323" s="2"/>
      <c r="G55323" s="2"/>
      <c r="H55323" s="2"/>
    </row>
    <row r="55324" spans="2:8">
      <c r="B55324" s="2" t="s">
        <v>55772</v>
      </c>
      <c r="C55324" s="2">
        <v>34</v>
      </c>
      <c r="D55324" s="2" t="s">
        <v>454</v>
      </c>
      <c r="E55324" s="2"/>
      <c r="F55324" s="2"/>
      <c r="G55324" s="2"/>
      <c r="H55324" s="2"/>
    </row>
    <row r="55325" spans="2:8">
      <c r="B55325" s="2" t="s">
        <v>55773</v>
      </c>
      <c r="C55325" s="2">
        <v>32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55774</v>
      </c>
      <c r="C55326" s="2">
        <v>29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55775</v>
      </c>
      <c r="C55327" s="2">
        <v>28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55776</v>
      </c>
      <c r="C55328" s="2">
        <v>23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55777</v>
      </c>
      <c r="C55329" s="2">
        <v>30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55778</v>
      </c>
      <c r="C55330" s="2">
        <v>30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55779</v>
      </c>
      <c r="C55331" s="2">
        <v>28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27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24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28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55783</v>
      </c>
      <c r="C55335" s="2">
        <v>29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55784</v>
      </c>
      <c r="C55336" s="2">
        <v>30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55785</v>
      </c>
      <c r="C55337" s="2">
        <v>30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55786</v>
      </c>
      <c r="C55338" s="2">
        <v>29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55787</v>
      </c>
      <c r="C55339" s="2">
        <v>24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55788</v>
      </c>
      <c r="C55340" s="2">
        <v>29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55789</v>
      </c>
      <c r="C55341" s="2">
        <v>29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55790</v>
      </c>
      <c r="C55342" s="2">
        <v>31</v>
      </c>
      <c r="D55342" s="2" t="s">
        <v>454</v>
      </c>
      <c r="E55342" s="2"/>
      <c r="F55342" s="2"/>
      <c r="G55342" s="2"/>
      <c r="H55342" s="2"/>
    </row>
    <row r="55343" spans="2:8">
      <c r="B55343" s="2" t="s">
        <v>55791</v>
      </c>
      <c r="C55343" s="2">
        <v>31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55792</v>
      </c>
      <c r="C55344" s="2">
        <v>30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55793</v>
      </c>
      <c r="C55345" s="2">
        <v>26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55794</v>
      </c>
      <c r="C55346" s="2">
        <v>23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55795</v>
      </c>
      <c r="C55347" s="2">
        <v>23</v>
      </c>
      <c r="D55347" s="2" t="s">
        <v>454</v>
      </c>
      <c r="E55347" s="2"/>
      <c r="F55347" s="2"/>
      <c r="G55347" s="2"/>
      <c r="H55347" s="2"/>
    </row>
    <row r="55348" spans="2:8">
      <c r="B55348" s="2" t="s">
        <v>55796</v>
      </c>
      <c r="C55348" s="2">
        <v>22</v>
      </c>
      <c r="D55348" s="2" t="s">
        <v>454</v>
      </c>
      <c r="E55348" s="2"/>
      <c r="F55348" s="2"/>
      <c r="G55348" s="2"/>
      <c r="H55348" s="2"/>
    </row>
    <row r="55349" spans="2:8">
      <c r="B55349" s="2" t="s">
        <v>55797</v>
      </c>
      <c r="C55349" s="2">
        <v>24</v>
      </c>
      <c r="D55349" s="2" t="s">
        <v>454</v>
      </c>
      <c r="E55349" s="2"/>
      <c r="F55349" s="2"/>
      <c r="G55349" s="2"/>
      <c r="H55349" s="2"/>
    </row>
    <row r="55350" spans="2:8">
      <c r="B55350" s="2" t="s">
        <v>55798</v>
      </c>
      <c r="C55350" s="2">
        <v>23</v>
      </c>
      <c r="D55350" s="2" t="s">
        <v>454</v>
      </c>
      <c r="E55350" s="2"/>
      <c r="F55350" s="2"/>
      <c r="G55350" s="2"/>
      <c r="H55350" s="2"/>
    </row>
    <row r="55351" spans="2:8">
      <c r="B55351" s="2" t="s">
        <v>55799</v>
      </c>
      <c r="C55351" s="2">
        <v>25</v>
      </c>
      <c r="D55351" s="2" t="s">
        <v>454</v>
      </c>
      <c r="E55351" s="2"/>
      <c r="F55351" s="2"/>
      <c r="G55351" s="2"/>
      <c r="H55351" s="2"/>
    </row>
    <row r="55352" spans="2:8">
      <c r="B55352" s="2" t="s">
        <v>55800</v>
      </c>
      <c r="C55352" s="2">
        <v>26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55801</v>
      </c>
      <c r="C55353" s="2">
        <v>24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55802</v>
      </c>
      <c r="C55354" s="2">
        <v>22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55803</v>
      </c>
      <c r="C55355" s="2">
        <v>24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25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24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55807</v>
      </c>
      <c r="C55359" s="2">
        <v>32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55808</v>
      </c>
      <c r="C55360" s="2">
        <v>32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55809</v>
      </c>
      <c r="C55361" s="2">
        <v>32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55810</v>
      </c>
      <c r="C55362" s="2">
        <v>31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55811</v>
      </c>
      <c r="C55363" s="2">
        <v>29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55812</v>
      </c>
      <c r="C55364" s="2">
        <v>24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55813</v>
      </c>
      <c r="C55365" s="2">
        <v>24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55814</v>
      </c>
      <c r="C55366" s="2">
        <v>27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55815</v>
      </c>
      <c r="C55367" s="2">
        <v>28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55816</v>
      </c>
      <c r="C55368" s="2">
        <v>28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55817</v>
      </c>
      <c r="C55369" s="2">
        <v>29</v>
      </c>
      <c r="D55369" s="2" t="s">
        <v>454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55819</v>
      </c>
      <c r="C55371" s="2">
        <v>29</v>
      </c>
      <c r="D55371" s="2" t="s">
        <v>454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454</v>
      </c>
      <c r="E55372" s="2"/>
      <c r="F55372" s="2"/>
      <c r="G55372" s="2"/>
      <c r="H55372" s="2"/>
    </row>
    <row r="55373" spans="2:8">
      <c r="B55373" s="2" t="s">
        <v>55821</v>
      </c>
      <c r="C55373" s="2">
        <v>24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30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27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28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33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36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34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35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36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29</v>
      </c>
      <c r="D55386" s="2" t="s">
        <v>454</v>
      </c>
      <c r="E55386" s="2"/>
      <c r="F55386" s="2"/>
      <c r="G55386" s="2"/>
      <c r="H55386" s="2"/>
    </row>
    <row r="55387" spans="2:8">
      <c r="B55387" s="2" t="s">
        <v>55835</v>
      </c>
      <c r="C55387" s="2">
        <v>31</v>
      </c>
      <c r="D55387" s="2" t="s">
        <v>454</v>
      </c>
      <c r="E55387" s="2"/>
      <c r="F55387" s="2"/>
      <c r="G55387" s="2"/>
      <c r="H55387" s="2"/>
    </row>
    <row r="55388" spans="2:8">
      <c r="B55388" s="2" t="s">
        <v>55836</v>
      </c>
      <c r="C55388" s="2">
        <v>31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55837</v>
      </c>
      <c r="C55389" s="2">
        <v>32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55838</v>
      </c>
      <c r="C55390" s="2">
        <v>29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55839</v>
      </c>
      <c r="C55391" s="2">
        <v>25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55840</v>
      </c>
      <c r="C55392" s="2">
        <v>30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55841</v>
      </c>
      <c r="C55393" s="2">
        <v>31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55842</v>
      </c>
      <c r="C55394" s="2">
        <v>30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55843</v>
      </c>
      <c r="C55395" s="2">
        <v>30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55845</v>
      </c>
      <c r="C55397" s="2">
        <v>25</v>
      </c>
      <c r="D55397" s="2" t="s">
        <v>454</v>
      </c>
      <c r="E55397" s="2"/>
      <c r="F55397" s="2"/>
      <c r="G55397" s="2"/>
      <c r="H55397" s="2"/>
    </row>
    <row r="55398" spans="2:8">
      <c r="B55398" s="2" t="s">
        <v>55846</v>
      </c>
      <c r="C55398" s="2">
        <v>31</v>
      </c>
      <c r="D55398" s="2" t="s">
        <v>454</v>
      </c>
      <c r="E55398" s="2"/>
      <c r="F55398" s="2"/>
      <c r="G55398" s="2"/>
      <c r="H55398" s="2"/>
    </row>
    <row r="55399" spans="2:8">
      <c r="B55399" s="2" t="s">
        <v>55847</v>
      </c>
      <c r="C55399" s="2">
        <v>33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55848</v>
      </c>
      <c r="C55400" s="2">
        <v>34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55849</v>
      </c>
      <c r="C55401" s="2">
        <v>33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55850</v>
      </c>
      <c r="C55402" s="2">
        <v>32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55851</v>
      </c>
      <c r="C55403" s="2">
        <v>27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55852</v>
      </c>
      <c r="C55404" s="2">
        <v>28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31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30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29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55856</v>
      </c>
      <c r="C55408" s="2">
        <v>25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55857</v>
      </c>
      <c r="C55409" s="2">
        <v>23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19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28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28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28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25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23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55868</v>
      </c>
      <c r="C55420" s="2">
        <v>24</v>
      </c>
      <c r="D55420" s="2" t="s">
        <v>454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454</v>
      </c>
      <c r="E55421" s="2"/>
      <c r="F55421" s="2"/>
      <c r="G55421" s="2"/>
      <c r="H55421" s="2"/>
    </row>
    <row r="55422" spans="2:8">
      <c r="B55422" s="2" t="s">
        <v>55870</v>
      </c>
      <c r="C55422" s="2">
        <v>24</v>
      </c>
      <c r="D55422" s="2" t="s">
        <v>454</v>
      </c>
      <c r="E55422" s="2"/>
      <c r="F55422" s="2"/>
      <c r="G55422" s="2"/>
      <c r="H55422" s="2"/>
    </row>
    <row r="55423" spans="2:8">
      <c r="B55423" s="2" t="s">
        <v>55871</v>
      </c>
      <c r="C55423" s="2">
        <v>23</v>
      </c>
      <c r="D55423" s="2" t="s">
        <v>454</v>
      </c>
      <c r="E55423" s="2"/>
      <c r="F55423" s="2"/>
      <c r="G55423" s="2"/>
      <c r="H55423" s="2"/>
    </row>
    <row r="55424" spans="2:8">
      <c r="B55424" s="2" t="s">
        <v>55872</v>
      </c>
      <c r="C55424" s="2">
        <v>22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55873</v>
      </c>
      <c r="C55425" s="2">
        <v>19</v>
      </c>
      <c r="D55425" s="2" t="s">
        <v>454</v>
      </c>
      <c r="E55425" s="2"/>
      <c r="F55425" s="2"/>
      <c r="G55425" s="2"/>
      <c r="H55425" s="2"/>
    </row>
    <row r="55426" spans="2:8">
      <c r="B55426" s="2" t="s">
        <v>55874</v>
      </c>
      <c r="C55426" s="2">
        <v>36</v>
      </c>
      <c r="D55426" s="2" t="s">
        <v>454</v>
      </c>
      <c r="E55426" s="2"/>
      <c r="F55426" s="2"/>
      <c r="G55426" s="2"/>
      <c r="H55426" s="2"/>
    </row>
    <row r="55427" spans="2:8">
      <c r="B55427" s="2" t="s">
        <v>55875</v>
      </c>
      <c r="C55427" s="2">
        <v>38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55876</v>
      </c>
      <c r="C55428" s="2">
        <v>37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55877</v>
      </c>
      <c r="C55429" s="2">
        <v>36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55878</v>
      </c>
      <c r="C55430" s="2">
        <v>33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55879</v>
      </c>
      <c r="C55431" s="2">
        <v>21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55880</v>
      </c>
      <c r="C55432" s="2">
        <v>33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39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39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35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43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36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27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55888</v>
      </c>
      <c r="C55440" s="2">
        <v>27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55889</v>
      </c>
      <c r="C55441" s="2">
        <v>27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55890</v>
      </c>
      <c r="C55442" s="2">
        <v>26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55891</v>
      </c>
      <c r="C55443" s="2">
        <v>26</v>
      </c>
      <c r="D55443" s="2" t="s">
        <v>454</v>
      </c>
      <c r="E55443" s="2"/>
      <c r="F55443" s="2"/>
      <c r="G55443" s="2"/>
      <c r="H55443" s="2"/>
    </row>
    <row r="55444" spans="2:8">
      <c r="B55444" s="2" t="s">
        <v>55892</v>
      </c>
      <c r="C55444" s="2">
        <v>25</v>
      </c>
      <c r="D55444" s="2" t="s">
        <v>454</v>
      </c>
      <c r="E55444" s="2"/>
      <c r="F55444" s="2"/>
      <c r="G55444" s="2"/>
      <c r="H55444" s="2"/>
    </row>
    <row r="55445" spans="2:8">
      <c r="B55445" s="2" t="s">
        <v>55893</v>
      </c>
      <c r="C55445" s="2">
        <v>24</v>
      </c>
      <c r="D55445" s="2" t="s">
        <v>454</v>
      </c>
      <c r="E55445" s="2"/>
      <c r="F55445" s="2"/>
      <c r="G55445" s="2"/>
      <c r="H55445" s="2"/>
    </row>
    <row r="55446" spans="2:8">
      <c r="B55446" s="2" t="s">
        <v>55894</v>
      </c>
      <c r="C55446" s="2">
        <v>19</v>
      </c>
      <c r="D55446" s="2" t="s">
        <v>454</v>
      </c>
      <c r="E55446" s="2"/>
      <c r="F55446" s="2"/>
      <c r="G55446" s="2"/>
      <c r="H55446" s="2"/>
    </row>
    <row r="55447" spans="2:8">
      <c r="B55447" s="2" t="s">
        <v>55895</v>
      </c>
      <c r="C55447" s="2">
        <v>22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24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24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24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55899</v>
      </c>
      <c r="C55451" s="2">
        <v>24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55900</v>
      </c>
      <c r="C55452" s="2">
        <v>24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22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22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27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55904</v>
      </c>
      <c r="C55456" s="2">
        <v>29</v>
      </c>
      <c r="D55456" s="2" t="s">
        <v>454</v>
      </c>
      <c r="E55456" s="2"/>
      <c r="F55456" s="2"/>
      <c r="G55456" s="2"/>
      <c r="H55456" s="2"/>
    </row>
    <row r="55457" spans="2:8">
      <c r="B55457" s="2" t="s">
        <v>55905</v>
      </c>
      <c r="C55457" s="2">
        <v>29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55906</v>
      </c>
      <c r="C55458" s="2">
        <v>30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55907</v>
      </c>
      <c r="C55459" s="2">
        <v>30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55908</v>
      </c>
      <c r="C55460" s="2">
        <v>30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55910</v>
      </c>
      <c r="C55462" s="2">
        <v>27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55911</v>
      </c>
      <c r="C55463" s="2">
        <v>29</v>
      </c>
      <c r="D55463" s="2" t="s">
        <v>454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55913</v>
      </c>
      <c r="C55465" s="2">
        <v>31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55914</v>
      </c>
      <c r="C55466" s="2">
        <v>30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55915</v>
      </c>
      <c r="C55467" s="2">
        <v>30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55916</v>
      </c>
      <c r="C55468" s="2">
        <v>30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55917</v>
      </c>
      <c r="C55469" s="2">
        <v>25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55918</v>
      </c>
      <c r="C55470" s="2">
        <v>30</v>
      </c>
      <c r="D55470" s="2" t="s">
        <v>454</v>
      </c>
      <c r="E55470" s="2"/>
      <c r="F55470" s="2"/>
      <c r="G55470" s="2"/>
      <c r="H55470" s="2"/>
    </row>
    <row r="55471" spans="2:8">
      <c r="B55471" s="2" t="s">
        <v>55919</v>
      </c>
      <c r="C55471" s="2">
        <v>30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55921</v>
      </c>
      <c r="C55473" s="2">
        <v>29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55924</v>
      </c>
      <c r="C55476" s="2">
        <v>27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55925</v>
      </c>
      <c r="C55477" s="2">
        <v>28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55926</v>
      </c>
      <c r="C55478" s="2">
        <v>30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55927</v>
      </c>
      <c r="C55479" s="2">
        <v>32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55928</v>
      </c>
      <c r="C55480" s="2">
        <v>23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55929</v>
      </c>
      <c r="C55481" s="2">
        <v>22</v>
      </c>
      <c r="D55481" s="2" t="s">
        <v>454</v>
      </c>
      <c r="E55481" s="2"/>
      <c r="F55481" s="2"/>
      <c r="G55481" s="2"/>
      <c r="H55481" s="2"/>
    </row>
    <row r="55482" spans="2:8">
      <c r="B55482" s="2" t="s">
        <v>55930</v>
      </c>
      <c r="C55482" s="2">
        <v>22</v>
      </c>
      <c r="D55482" s="2" t="s">
        <v>454</v>
      </c>
      <c r="E55482" s="2"/>
      <c r="F55482" s="2"/>
      <c r="G55482" s="2"/>
      <c r="H55482" s="2"/>
    </row>
    <row r="55483" spans="2:8">
      <c r="B55483" s="2" t="s">
        <v>55931</v>
      </c>
      <c r="C55483" s="2">
        <v>29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55932</v>
      </c>
      <c r="C55484" s="2">
        <v>33</v>
      </c>
      <c r="D55484" s="2" t="s">
        <v>454</v>
      </c>
      <c r="E55484" s="2"/>
      <c r="F55484" s="2"/>
      <c r="G55484" s="2"/>
      <c r="H55484" s="2"/>
    </row>
    <row r="55485" spans="2:8">
      <c r="B55485" s="2" t="s">
        <v>55933</v>
      </c>
      <c r="C55485" s="2">
        <v>35</v>
      </c>
      <c r="D55485" s="2" t="s">
        <v>454</v>
      </c>
      <c r="E55485" s="2"/>
      <c r="F55485" s="2"/>
      <c r="G55485" s="2"/>
      <c r="H55485" s="2"/>
    </row>
    <row r="55486" spans="2:8">
      <c r="B55486" s="2" t="s">
        <v>55934</v>
      </c>
      <c r="C55486" s="2">
        <v>36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55935</v>
      </c>
      <c r="C55487" s="2">
        <v>30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55936</v>
      </c>
      <c r="C55488" s="2">
        <v>25</v>
      </c>
      <c r="D55488" s="2" t="s">
        <v>454</v>
      </c>
      <c r="E55488" s="2"/>
      <c r="F55488" s="2"/>
      <c r="G55488" s="2"/>
      <c r="H55488" s="2"/>
    </row>
    <row r="55489" spans="2:8">
      <c r="B55489" s="2" t="s">
        <v>55937</v>
      </c>
      <c r="C55489" s="2">
        <v>19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22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19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27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55941</v>
      </c>
      <c r="C55493" s="2">
        <v>27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55942</v>
      </c>
      <c r="C55494" s="2">
        <v>26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55943</v>
      </c>
      <c r="C55495" s="2">
        <v>27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55944</v>
      </c>
      <c r="C55496" s="2">
        <v>28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55945</v>
      </c>
      <c r="C55497" s="2">
        <v>25</v>
      </c>
      <c r="D55497" s="2" t="s">
        <v>454</v>
      </c>
      <c r="E55497" s="2"/>
      <c r="F55497" s="2"/>
      <c r="G55497" s="2"/>
      <c r="H55497" s="2"/>
    </row>
    <row r="55498" spans="2:8">
      <c r="B55498" s="2" t="s">
        <v>55946</v>
      </c>
      <c r="C55498" s="2">
        <v>39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55947</v>
      </c>
      <c r="C55499" s="2">
        <v>36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55948</v>
      </c>
      <c r="C55500" s="2">
        <v>31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55949</v>
      </c>
      <c r="C55501" s="2">
        <v>27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55950</v>
      </c>
      <c r="C55502" s="2">
        <v>23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24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55952</v>
      </c>
      <c r="C55504" s="2">
        <v>24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55953</v>
      </c>
      <c r="C55505" s="2">
        <v>25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25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26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26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11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55958</v>
      </c>
      <c r="C55510" s="2">
        <v>13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55959</v>
      </c>
      <c r="C55511" s="2">
        <v>14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55960</v>
      </c>
      <c r="C55512" s="2">
        <v>15</v>
      </c>
      <c r="D55512" s="2" t="s">
        <v>454</v>
      </c>
      <c r="E55512" s="2"/>
      <c r="F55512" s="2"/>
      <c r="G55512" s="2"/>
      <c r="H55512" s="2"/>
    </row>
    <row r="55513" spans="2:8">
      <c r="B55513" s="2" t="s">
        <v>55961</v>
      </c>
      <c r="C55513" s="2">
        <v>27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27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20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21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17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55966</v>
      </c>
      <c r="C55518" s="2">
        <v>18</v>
      </c>
      <c r="D55518" s="2" t="s">
        <v>454</v>
      </c>
      <c r="E55518" s="2"/>
      <c r="F55518" s="2"/>
      <c r="G55518" s="2"/>
      <c r="H55518" s="2"/>
    </row>
    <row r="55519" spans="2:8">
      <c r="B55519" s="2" t="s">
        <v>55967</v>
      </c>
      <c r="C55519" s="2">
        <v>18</v>
      </c>
      <c r="D55519" s="2" t="s">
        <v>454</v>
      </c>
      <c r="E55519" s="2"/>
      <c r="F55519" s="2"/>
      <c r="G55519" s="2"/>
      <c r="H55519" s="2"/>
    </row>
    <row r="55520" spans="2:8">
      <c r="B55520" s="2" t="s">
        <v>55968</v>
      </c>
      <c r="C55520" s="2">
        <v>19</v>
      </c>
      <c r="D55520" s="2" t="s">
        <v>454</v>
      </c>
      <c r="E55520" s="2"/>
      <c r="F55520" s="2"/>
      <c r="G55520" s="2"/>
      <c r="H55520" s="2"/>
    </row>
    <row r="55521" spans="2:8">
      <c r="B55521" s="2" t="s">
        <v>55969</v>
      </c>
      <c r="C55521" s="2">
        <v>18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55970</v>
      </c>
      <c r="C55522" s="2">
        <v>19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55971</v>
      </c>
      <c r="C55523" s="2">
        <v>19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21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21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20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17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55976</v>
      </c>
      <c r="C55528" s="2">
        <v>24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55977</v>
      </c>
      <c r="C55529" s="2">
        <v>24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55978</v>
      </c>
      <c r="C55530" s="2">
        <v>23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55979</v>
      </c>
      <c r="C55531" s="2">
        <v>24</v>
      </c>
      <c r="D55531" s="2" t="s">
        <v>454</v>
      </c>
      <c r="E55531" s="2"/>
      <c r="F55531" s="2"/>
      <c r="G55531" s="2"/>
      <c r="H55531" s="2"/>
    </row>
    <row r="55532" spans="2:8">
      <c r="B55532" s="2" t="s">
        <v>55980</v>
      </c>
      <c r="C55532" s="2">
        <v>28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55981</v>
      </c>
      <c r="C55533" s="2">
        <v>30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55983</v>
      </c>
      <c r="C55535" s="2">
        <v>29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55984</v>
      </c>
      <c r="C55536" s="2">
        <v>31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55985</v>
      </c>
      <c r="C55537" s="2">
        <v>31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55986</v>
      </c>
      <c r="C55538" s="2">
        <v>26</v>
      </c>
      <c r="D55538" s="2" t="s">
        <v>454</v>
      </c>
      <c r="E55538" s="2"/>
      <c r="F55538" s="2"/>
      <c r="G55538" s="2"/>
      <c r="H55538" s="2"/>
    </row>
    <row r="55539" spans="2:8">
      <c r="B55539" s="2" t="s">
        <v>55987</v>
      </c>
      <c r="C55539" s="2">
        <v>23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55988</v>
      </c>
      <c r="C55540" s="2">
        <v>18</v>
      </c>
      <c r="D55540" s="2" t="s">
        <v>454</v>
      </c>
      <c r="E55540" s="2"/>
      <c r="F55540" s="2"/>
      <c r="G55540" s="2"/>
      <c r="H55540" s="2"/>
    </row>
    <row r="55541" spans="2:8">
      <c r="B55541" s="2" t="s">
        <v>55989</v>
      </c>
      <c r="C55541" s="2">
        <v>12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55990</v>
      </c>
      <c r="C55542" s="2">
        <v>12</v>
      </c>
      <c r="D55542" s="2" t="s">
        <v>454</v>
      </c>
      <c r="E55542" s="2"/>
      <c r="F55542" s="2"/>
      <c r="G55542" s="2"/>
      <c r="H55542" s="2"/>
    </row>
    <row r="55543" spans="2:8">
      <c r="B55543" s="2" t="s">
        <v>55991</v>
      </c>
      <c r="C55543" s="2">
        <v>16</v>
      </c>
      <c r="D55543" s="2" t="s">
        <v>454</v>
      </c>
      <c r="E55543" s="2"/>
      <c r="F55543" s="2"/>
      <c r="G55543" s="2"/>
      <c r="H55543" s="2"/>
    </row>
    <row r="55544" spans="2:8">
      <c r="B55544" s="2" t="s">
        <v>55992</v>
      </c>
      <c r="C55544" s="2">
        <v>15</v>
      </c>
      <c r="D55544" s="2" t="s">
        <v>454</v>
      </c>
      <c r="E55544" s="2"/>
      <c r="F55544" s="2"/>
      <c r="G55544" s="2"/>
      <c r="H55544" s="2"/>
    </row>
    <row r="55545" spans="2:8">
      <c r="B55545" s="2" t="s">
        <v>55993</v>
      </c>
      <c r="C55545" s="2">
        <v>11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55994</v>
      </c>
      <c r="C55546" s="2">
        <v>25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27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30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33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32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31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26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454</v>
      </c>
      <c r="E55553" s="2"/>
      <c r="F55553" s="2"/>
      <c r="G55553" s="2"/>
      <c r="H55553" s="2"/>
    </row>
    <row r="55554" spans="2:8">
      <c r="B55554" s="2" t="s">
        <v>56002</v>
      </c>
      <c r="C55554" s="2">
        <v>25</v>
      </c>
      <c r="D55554" s="2" t="s">
        <v>454</v>
      </c>
      <c r="E55554" s="2"/>
      <c r="F55554" s="2"/>
      <c r="G55554" s="2"/>
      <c r="H55554" s="2"/>
    </row>
    <row r="55555" spans="2:8">
      <c r="B55555" s="2" t="s">
        <v>56003</v>
      </c>
      <c r="C55555" s="2">
        <v>24</v>
      </c>
      <c r="D55555" s="2" t="s">
        <v>454</v>
      </c>
      <c r="E55555" s="2"/>
      <c r="F55555" s="2"/>
      <c r="G55555" s="2"/>
      <c r="H55555" s="2"/>
    </row>
    <row r="55556" spans="2:8">
      <c r="B55556" s="2" t="s">
        <v>56004</v>
      </c>
      <c r="C55556" s="2">
        <v>23</v>
      </c>
      <c r="D55556" s="2" t="s">
        <v>454</v>
      </c>
      <c r="E55556" s="2"/>
      <c r="F55556" s="2"/>
      <c r="G55556" s="2"/>
      <c r="H55556" s="2"/>
    </row>
    <row r="55557" spans="2:8">
      <c r="B55557" s="2" t="s">
        <v>56005</v>
      </c>
      <c r="C55557" s="2">
        <v>23</v>
      </c>
      <c r="D55557" s="2" t="s">
        <v>454</v>
      </c>
      <c r="E55557" s="2"/>
      <c r="F55557" s="2"/>
      <c r="G55557" s="2"/>
      <c r="H55557" s="2"/>
    </row>
    <row r="55558" spans="2:8">
      <c r="B55558" s="2" t="s">
        <v>56006</v>
      </c>
      <c r="C55558" s="2">
        <v>23</v>
      </c>
      <c r="D55558" s="2" t="s">
        <v>454</v>
      </c>
      <c r="E55558" s="2"/>
      <c r="F55558" s="2"/>
      <c r="G55558" s="2"/>
      <c r="H55558" s="2"/>
    </row>
    <row r="55559" spans="2:8">
      <c r="B55559" s="2" t="s">
        <v>56007</v>
      </c>
      <c r="C55559" s="2">
        <v>23</v>
      </c>
      <c r="D55559" s="2" t="s">
        <v>454</v>
      </c>
      <c r="E55559" s="2"/>
      <c r="F55559" s="2"/>
      <c r="G55559" s="2"/>
      <c r="H55559" s="2"/>
    </row>
    <row r="55560" spans="2:8">
      <c r="B55560" s="2" t="s">
        <v>56008</v>
      </c>
      <c r="C55560" s="2">
        <v>24</v>
      </c>
      <c r="D55560" s="2" t="s">
        <v>454</v>
      </c>
      <c r="E55560" s="2"/>
      <c r="F55560" s="2"/>
      <c r="G55560" s="2"/>
      <c r="H55560" s="2"/>
    </row>
    <row r="55561" spans="2:8">
      <c r="B55561" s="2" t="s">
        <v>56009</v>
      </c>
      <c r="C55561" s="2">
        <v>22</v>
      </c>
      <c r="D55561" s="2" t="s">
        <v>454</v>
      </c>
      <c r="E55561" s="2"/>
      <c r="F55561" s="2"/>
      <c r="G55561" s="2"/>
      <c r="H55561" s="2"/>
    </row>
    <row r="55562" spans="2:8">
      <c r="B55562" s="2" t="s">
        <v>56010</v>
      </c>
      <c r="C55562" s="2">
        <v>26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28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26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28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25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27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23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26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25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23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56021</v>
      </c>
      <c r="C55573" s="2">
        <v>24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56022</v>
      </c>
      <c r="C55574" s="2">
        <v>24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56023</v>
      </c>
      <c r="C55575" s="2">
        <v>23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56024</v>
      </c>
      <c r="C55576" s="2">
        <v>24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56025</v>
      </c>
      <c r="C55577" s="2">
        <v>23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56026</v>
      </c>
      <c r="C55578" s="2">
        <v>17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56027</v>
      </c>
      <c r="C55579" s="2">
        <v>23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56028</v>
      </c>
      <c r="C55580" s="2">
        <v>24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56029</v>
      </c>
      <c r="C55581" s="2">
        <v>25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56030</v>
      </c>
      <c r="C55582" s="2">
        <v>25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56031</v>
      </c>
      <c r="C55583" s="2">
        <v>23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56032</v>
      </c>
      <c r="C55584" s="2">
        <v>23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56033</v>
      </c>
      <c r="C55585" s="2">
        <v>23</v>
      </c>
      <c r="D55585" s="2" t="s">
        <v>454</v>
      </c>
      <c r="E55585" s="2"/>
      <c r="F55585" s="2"/>
      <c r="G55585" s="2"/>
      <c r="H55585" s="2"/>
    </row>
    <row r="55586" spans="2:8">
      <c r="B55586" s="2" t="s">
        <v>56034</v>
      </c>
      <c r="C55586" s="2">
        <v>19</v>
      </c>
      <c r="D55586" s="2" t="s">
        <v>454</v>
      </c>
      <c r="E55586" s="2"/>
      <c r="F55586" s="2"/>
      <c r="G55586" s="2"/>
      <c r="H55586" s="2"/>
    </row>
    <row r="55587" spans="2:8">
      <c r="B55587" s="2" t="s">
        <v>56035</v>
      </c>
      <c r="C55587" s="2">
        <v>17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56036</v>
      </c>
      <c r="C55588" s="2">
        <v>15</v>
      </c>
      <c r="D55588" s="2" t="s">
        <v>454</v>
      </c>
      <c r="E55588" s="2"/>
      <c r="F55588" s="2"/>
      <c r="G55588" s="2"/>
      <c r="H55588" s="2"/>
    </row>
    <row r="55589" spans="2:8">
      <c r="B55589" s="2" t="s">
        <v>56037</v>
      </c>
      <c r="C55589" s="2">
        <v>13</v>
      </c>
      <c r="D55589" s="2" t="s">
        <v>454</v>
      </c>
      <c r="E55589" s="2"/>
      <c r="F55589" s="2"/>
      <c r="G55589" s="2"/>
      <c r="H55589" s="2"/>
    </row>
    <row r="55590" spans="2:8">
      <c r="B55590" s="2" t="s">
        <v>56038</v>
      </c>
      <c r="C55590" s="2">
        <v>10</v>
      </c>
      <c r="D55590" s="2" t="s">
        <v>454</v>
      </c>
      <c r="E55590" s="2"/>
      <c r="F55590" s="2"/>
      <c r="G55590" s="2"/>
      <c r="H55590" s="2"/>
    </row>
    <row r="55591" spans="2:8">
      <c r="B55591" s="2" t="s">
        <v>56039</v>
      </c>
      <c r="C55591" s="2">
        <v>26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56040</v>
      </c>
      <c r="C55592" s="2">
        <v>19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56041</v>
      </c>
      <c r="C55593" s="2">
        <v>21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56042</v>
      </c>
      <c r="C55594" s="2">
        <v>22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56043</v>
      </c>
      <c r="C55595" s="2">
        <v>23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56044</v>
      </c>
      <c r="C55596" s="2">
        <v>25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454</v>
      </c>
      <c r="E55597" s="2"/>
      <c r="F55597" s="2"/>
      <c r="G55597" s="2"/>
      <c r="H55597" s="2"/>
    </row>
    <row r="55598" spans="2:8">
      <c r="B55598" s="2" t="s">
        <v>56046</v>
      </c>
      <c r="C55598" s="2">
        <v>25</v>
      </c>
      <c r="D55598" s="2" t="s">
        <v>454</v>
      </c>
      <c r="E55598" s="2"/>
      <c r="F55598" s="2"/>
      <c r="G55598" s="2"/>
      <c r="H55598" s="2"/>
    </row>
    <row r="55599" spans="2:8">
      <c r="B55599" s="2" t="s">
        <v>56047</v>
      </c>
      <c r="C55599" s="2">
        <v>25</v>
      </c>
      <c r="D55599" s="2" t="s">
        <v>454</v>
      </c>
      <c r="E55599" s="2"/>
      <c r="F55599" s="2"/>
      <c r="G55599" s="2"/>
      <c r="H55599" s="2"/>
    </row>
    <row r="55600" spans="2:8">
      <c r="B55600" s="2" t="s">
        <v>56048</v>
      </c>
      <c r="C55600" s="2">
        <v>22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56049</v>
      </c>
      <c r="C55601" s="2">
        <v>18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56050</v>
      </c>
      <c r="C55602" s="2">
        <v>26</v>
      </c>
      <c r="D55602" s="2" t="s">
        <v>454</v>
      </c>
      <c r="E55602" s="2"/>
      <c r="F55602" s="2"/>
      <c r="G55602" s="2"/>
      <c r="H55602" s="2"/>
    </row>
    <row r="55603" spans="2:8">
      <c r="B55603" s="2" t="s">
        <v>56051</v>
      </c>
      <c r="C55603" s="2">
        <v>27</v>
      </c>
      <c r="D55603" s="2" t="s">
        <v>454</v>
      </c>
      <c r="E55603" s="2"/>
      <c r="F55603" s="2"/>
      <c r="G55603" s="2"/>
      <c r="H55603" s="2"/>
    </row>
    <row r="55604" spans="2:8">
      <c r="B55604" s="2" t="s">
        <v>56052</v>
      </c>
      <c r="C55604" s="2">
        <v>28</v>
      </c>
      <c r="D55604" s="2" t="s">
        <v>454</v>
      </c>
      <c r="E55604" s="2"/>
      <c r="F55604" s="2"/>
      <c r="G55604" s="2"/>
      <c r="H55604" s="2"/>
    </row>
    <row r="55605" spans="2:8">
      <c r="B55605" s="2" t="s">
        <v>56053</v>
      </c>
      <c r="C55605" s="2">
        <v>30</v>
      </c>
      <c r="D55605" s="2" t="s">
        <v>454</v>
      </c>
      <c r="E55605" s="2"/>
      <c r="F55605" s="2"/>
      <c r="G55605" s="2"/>
      <c r="H55605" s="2"/>
    </row>
    <row r="55606" spans="2:8">
      <c r="B55606" s="2" t="s">
        <v>56054</v>
      </c>
      <c r="C55606" s="2">
        <v>30</v>
      </c>
      <c r="D55606" s="2" t="s">
        <v>454</v>
      </c>
      <c r="E55606" s="2"/>
      <c r="F55606" s="2"/>
      <c r="G55606" s="2"/>
      <c r="H55606" s="2"/>
    </row>
    <row r="55607" spans="2:8">
      <c r="B55607" s="2" t="s">
        <v>56055</v>
      </c>
      <c r="C55607" s="2">
        <v>27</v>
      </c>
      <c r="D55607" s="2" t="s">
        <v>454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454</v>
      </c>
      <c r="E55608" s="2"/>
      <c r="F55608" s="2"/>
      <c r="G55608" s="2"/>
      <c r="H55608" s="2"/>
    </row>
    <row r="55609" spans="2:8">
      <c r="B55609" s="2" t="s">
        <v>56057</v>
      </c>
      <c r="C55609" s="2">
        <v>17</v>
      </c>
      <c r="D55609" s="2" t="s">
        <v>454</v>
      </c>
      <c r="E55609" s="2"/>
      <c r="F55609" s="2"/>
      <c r="G55609" s="2"/>
      <c r="H55609" s="2"/>
    </row>
    <row r="55610" spans="2:8">
      <c r="B55610" s="2" t="s">
        <v>56058</v>
      </c>
      <c r="C55610" s="2">
        <v>37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56059</v>
      </c>
      <c r="C55611" s="2">
        <v>38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56060</v>
      </c>
      <c r="C55612" s="2">
        <v>37</v>
      </c>
      <c r="D55612" s="2" t="s">
        <v>454</v>
      </c>
      <c r="E55612" s="2"/>
      <c r="F55612" s="2"/>
      <c r="G55612" s="2"/>
      <c r="H55612" s="2"/>
    </row>
    <row r="55613" spans="2:8">
      <c r="B55613" s="2" t="s">
        <v>56061</v>
      </c>
      <c r="C55613" s="2">
        <v>33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56062</v>
      </c>
      <c r="C55614" s="2">
        <v>30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56063</v>
      </c>
      <c r="C55615" s="2">
        <v>25</v>
      </c>
      <c r="D55615" s="2" t="s">
        <v>454</v>
      </c>
      <c r="E55615" s="2"/>
      <c r="F55615" s="2"/>
      <c r="G55615" s="2"/>
      <c r="H55615" s="2"/>
    </row>
    <row r="55616" spans="2:8">
      <c r="B55616" s="2" t="s">
        <v>56064</v>
      </c>
      <c r="C55616" s="2">
        <v>28</v>
      </c>
      <c r="D55616" s="2" t="s">
        <v>454</v>
      </c>
      <c r="E55616" s="2"/>
      <c r="F55616" s="2"/>
      <c r="G55616" s="2"/>
      <c r="H55616" s="2"/>
    </row>
    <row r="55617" spans="2:8">
      <c r="B55617" s="2" t="s">
        <v>56065</v>
      </c>
      <c r="C55617" s="2">
        <v>28</v>
      </c>
      <c r="D55617" s="2" t="s">
        <v>454</v>
      </c>
      <c r="E55617" s="2"/>
      <c r="F55617" s="2"/>
      <c r="G55617" s="2"/>
      <c r="H55617" s="2"/>
    </row>
    <row r="55618" spans="2:8">
      <c r="B55618" s="2" t="s">
        <v>56066</v>
      </c>
      <c r="C55618" s="2">
        <v>30</v>
      </c>
      <c r="D55618" s="2" t="s">
        <v>454</v>
      </c>
      <c r="E55618" s="2"/>
      <c r="F55618" s="2"/>
      <c r="G55618" s="2"/>
      <c r="H55618" s="2"/>
    </row>
    <row r="55619" spans="2:8">
      <c r="B55619" s="2" t="s">
        <v>56067</v>
      </c>
      <c r="C55619" s="2">
        <v>32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56068</v>
      </c>
      <c r="C55620" s="2">
        <v>33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56069</v>
      </c>
      <c r="C55621" s="2">
        <v>31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56070</v>
      </c>
      <c r="C55622" s="2">
        <v>25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56071</v>
      </c>
      <c r="C55623" s="2">
        <v>22</v>
      </c>
      <c r="D55623" s="2" t="s">
        <v>454</v>
      </c>
      <c r="E55623" s="2"/>
      <c r="F55623" s="2"/>
      <c r="G55623" s="2"/>
      <c r="H55623" s="2"/>
    </row>
    <row r="55624" spans="2:8">
      <c r="B55624" s="2" t="s">
        <v>56072</v>
      </c>
      <c r="C55624" s="2">
        <v>23</v>
      </c>
      <c r="D55624" s="2" t="s">
        <v>454</v>
      </c>
      <c r="E55624" s="2"/>
      <c r="F55624" s="2"/>
      <c r="G55624" s="2"/>
      <c r="H55624" s="2"/>
    </row>
    <row r="55625" spans="2:8">
      <c r="B55625" s="2" t="s">
        <v>56073</v>
      </c>
      <c r="C55625" s="2">
        <v>23</v>
      </c>
      <c r="D55625" s="2" t="s">
        <v>454</v>
      </c>
      <c r="E55625" s="2"/>
      <c r="F55625" s="2"/>
      <c r="G55625" s="2"/>
      <c r="H55625" s="2"/>
    </row>
    <row r="55626" spans="2:8">
      <c r="B55626" s="2" t="s">
        <v>56074</v>
      </c>
      <c r="C55626" s="2">
        <v>24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56075</v>
      </c>
      <c r="C55627" s="2">
        <v>20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56076</v>
      </c>
      <c r="C55628" s="2">
        <v>17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56077</v>
      </c>
      <c r="C55629" s="2">
        <v>17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20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32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31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29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28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56083</v>
      </c>
      <c r="C55635" s="2">
        <v>31</v>
      </c>
      <c r="D55635" s="2" t="s">
        <v>454</v>
      </c>
      <c r="E55635" s="2"/>
      <c r="F55635" s="2"/>
      <c r="G55635" s="2"/>
      <c r="H55635" s="2"/>
    </row>
    <row r="55636" spans="2:8">
      <c r="B55636" s="2" t="s">
        <v>56084</v>
      </c>
      <c r="C55636" s="2">
        <v>31</v>
      </c>
      <c r="D55636" s="2" t="s">
        <v>454</v>
      </c>
      <c r="E55636" s="2"/>
      <c r="F55636" s="2"/>
      <c r="G55636" s="2"/>
      <c r="H55636" s="2"/>
    </row>
    <row r="55637" spans="2:8">
      <c r="B55637" s="2" t="s">
        <v>56085</v>
      </c>
      <c r="C55637" s="2">
        <v>33</v>
      </c>
      <c r="D55637" s="2" t="s">
        <v>454</v>
      </c>
      <c r="E55637" s="2"/>
      <c r="F55637" s="2"/>
      <c r="G55637" s="2"/>
      <c r="H55637" s="2"/>
    </row>
    <row r="55638" spans="2:8">
      <c r="B55638" s="2" t="s">
        <v>56086</v>
      </c>
      <c r="C55638" s="2">
        <v>33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56087</v>
      </c>
      <c r="C55639" s="2">
        <v>27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56088</v>
      </c>
      <c r="C55640" s="2">
        <v>30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56089</v>
      </c>
      <c r="C55641" s="2">
        <v>31</v>
      </c>
      <c r="D55641" s="2" t="s">
        <v>454</v>
      </c>
      <c r="E55641" s="2"/>
      <c r="F55641" s="2"/>
      <c r="G55641" s="2"/>
      <c r="H55641" s="2"/>
    </row>
    <row r="55642" spans="2:8">
      <c r="B55642" s="2" t="s">
        <v>56090</v>
      </c>
      <c r="C55642" s="2">
        <v>32</v>
      </c>
      <c r="D55642" s="2" t="s">
        <v>454</v>
      </c>
      <c r="E55642" s="2"/>
      <c r="F55642" s="2"/>
      <c r="G55642" s="2"/>
      <c r="H55642" s="2"/>
    </row>
    <row r="55643" spans="2:8">
      <c r="B55643" s="2" t="s">
        <v>56091</v>
      </c>
      <c r="C55643" s="2">
        <v>33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56092</v>
      </c>
      <c r="C55644" s="2">
        <v>32</v>
      </c>
      <c r="D55644" s="2" t="s">
        <v>454</v>
      </c>
      <c r="E55644" s="2"/>
      <c r="F55644" s="2"/>
      <c r="G55644" s="2"/>
      <c r="H55644" s="2"/>
    </row>
    <row r="55645" spans="2:8">
      <c r="B55645" s="2" t="s">
        <v>56093</v>
      </c>
      <c r="C55645" s="2">
        <v>30</v>
      </c>
      <c r="D55645" s="2" t="s">
        <v>454</v>
      </c>
      <c r="E55645" s="2"/>
      <c r="F55645" s="2"/>
      <c r="G55645" s="2"/>
      <c r="H55645" s="2"/>
    </row>
    <row r="55646" spans="2:8">
      <c r="B55646" s="2" t="s">
        <v>56094</v>
      </c>
      <c r="C55646" s="2">
        <v>25</v>
      </c>
      <c r="D55646" s="2" t="s">
        <v>454</v>
      </c>
      <c r="E55646" s="2"/>
      <c r="F55646" s="2"/>
      <c r="G55646" s="2"/>
      <c r="H55646" s="2"/>
    </row>
    <row r="55647" spans="2:8">
      <c r="B55647" s="2" t="s">
        <v>56095</v>
      </c>
      <c r="C55647" s="2">
        <v>22</v>
      </c>
      <c r="D55647" s="2" t="s">
        <v>454</v>
      </c>
      <c r="E55647" s="2"/>
      <c r="F55647" s="2"/>
      <c r="G55647" s="2"/>
      <c r="H55647" s="2"/>
    </row>
    <row r="55648" spans="2:8">
      <c r="B55648" s="2" t="s">
        <v>56096</v>
      </c>
      <c r="C55648" s="2">
        <v>15</v>
      </c>
      <c r="D55648" s="2" t="s">
        <v>454</v>
      </c>
      <c r="E55648" s="2"/>
      <c r="F55648" s="2"/>
      <c r="G55648" s="2"/>
      <c r="H55648" s="2"/>
    </row>
    <row r="55649" spans="2:8">
      <c r="B55649" s="2" t="s">
        <v>56097</v>
      </c>
      <c r="C55649" s="2">
        <v>9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56098</v>
      </c>
      <c r="C55650" s="2">
        <v>20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56099</v>
      </c>
      <c r="C55651" s="2">
        <v>23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24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56101</v>
      </c>
      <c r="C55653" s="2">
        <v>25</v>
      </c>
      <c r="D55653" s="2" t="s">
        <v>454</v>
      </c>
      <c r="E55653" s="2"/>
      <c r="F55653" s="2"/>
      <c r="G55653" s="2"/>
      <c r="H55653" s="2"/>
    </row>
    <row r="55654" spans="2:8">
      <c r="B55654" s="2" t="s">
        <v>56102</v>
      </c>
      <c r="C55654" s="2">
        <v>27</v>
      </c>
      <c r="D55654" s="2" t="s">
        <v>454</v>
      </c>
      <c r="E55654" s="2"/>
      <c r="F55654" s="2"/>
      <c r="G55654" s="2"/>
      <c r="H55654" s="2"/>
    </row>
    <row r="55655" spans="2:8">
      <c r="B55655" s="2" t="s">
        <v>56103</v>
      </c>
      <c r="C55655" s="2">
        <v>24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56104</v>
      </c>
      <c r="C55656" s="2">
        <v>25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56105</v>
      </c>
      <c r="C55657" s="2">
        <v>28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56106</v>
      </c>
      <c r="C55658" s="2">
        <v>28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56107</v>
      </c>
      <c r="C55659" s="2">
        <v>28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56108</v>
      </c>
      <c r="C55660" s="2">
        <v>29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56109</v>
      </c>
      <c r="C55661" s="2">
        <v>28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56110</v>
      </c>
      <c r="C55662" s="2">
        <v>24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56111</v>
      </c>
      <c r="C55663" s="2">
        <v>20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56112</v>
      </c>
      <c r="C55664" s="2">
        <v>25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29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30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30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30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27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27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28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29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30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30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30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27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31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29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28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27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25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20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39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56133</v>
      </c>
      <c r="C55685" s="2">
        <v>40</v>
      </c>
      <c r="D55685" s="2" t="s">
        <v>454</v>
      </c>
      <c r="E55685" s="2"/>
      <c r="F55685" s="2"/>
      <c r="G55685" s="2"/>
      <c r="H55685" s="2"/>
    </row>
    <row r="55686" spans="2:8">
      <c r="B55686" s="2" t="s">
        <v>56134</v>
      </c>
      <c r="C55686" s="2">
        <v>39</v>
      </c>
      <c r="D55686" s="2" t="s">
        <v>454</v>
      </c>
      <c r="E55686" s="2"/>
      <c r="F55686" s="2"/>
      <c r="G55686" s="2"/>
      <c r="H55686" s="2"/>
    </row>
    <row r="55687" spans="2:8">
      <c r="B55687" s="2" t="s">
        <v>56135</v>
      </c>
      <c r="C55687" s="2">
        <v>32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56136</v>
      </c>
      <c r="C55688" s="2">
        <v>24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56137</v>
      </c>
      <c r="C55689" s="2">
        <v>26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56138</v>
      </c>
      <c r="C55690" s="2">
        <v>27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56139</v>
      </c>
      <c r="C55691" s="2">
        <v>28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56140</v>
      </c>
      <c r="C55692" s="2">
        <v>28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56141</v>
      </c>
      <c r="C55693" s="2">
        <v>29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56142</v>
      </c>
      <c r="C55694" s="2">
        <v>29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56143</v>
      </c>
      <c r="C55695" s="2">
        <v>26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30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29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29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28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24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27</v>
      </c>
      <c r="D55703" s="2" t="s">
        <v>454</v>
      </c>
      <c r="E55703" s="2"/>
      <c r="F55703" s="2"/>
      <c r="G55703" s="2"/>
      <c r="H55703" s="2"/>
    </row>
    <row r="55704" spans="2:8">
      <c r="B55704" s="2" t="s">
        <v>56152</v>
      </c>
      <c r="C55704" s="2">
        <v>31</v>
      </c>
      <c r="D55704" s="2" t="s">
        <v>454</v>
      </c>
      <c r="E55704" s="2"/>
      <c r="F55704" s="2"/>
      <c r="G55704" s="2"/>
      <c r="H55704" s="2"/>
    </row>
    <row r="55705" spans="2:8">
      <c r="B55705" s="2" t="s">
        <v>56153</v>
      </c>
      <c r="C55705" s="2">
        <v>33</v>
      </c>
      <c r="D55705" s="2" t="s">
        <v>454</v>
      </c>
      <c r="E55705" s="2"/>
      <c r="F55705" s="2"/>
      <c r="G55705" s="2"/>
      <c r="H55705" s="2"/>
    </row>
    <row r="55706" spans="2:8">
      <c r="B55706" s="2" t="s">
        <v>56154</v>
      </c>
      <c r="C55706" s="2">
        <v>33</v>
      </c>
      <c r="D55706" s="2" t="s">
        <v>454</v>
      </c>
      <c r="E55706" s="2"/>
      <c r="F55706" s="2"/>
      <c r="G55706" s="2"/>
      <c r="H55706" s="2"/>
    </row>
    <row r="55707" spans="2:8">
      <c r="B55707" s="2" t="s">
        <v>56155</v>
      </c>
      <c r="C55707" s="2">
        <v>34</v>
      </c>
      <c r="D55707" s="2" t="s">
        <v>454</v>
      </c>
      <c r="E55707" s="2"/>
      <c r="F55707" s="2"/>
      <c r="G55707" s="2"/>
      <c r="H55707" s="2"/>
    </row>
    <row r="55708" spans="2:8">
      <c r="B55708" s="2" t="s">
        <v>56156</v>
      </c>
      <c r="C55708" s="2">
        <v>32</v>
      </c>
      <c r="D55708" s="2" t="s">
        <v>454</v>
      </c>
      <c r="E55708" s="2"/>
      <c r="F55708" s="2"/>
      <c r="G55708" s="2"/>
      <c r="H55708" s="2"/>
    </row>
    <row r="55709" spans="2:8">
      <c r="B55709" s="2" t="s">
        <v>56157</v>
      </c>
      <c r="C55709" s="2">
        <v>30</v>
      </c>
      <c r="D55709" s="2" t="s">
        <v>454</v>
      </c>
      <c r="E55709" s="2"/>
      <c r="F55709" s="2"/>
      <c r="G55709" s="2"/>
      <c r="H55709" s="2"/>
    </row>
    <row r="55710" spans="2:8">
      <c r="B55710" s="2" t="s">
        <v>56158</v>
      </c>
      <c r="C55710" s="2">
        <v>30</v>
      </c>
      <c r="D55710" s="2" t="s">
        <v>454</v>
      </c>
      <c r="E55710" s="2"/>
      <c r="F55710" s="2"/>
      <c r="G55710" s="2"/>
      <c r="H55710" s="2"/>
    </row>
    <row r="55711" spans="2:8">
      <c r="B55711" s="2" t="s">
        <v>56159</v>
      </c>
      <c r="C55711" s="2">
        <v>29</v>
      </c>
      <c r="D55711" s="2" t="s">
        <v>454</v>
      </c>
      <c r="E55711" s="2"/>
      <c r="F55711" s="2"/>
      <c r="G55711" s="2"/>
      <c r="H55711" s="2"/>
    </row>
    <row r="55712" spans="2:8">
      <c r="B55712" s="2" t="s">
        <v>56160</v>
      </c>
      <c r="C55712" s="2">
        <v>29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56161</v>
      </c>
      <c r="C55713" s="2">
        <v>28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56162</v>
      </c>
      <c r="C55714" s="2">
        <v>27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56164</v>
      </c>
      <c r="C55716" s="2">
        <v>24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56165</v>
      </c>
      <c r="C55717" s="2">
        <v>27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56166</v>
      </c>
      <c r="C55718" s="2">
        <v>31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56167</v>
      </c>
      <c r="C55719" s="2">
        <v>32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56168</v>
      </c>
      <c r="C55720" s="2">
        <v>34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56169</v>
      </c>
      <c r="C55721" s="2">
        <v>35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56170</v>
      </c>
      <c r="C55722" s="2">
        <v>33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56171</v>
      </c>
      <c r="C55723" s="2">
        <v>29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34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56174</v>
      </c>
      <c r="C55726" s="2">
        <v>34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33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32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31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35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37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38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56181</v>
      </c>
      <c r="C55733" s="2">
        <v>40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56182</v>
      </c>
      <c r="C55734" s="2">
        <v>40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56183</v>
      </c>
      <c r="C55735" s="2">
        <v>21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56184</v>
      </c>
      <c r="C55736" s="2">
        <v>24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56185</v>
      </c>
      <c r="C55737" s="2">
        <v>27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56186</v>
      </c>
      <c r="C55738" s="2">
        <v>27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56187</v>
      </c>
      <c r="C55739" s="2">
        <v>25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26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26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21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11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23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56195</v>
      </c>
      <c r="C55747" s="2">
        <v>27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56196</v>
      </c>
      <c r="C55748" s="2">
        <v>27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56197</v>
      </c>
      <c r="C55749" s="2">
        <v>27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56198</v>
      </c>
      <c r="C55750" s="2">
        <v>26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56199</v>
      </c>
      <c r="C55751" s="2">
        <v>27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56200</v>
      </c>
      <c r="C55752" s="2">
        <v>27</v>
      </c>
      <c r="D55752" s="2" t="s">
        <v>454</v>
      </c>
      <c r="E55752" s="2"/>
      <c r="F55752" s="2"/>
      <c r="G55752" s="2"/>
      <c r="H55752" s="2"/>
    </row>
    <row r="55753" spans="2:8">
      <c r="B55753" s="2" t="s">
        <v>56201</v>
      </c>
      <c r="C55753" s="2">
        <v>28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28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28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25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56205</v>
      </c>
      <c r="C55757" s="2">
        <v>25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56206</v>
      </c>
      <c r="C55758" s="2">
        <v>24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56207</v>
      </c>
      <c r="C55759" s="2">
        <v>22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56208</v>
      </c>
      <c r="C55760" s="2">
        <v>23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56209</v>
      </c>
      <c r="C55761" s="2">
        <v>25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26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25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24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23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23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32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56217</v>
      </c>
      <c r="C55769" s="2">
        <v>33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56218</v>
      </c>
      <c r="C55770" s="2">
        <v>35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56219</v>
      </c>
      <c r="C55771" s="2">
        <v>31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56220</v>
      </c>
      <c r="C55772" s="2">
        <v>30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56221</v>
      </c>
      <c r="C55773" s="2">
        <v>31</v>
      </c>
      <c r="D55773" s="2" t="s">
        <v>454</v>
      </c>
      <c r="E55773" s="2"/>
      <c r="F55773" s="2"/>
      <c r="G55773" s="2"/>
      <c r="H55773" s="2"/>
    </row>
    <row r="55774" spans="2:8">
      <c r="B55774" s="2" t="s">
        <v>56222</v>
      </c>
      <c r="C55774" s="2">
        <v>34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56223</v>
      </c>
      <c r="C55775" s="2">
        <v>36</v>
      </c>
      <c r="D55775" s="2" t="s">
        <v>454</v>
      </c>
      <c r="E55775" s="2"/>
      <c r="F55775" s="2"/>
      <c r="G55775" s="2"/>
      <c r="H55775" s="2"/>
    </row>
    <row r="55776" spans="2:8">
      <c r="B55776" s="2" t="s">
        <v>56224</v>
      </c>
      <c r="C55776" s="2">
        <v>37</v>
      </c>
      <c r="D55776" s="2" t="s">
        <v>454</v>
      </c>
      <c r="E55776" s="2"/>
      <c r="F55776" s="2"/>
      <c r="G55776" s="2"/>
      <c r="H55776" s="2"/>
    </row>
    <row r="55777" spans="2:8">
      <c r="B55777" s="2" t="s">
        <v>56225</v>
      </c>
      <c r="C55777" s="2">
        <v>37</v>
      </c>
      <c r="D55777" s="2" t="s">
        <v>454</v>
      </c>
      <c r="E55777" s="2"/>
      <c r="F55777" s="2"/>
      <c r="G55777" s="2"/>
      <c r="H55777" s="2"/>
    </row>
    <row r="55778" spans="2:8">
      <c r="B55778" s="2" t="s">
        <v>56226</v>
      </c>
      <c r="C55778" s="2">
        <v>32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56227</v>
      </c>
      <c r="C55779" s="2">
        <v>25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56228</v>
      </c>
      <c r="C55780" s="2">
        <v>22</v>
      </c>
      <c r="D55780" s="2" t="s">
        <v>454</v>
      </c>
      <c r="E55780" s="2"/>
      <c r="F55780" s="2"/>
      <c r="G55780" s="2"/>
      <c r="H55780" s="2"/>
    </row>
    <row r="55781" spans="2:8">
      <c r="B55781" s="2" t="s">
        <v>56229</v>
      </c>
      <c r="C55781" s="2">
        <v>31</v>
      </c>
      <c r="D55781" s="2" t="s">
        <v>454</v>
      </c>
      <c r="E55781" s="2"/>
      <c r="F55781" s="2"/>
      <c r="G55781" s="2"/>
      <c r="H55781" s="2"/>
    </row>
    <row r="55782" spans="2:8">
      <c r="B55782" s="2" t="s">
        <v>56230</v>
      </c>
      <c r="C55782" s="2">
        <v>32</v>
      </c>
      <c r="D55782" s="2" t="s">
        <v>454</v>
      </c>
      <c r="E55782" s="2"/>
      <c r="F55782" s="2"/>
      <c r="G55782" s="2"/>
      <c r="H55782" s="2"/>
    </row>
    <row r="55783" spans="2:8">
      <c r="B55783" s="2" t="s">
        <v>56231</v>
      </c>
      <c r="C55783" s="2">
        <v>30</v>
      </c>
      <c r="D55783" s="2" t="s">
        <v>454</v>
      </c>
      <c r="E55783" s="2"/>
      <c r="F55783" s="2"/>
      <c r="G55783" s="2"/>
      <c r="H55783" s="2"/>
    </row>
    <row r="55784" spans="2:8">
      <c r="B55784" s="2" t="s">
        <v>56232</v>
      </c>
      <c r="C55784" s="2">
        <v>28</v>
      </c>
      <c r="D55784" s="2" t="s">
        <v>454</v>
      </c>
      <c r="E55784" s="2"/>
      <c r="F55784" s="2"/>
      <c r="G55784" s="2"/>
      <c r="H55784" s="2"/>
    </row>
    <row r="55785" spans="2:8">
      <c r="B55785" s="2" t="s">
        <v>56233</v>
      </c>
      <c r="C55785" s="2">
        <v>28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56234</v>
      </c>
      <c r="C55786" s="2">
        <v>26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56235</v>
      </c>
      <c r="C55787" s="2">
        <v>23</v>
      </c>
      <c r="D55787" s="2" t="s">
        <v>454</v>
      </c>
      <c r="E55787" s="2"/>
      <c r="F55787" s="2"/>
      <c r="G55787" s="2"/>
      <c r="H55787" s="2"/>
    </row>
    <row r="55788" spans="2:8">
      <c r="B55788" s="2" t="s">
        <v>56236</v>
      </c>
      <c r="C55788" s="2">
        <v>18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56237</v>
      </c>
      <c r="C55789" s="2">
        <v>30</v>
      </c>
      <c r="D55789" s="2" t="s">
        <v>454</v>
      </c>
      <c r="E55789" s="2"/>
      <c r="F55789" s="2"/>
      <c r="G55789" s="2"/>
      <c r="H55789" s="2"/>
    </row>
    <row r="55790" spans="2:8">
      <c r="B55790" s="2" t="s">
        <v>56238</v>
      </c>
      <c r="C55790" s="2">
        <v>29</v>
      </c>
      <c r="D55790" s="2" t="s">
        <v>454</v>
      </c>
      <c r="E55790" s="2"/>
      <c r="F55790" s="2"/>
      <c r="G55790" s="2"/>
      <c r="H55790" s="2"/>
    </row>
    <row r="55791" spans="2:8">
      <c r="B55791" s="2" t="s">
        <v>56239</v>
      </c>
      <c r="C55791" s="2">
        <v>29</v>
      </c>
      <c r="D55791" s="2" t="s">
        <v>454</v>
      </c>
      <c r="E55791" s="2"/>
      <c r="F55791" s="2"/>
      <c r="G55791" s="2"/>
      <c r="H55791" s="2"/>
    </row>
    <row r="55792" spans="2:8">
      <c r="B55792" s="2" t="s">
        <v>56240</v>
      </c>
      <c r="C55792" s="2">
        <v>30</v>
      </c>
      <c r="D55792" s="2" t="s">
        <v>454</v>
      </c>
      <c r="E55792" s="2"/>
      <c r="F55792" s="2"/>
      <c r="G55792" s="2"/>
      <c r="H55792" s="2"/>
    </row>
    <row r="55793" spans="2:8">
      <c r="B55793" s="2" t="s">
        <v>56241</v>
      </c>
      <c r="C55793" s="2">
        <v>27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56242</v>
      </c>
      <c r="C55794" s="2">
        <v>20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32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56245</v>
      </c>
      <c r="C55797" s="2">
        <v>35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56246</v>
      </c>
      <c r="C55798" s="2">
        <v>36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56247</v>
      </c>
      <c r="C55799" s="2">
        <v>36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31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56249</v>
      </c>
      <c r="C55801" s="2">
        <v>31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56250</v>
      </c>
      <c r="C55802" s="2">
        <v>32</v>
      </c>
      <c r="D55802" s="2" t="s">
        <v>454</v>
      </c>
      <c r="E55802" s="2"/>
      <c r="F55802" s="2"/>
      <c r="G55802" s="2"/>
      <c r="H55802" s="2"/>
    </row>
    <row r="55803" spans="2:8">
      <c r="B55803" s="2" t="s">
        <v>56251</v>
      </c>
      <c r="C55803" s="2">
        <v>32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56252</v>
      </c>
      <c r="C55804" s="2">
        <v>32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56253</v>
      </c>
      <c r="C55805" s="2">
        <v>27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56254</v>
      </c>
      <c r="C55806" s="2">
        <v>24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31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32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34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34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34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32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19</v>
      </c>
      <c r="D55813" s="2" t="s">
        <v>454</v>
      </c>
      <c r="E55813" s="2"/>
      <c r="F55813" s="2"/>
      <c r="G55813" s="2"/>
      <c r="H55813" s="2"/>
    </row>
    <row r="55814" spans="2:8">
      <c r="B55814" s="2" t="s">
        <v>56262</v>
      </c>
      <c r="C55814" s="2">
        <v>21</v>
      </c>
      <c r="D55814" s="2" t="s">
        <v>454</v>
      </c>
      <c r="E55814" s="2"/>
      <c r="F55814" s="2"/>
      <c r="G55814" s="2"/>
      <c r="H55814" s="2"/>
    </row>
    <row r="55815" spans="2:8">
      <c r="B55815" s="2" t="s">
        <v>56263</v>
      </c>
      <c r="C55815" s="2">
        <v>23</v>
      </c>
      <c r="D55815" s="2" t="s">
        <v>454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454</v>
      </c>
      <c r="E55816" s="2"/>
      <c r="F55816" s="2"/>
      <c r="G55816" s="2"/>
      <c r="H55816" s="2"/>
    </row>
    <row r="55817" spans="2:8">
      <c r="B55817" s="2" t="s">
        <v>56265</v>
      </c>
      <c r="C55817" s="2">
        <v>24</v>
      </c>
      <c r="D55817" s="2" t="s">
        <v>454</v>
      </c>
      <c r="E55817" s="2"/>
      <c r="F55817" s="2"/>
      <c r="G55817" s="2"/>
      <c r="H55817" s="2"/>
    </row>
    <row r="55818" spans="2:8">
      <c r="B55818" s="2" t="s">
        <v>56266</v>
      </c>
      <c r="C55818" s="2">
        <v>24</v>
      </c>
      <c r="D55818" s="2" t="s">
        <v>454</v>
      </c>
      <c r="E55818" s="2"/>
      <c r="F55818" s="2"/>
      <c r="G55818" s="2"/>
      <c r="H55818" s="2"/>
    </row>
    <row r="55819" spans="2:8">
      <c r="B55819" s="2" t="s">
        <v>56267</v>
      </c>
      <c r="C55819" s="2">
        <v>22</v>
      </c>
      <c r="D55819" s="2" t="s">
        <v>454</v>
      </c>
      <c r="E55819" s="2"/>
      <c r="F55819" s="2"/>
      <c r="G55819" s="2"/>
      <c r="H55819" s="2"/>
    </row>
    <row r="55820" spans="2:8">
      <c r="B55820" s="2" t="s">
        <v>56268</v>
      </c>
      <c r="C55820" s="2">
        <v>21</v>
      </c>
      <c r="D55820" s="2" t="s">
        <v>454</v>
      </c>
      <c r="E55820" s="2"/>
      <c r="F55820" s="2"/>
      <c r="G55820" s="2"/>
      <c r="H55820" s="2"/>
    </row>
    <row r="55821" spans="2:8">
      <c r="B55821" s="2" t="s">
        <v>56269</v>
      </c>
      <c r="C55821" s="2">
        <v>23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25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26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26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26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25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23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20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18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34</v>
      </c>
      <c r="D55830" s="2" t="s">
        <v>454</v>
      </c>
      <c r="E55830" s="2"/>
      <c r="F55830" s="2"/>
      <c r="G55830" s="2"/>
      <c r="H55830" s="2"/>
    </row>
    <row r="55831" spans="2:8">
      <c r="B55831" s="2" t="s">
        <v>56279</v>
      </c>
      <c r="C55831" s="2">
        <v>34</v>
      </c>
      <c r="D55831" s="2" t="s">
        <v>454</v>
      </c>
      <c r="E55831" s="2"/>
      <c r="F55831" s="2"/>
      <c r="G55831" s="2"/>
      <c r="H55831" s="2"/>
    </row>
    <row r="55832" spans="2:8">
      <c r="B55832" s="2" t="s">
        <v>56280</v>
      </c>
      <c r="C55832" s="2">
        <v>34</v>
      </c>
      <c r="D55832" s="2" t="s">
        <v>454</v>
      </c>
      <c r="E55832" s="2"/>
      <c r="F55832" s="2"/>
      <c r="G55832" s="2"/>
      <c r="H55832" s="2"/>
    </row>
    <row r="55833" spans="2:8">
      <c r="B55833" s="2" t="s">
        <v>56281</v>
      </c>
      <c r="C55833" s="2">
        <v>34</v>
      </c>
      <c r="D55833" s="2" t="s">
        <v>454</v>
      </c>
      <c r="E55833" s="2"/>
      <c r="F55833" s="2"/>
      <c r="G55833" s="2"/>
      <c r="H55833" s="2"/>
    </row>
    <row r="55834" spans="2:8">
      <c r="B55834" s="2" t="s">
        <v>56282</v>
      </c>
      <c r="C55834" s="2">
        <v>34</v>
      </c>
      <c r="D55834" s="2" t="s">
        <v>454</v>
      </c>
      <c r="E55834" s="2"/>
      <c r="F55834" s="2"/>
      <c r="G55834" s="2"/>
      <c r="H55834" s="2"/>
    </row>
    <row r="55835" spans="2:8">
      <c r="B55835" s="2" t="s">
        <v>56283</v>
      </c>
      <c r="C55835" s="2">
        <v>37</v>
      </c>
      <c r="D55835" s="2" t="s">
        <v>454</v>
      </c>
      <c r="E55835" s="2"/>
      <c r="F55835" s="2"/>
      <c r="G55835" s="2"/>
      <c r="H55835" s="2"/>
    </row>
    <row r="55836" spans="2:8">
      <c r="B55836" s="2" t="s">
        <v>56284</v>
      </c>
      <c r="C55836" s="2">
        <v>38</v>
      </c>
      <c r="D55836" s="2" t="s">
        <v>454</v>
      </c>
      <c r="E55836" s="2"/>
      <c r="F55836" s="2"/>
      <c r="G55836" s="2"/>
      <c r="H55836" s="2"/>
    </row>
    <row r="55837" spans="2:8">
      <c r="B55837" s="2" t="s">
        <v>56285</v>
      </c>
      <c r="C55837" s="2">
        <v>39</v>
      </c>
      <c r="D55837" s="2" t="s">
        <v>454</v>
      </c>
      <c r="E55837" s="2"/>
      <c r="F55837" s="2"/>
      <c r="G55837" s="2"/>
      <c r="H55837" s="2"/>
    </row>
    <row r="55838" spans="2:8">
      <c r="B55838" s="2" t="s">
        <v>56286</v>
      </c>
      <c r="C55838" s="2">
        <v>35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56287</v>
      </c>
      <c r="C55839" s="2">
        <v>33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31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27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56290</v>
      </c>
      <c r="C55842" s="2">
        <v>26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30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36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32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23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20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24</v>
      </c>
      <c r="D55849" s="2" t="s">
        <v>454</v>
      </c>
      <c r="E55849" s="2"/>
      <c r="F55849" s="2"/>
      <c r="G55849" s="2"/>
      <c r="H55849" s="2"/>
    </row>
    <row r="55850" spans="2:8">
      <c r="B55850" s="2" t="s">
        <v>56298</v>
      </c>
      <c r="C55850" s="2">
        <v>26</v>
      </c>
      <c r="D55850" s="2" t="s">
        <v>454</v>
      </c>
      <c r="E55850" s="2"/>
      <c r="F55850" s="2"/>
      <c r="G55850" s="2"/>
      <c r="H55850" s="2"/>
    </row>
    <row r="55851" spans="2:8">
      <c r="B55851" s="2" t="s">
        <v>56299</v>
      </c>
      <c r="C55851" s="2">
        <v>26</v>
      </c>
      <c r="D55851" s="2" t="s">
        <v>454</v>
      </c>
      <c r="E55851" s="2"/>
      <c r="F55851" s="2"/>
      <c r="G55851" s="2"/>
      <c r="H55851" s="2"/>
    </row>
    <row r="55852" spans="2:8">
      <c r="B55852" s="2" t="s">
        <v>56300</v>
      </c>
      <c r="C55852" s="2">
        <v>27</v>
      </c>
      <c r="D55852" s="2" t="s">
        <v>454</v>
      </c>
      <c r="E55852" s="2"/>
      <c r="F55852" s="2"/>
      <c r="G55852" s="2"/>
      <c r="H55852" s="2"/>
    </row>
    <row r="55853" spans="2:8">
      <c r="B55853" s="2" t="s">
        <v>56301</v>
      </c>
      <c r="C55853" s="2">
        <v>27</v>
      </c>
      <c r="D55853" s="2" t="s">
        <v>454</v>
      </c>
      <c r="E55853" s="2"/>
      <c r="F55853" s="2"/>
      <c r="G55853" s="2"/>
      <c r="H55853" s="2"/>
    </row>
    <row r="55854" spans="2:8">
      <c r="B55854" s="2" t="s">
        <v>56302</v>
      </c>
      <c r="C55854" s="2">
        <v>28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56303</v>
      </c>
      <c r="C55855" s="2">
        <v>23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56304</v>
      </c>
      <c r="C55856" s="2">
        <v>21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56305</v>
      </c>
      <c r="C55857" s="2">
        <v>20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56306</v>
      </c>
      <c r="C55858" s="2">
        <v>22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56307</v>
      </c>
      <c r="C55859" s="2">
        <v>21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29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56309</v>
      </c>
      <c r="C55861" s="2">
        <v>30</v>
      </c>
      <c r="D55861" s="2" t="s">
        <v>454</v>
      </c>
      <c r="E55861" s="2"/>
      <c r="F55861" s="2"/>
      <c r="G55861" s="2"/>
      <c r="H55861" s="2"/>
    </row>
    <row r="55862" spans="2:8">
      <c r="B55862" s="2" t="s">
        <v>56310</v>
      </c>
      <c r="C55862" s="2">
        <v>30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56311</v>
      </c>
      <c r="C55863" s="2">
        <v>29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56312</v>
      </c>
      <c r="C55864" s="2">
        <v>29</v>
      </c>
      <c r="D55864" s="2" t="s">
        <v>454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454</v>
      </c>
      <c r="E55865" s="2"/>
      <c r="F55865" s="2"/>
      <c r="G55865" s="2"/>
      <c r="H55865" s="2"/>
    </row>
    <row r="55866" spans="2:8">
      <c r="B55866" s="2" t="s">
        <v>56314</v>
      </c>
      <c r="C55866" s="2">
        <v>28</v>
      </c>
      <c r="D55866" s="2" t="s">
        <v>454</v>
      </c>
      <c r="E55866" s="2"/>
      <c r="F55866" s="2"/>
      <c r="G55866" s="2"/>
      <c r="H55866" s="2"/>
    </row>
    <row r="55867" spans="2:8">
      <c r="B55867" s="2" t="s">
        <v>56315</v>
      </c>
      <c r="C55867" s="2">
        <v>30</v>
      </c>
      <c r="D55867" s="2" t="s">
        <v>454</v>
      </c>
      <c r="E55867" s="2"/>
      <c r="F55867" s="2"/>
      <c r="G55867" s="2"/>
      <c r="H55867" s="2"/>
    </row>
    <row r="55868" spans="2:8">
      <c r="B55868" s="2" t="s">
        <v>56316</v>
      </c>
      <c r="C55868" s="2">
        <v>30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56317</v>
      </c>
      <c r="C55869" s="2">
        <v>31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56318</v>
      </c>
      <c r="C55870" s="2">
        <v>30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56319</v>
      </c>
      <c r="C55871" s="2">
        <v>30</v>
      </c>
      <c r="D55871" s="2" t="s">
        <v>454</v>
      </c>
      <c r="E55871" s="2"/>
      <c r="F55871" s="2"/>
      <c r="G55871" s="2"/>
      <c r="H55871" s="2"/>
    </row>
    <row r="55872" spans="2:8">
      <c r="B55872" s="2" t="s">
        <v>56320</v>
      </c>
      <c r="C55872" s="2">
        <v>28</v>
      </c>
      <c r="D55872" s="2" t="s">
        <v>454</v>
      </c>
      <c r="E55872" s="2"/>
      <c r="F55872" s="2"/>
      <c r="G55872" s="2"/>
      <c r="H55872" s="2"/>
    </row>
    <row r="55873" spans="2:8">
      <c r="B55873" s="2" t="s">
        <v>56321</v>
      </c>
      <c r="C55873" s="2">
        <v>26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27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26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24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18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56326</v>
      </c>
      <c r="C55878" s="2">
        <v>18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56327</v>
      </c>
      <c r="C55879" s="2">
        <v>23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56328</v>
      </c>
      <c r="C55880" s="2">
        <v>28</v>
      </c>
      <c r="D55880" s="2" t="s">
        <v>454</v>
      </c>
      <c r="E55880" s="2"/>
      <c r="F55880" s="2"/>
      <c r="G55880" s="2"/>
      <c r="H55880" s="2"/>
    </row>
    <row r="55881" spans="2:8">
      <c r="B55881" s="2" t="s">
        <v>56329</v>
      </c>
      <c r="C55881" s="2">
        <v>33</v>
      </c>
      <c r="D55881" s="2" t="s">
        <v>454</v>
      </c>
      <c r="E55881" s="2"/>
      <c r="F55881" s="2"/>
      <c r="G55881" s="2"/>
      <c r="H55881" s="2"/>
    </row>
    <row r="55882" spans="2:8">
      <c r="B55882" s="2" t="s">
        <v>56330</v>
      </c>
      <c r="C55882" s="2">
        <v>33</v>
      </c>
      <c r="D55882" s="2" t="s">
        <v>454</v>
      </c>
      <c r="E55882" s="2"/>
      <c r="F55882" s="2"/>
      <c r="G55882" s="2"/>
      <c r="H55882" s="2"/>
    </row>
    <row r="55883" spans="2:8">
      <c r="B55883" s="2" t="s">
        <v>56331</v>
      </c>
      <c r="C55883" s="2">
        <v>29</v>
      </c>
      <c r="D55883" s="2" t="s">
        <v>454</v>
      </c>
      <c r="E55883" s="2"/>
      <c r="F55883" s="2"/>
      <c r="G55883" s="2"/>
      <c r="H55883" s="2"/>
    </row>
    <row r="55884" spans="2:8">
      <c r="B55884" s="2" t="s">
        <v>56332</v>
      </c>
      <c r="C55884" s="2">
        <v>23</v>
      </c>
      <c r="D55884" s="2" t="s">
        <v>454</v>
      </c>
      <c r="E55884" s="2"/>
      <c r="F55884" s="2"/>
      <c r="G55884" s="2"/>
      <c r="H55884" s="2"/>
    </row>
    <row r="55885" spans="2:8">
      <c r="B55885" s="2" t="s">
        <v>56333</v>
      </c>
      <c r="C55885" s="2">
        <v>24</v>
      </c>
      <c r="D55885" s="2" t="s">
        <v>454</v>
      </c>
      <c r="E55885" s="2"/>
      <c r="F55885" s="2"/>
      <c r="G55885" s="2"/>
      <c r="H55885" s="2"/>
    </row>
    <row r="55886" spans="2:8">
      <c r="B55886" s="2" t="s">
        <v>56334</v>
      </c>
      <c r="C55886" s="2">
        <v>26</v>
      </c>
      <c r="D55886" s="2" t="s">
        <v>454</v>
      </c>
      <c r="E55886" s="2"/>
      <c r="F55886" s="2"/>
      <c r="G55886" s="2"/>
      <c r="H55886" s="2"/>
    </row>
    <row r="55887" spans="2:8">
      <c r="B55887" s="2" t="s">
        <v>56335</v>
      </c>
      <c r="C55887" s="2">
        <v>26</v>
      </c>
      <c r="D55887" s="2" t="s">
        <v>454</v>
      </c>
      <c r="E55887" s="2"/>
      <c r="F55887" s="2"/>
      <c r="G55887" s="2"/>
      <c r="H55887" s="2"/>
    </row>
    <row r="55888" spans="2:8">
      <c r="B55888" s="2" t="s">
        <v>56336</v>
      </c>
      <c r="C55888" s="2">
        <v>26</v>
      </c>
      <c r="D55888" s="2" t="s">
        <v>454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454</v>
      </c>
      <c r="E55889" s="2"/>
      <c r="F55889" s="2"/>
      <c r="G55889" s="2"/>
      <c r="H55889" s="2"/>
    </row>
    <row r="55890" spans="2:8">
      <c r="B55890" s="2" t="s">
        <v>56338</v>
      </c>
      <c r="C55890" s="2">
        <v>25</v>
      </c>
      <c r="D55890" s="2" t="s">
        <v>454</v>
      </c>
      <c r="E55890" s="2"/>
      <c r="F55890" s="2"/>
      <c r="G55890" s="2"/>
      <c r="H55890" s="2"/>
    </row>
    <row r="55891" spans="2:8">
      <c r="B55891" s="2" t="s">
        <v>56339</v>
      </c>
      <c r="C55891" s="2">
        <v>24</v>
      </c>
      <c r="D55891" s="2" t="s">
        <v>454</v>
      </c>
      <c r="E55891" s="2"/>
      <c r="F55891" s="2"/>
      <c r="G55891" s="2"/>
      <c r="H55891" s="2"/>
    </row>
    <row r="55892" spans="2:8">
      <c r="B55892" s="2" t="s">
        <v>56340</v>
      </c>
      <c r="C55892" s="2">
        <v>31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56341</v>
      </c>
      <c r="C55893" s="2">
        <v>32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56342</v>
      </c>
      <c r="C55894" s="2">
        <v>33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56343</v>
      </c>
      <c r="C55895" s="2">
        <v>33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32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28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27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25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56348</v>
      </c>
      <c r="C55900" s="2">
        <v>28</v>
      </c>
      <c r="D55900" s="2" t="s">
        <v>454</v>
      </c>
      <c r="E55900" s="2"/>
      <c r="F55900" s="2"/>
      <c r="G55900" s="2"/>
      <c r="H55900" s="2"/>
    </row>
    <row r="55901" spans="2:8">
      <c r="B55901" s="2" t="s">
        <v>56349</v>
      </c>
      <c r="C55901" s="2">
        <v>27</v>
      </c>
      <c r="D55901" s="2" t="s">
        <v>454</v>
      </c>
      <c r="E55901" s="2"/>
      <c r="F55901" s="2"/>
      <c r="G55901" s="2"/>
      <c r="H55901" s="2"/>
    </row>
    <row r="55902" spans="2:8">
      <c r="B55902" s="2" t="s">
        <v>56350</v>
      </c>
      <c r="C55902" s="2">
        <v>27</v>
      </c>
      <c r="D55902" s="2" t="s">
        <v>454</v>
      </c>
      <c r="E55902" s="2"/>
      <c r="F55902" s="2"/>
      <c r="G55902" s="2"/>
      <c r="H55902" s="2"/>
    </row>
    <row r="55903" spans="2:8">
      <c r="B55903" s="2" t="s">
        <v>56351</v>
      </c>
      <c r="C55903" s="2">
        <v>26</v>
      </c>
      <c r="D55903" s="2" t="s">
        <v>454</v>
      </c>
      <c r="E55903" s="2"/>
      <c r="F55903" s="2"/>
      <c r="G55903" s="2"/>
      <c r="H55903" s="2"/>
    </row>
    <row r="55904" spans="2:8">
      <c r="B55904" s="2" t="s">
        <v>56352</v>
      </c>
      <c r="C55904" s="2">
        <v>25</v>
      </c>
      <c r="D55904" s="2" t="s">
        <v>454</v>
      </c>
      <c r="E55904" s="2"/>
      <c r="F55904" s="2"/>
      <c r="G55904" s="2"/>
      <c r="H55904" s="2"/>
    </row>
    <row r="55905" spans="2:8">
      <c r="B55905" s="2" t="s">
        <v>56353</v>
      </c>
      <c r="C55905" s="2">
        <v>29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34</v>
      </c>
      <c r="D55906" s="2" t="s">
        <v>454</v>
      </c>
      <c r="E55906" s="2"/>
      <c r="F55906" s="2"/>
      <c r="G55906" s="2"/>
      <c r="H55906" s="2"/>
    </row>
    <row r="55907" spans="2:8">
      <c r="B55907" s="2" t="s">
        <v>56355</v>
      </c>
      <c r="C55907" s="2">
        <v>35</v>
      </c>
      <c r="D55907" s="2" t="s">
        <v>454</v>
      </c>
      <c r="E55907" s="2"/>
      <c r="F55907" s="2"/>
      <c r="G55907" s="2"/>
      <c r="H55907" s="2"/>
    </row>
    <row r="55908" spans="2:8">
      <c r="B55908" s="2" t="s">
        <v>56356</v>
      </c>
      <c r="C55908" s="2">
        <v>31</v>
      </c>
      <c r="D55908" s="2" t="s">
        <v>454</v>
      </c>
      <c r="E55908" s="2"/>
      <c r="F55908" s="2"/>
      <c r="G55908" s="2"/>
      <c r="H55908" s="2"/>
    </row>
    <row r="55909" spans="2:8">
      <c r="B55909" s="2" t="s">
        <v>56357</v>
      </c>
      <c r="C55909" s="2">
        <v>34</v>
      </c>
      <c r="D55909" s="2" t="s">
        <v>454</v>
      </c>
      <c r="E55909" s="2"/>
      <c r="F55909" s="2"/>
      <c r="G55909" s="2"/>
      <c r="H55909" s="2"/>
    </row>
    <row r="55910" spans="2:8">
      <c r="B55910" s="2" t="s">
        <v>56358</v>
      </c>
      <c r="C55910" s="2">
        <v>35</v>
      </c>
      <c r="D55910" s="2" t="s">
        <v>454</v>
      </c>
      <c r="E55910" s="2"/>
      <c r="F55910" s="2"/>
      <c r="G55910" s="2"/>
      <c r="H55910" s="2"/>
    </row>
    <row r="55911" spans="2:8">
      <c r="B55911" s="2" t="s">
        <v>56359</v>
      </c>
      <c r="C55911" s="2">
        <v>34</v>
      </c>
      <c r="D55911" s="2" t="s">
        <v>454</v>
      </c>
      <c r="E55911" s="2"/>
      <c r="F55911" s="2"/>
      <c r="G55911" s="2"/>
      <c r="H55911" s="2"/>
    </row>
    <row r="55912" spans="2:8">
      <c r="B55912" s="2" t="s">
        <v>56360</v>
      </c>
      <c r="C55912" s="2">
        <v>33</v>
      </c>
      <c r="D55912" s="2" t="s">
        <v>454</v>
      </c>
      <c r="E55912" s="2"/>
      <c r="F55912" s="2"/>
      <c r="G55912" s="2"/>
      <c r="H55912" s="2"/>
    </row>
    <row r="55913" spans="2:8">
      <c r="B55913" s="2" t="s">
        <v>56361</v>
      </c>
      <c r="C55913" s="2">
        <v>24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28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31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21</v>
      </c>
      <c r="D55917" s="2" t="s">
        <v>454</v>
      </c>
      <c r="E55917" s="2"/>
      <c r="F55917" s="2"/>
      <c r="G55917" s="2"/>
      <c r="H55917" s="2"/>
    </row>
    <row r="55918" spans="2:8">
      <c r="B55918" s="2" t="s">
        <v>56366</v>
      </c>
      <c r="C55918" s="2">
        <v>23</v>
      </c>
      <c r="D55918" s="2" t="s">
        <v>454</v>
      </c>
      <c r="E55918" s="2"/>
      <c r="F55918" s="2"/>
      <c r="G55918" s="2"/>
      <c r="H55918" s="2"/>
    </row>
    <row r="55919" spans="2:8">
      <c r="B55919" s="2" t="s">
        <v>56367</v>
      </c>
      <c r="C55919" s="2">
        <v>25</v>
      </c>
      <c r="D55919" s="2" t="s">
        <v>454</v>
      </c>
      <c r="E55919" s="2"/>
      <c r="F55919" s="2"/>
      <c r="G55919" s="2"/>
      <c r="H55919" s="2"/>
    </row>
    <row r="55920" spans="2:8">
      <c r="B55920" s="2" t="s">
        <v>56368</v>
      </c>
      <c r="C55920" s="2">
        <v>26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56369</v>
      </c>
      <c r="C55921" s="2">
        <v>27</v>
      </c>
      <c r="D55921" s="2" t="s">
        <v>454</v>
      </c>
      <c r="E55921" s="2"/>
      <c r="F55921" s="2"/>
      <c r="G55921" s="2"/>
      <c r="H55921" s="2"/>
    </row>
    <row r="55922" spans="2:8">
      <c r="B55922" s="2" t="s">
        <v>56370</v>
      </c>
      <c r="C55922" s="2">
        <v>28</v>
      </c>
      <c r="D55922" s="2" t="s">
        <v>454</v>
      </c>
      <c r="E55922" s="2"/>
      <c r="F55922" s="2"/>
      <c r="G55922" s="2"/>
      <c r="H55922" s="2"/>
    </row>
    <row r="55923" spans="2:8">
      <c r="B55923" s="2" t="s">
        <v>56371</v>
      </c>
      <c r="C55923" s="2">
        <v>28</v>
      </c>
      <c r="D55923" s="2" t="s">
        <v>454</v>
      </c>
      <c r="E55923" s="2"/>
      <c r="F55923" s="2"/>
      <c r="G55923" s="2"/>
      <c r="H55923" s="2"/>
    </row>
    <row r="55924" spans="2:8">
      <c r="B55924" s="2" t="s">
        <v>56372</v>
      </c>
      <c r="C55924" s="2">
        <v>24</v>
      </c>
      <c r="D55924" s="2" t="s">
        <v>454</v>
      </c>
      <c r="E55924" s="2"/>
      <c r="F55924" s="2"/>
      <c r="G55924" s="2"/>
      <c r="H55924" s="2"/>
    </row>
    <row r="55925" spans="2:8">
      <c r="B55925" s="2" t="s">
        <v>56373</v>
      </c>
      <c r="C55925" s="2">
        <v>31</v>
      </c>
      <c r="D55925" s="2" t="s">
        <v>454</v>
      </c>
      <c r="E55925" s="2"/>
      <c r="F55925" s="2"/>
      <c r="G55925" s="2"/>
      <c r="H55925" s="2"/>
    </row>
    <row r="55926" spans="2:8">
      <c r="B55926" s="2" t="s">
        <v>56374</v>
      </c>
      <c r="C55926" s="2">
        <v>33</v>
      </c>
      <c r="D55926" s="2" t="s">
        <v>454</v>
      </c>
      <c r="E55926" s="2"/>
      <c r="F55926" s="2"/>
      <c r="G55926" s="2"/>
      <c r="H55926" s="2"/>
    </row>
    <row r="55927" spans="2:8">
      <c r="B55927" s="2" t="s">
        <v>56375</v>
      </c>
      <c r="C55927" s="2">
        <v>34</v>
      </c>
      <c r="D55927" s="2" t="s">
        <v>454</v>
      </c>
      <c r="E55927" s="2"/>
      <c r="F55927" s="2"/>
      <c r="G55927" s="2"/>
      <c r="H55927" s="2"/>
    </row>
    <row r="55928" spans="2:8">
      <c r="B55928" s="2" t="s">
        <v>56376</v>
      </c>
      <c r="C55928" s="2">
        <v>35</v>
      </c>
      <c r="D55928" s="2" t="s">
        <v>454</v>
      </c>
      <c r="E55928" s="2"/>
      <c r="F55928" s="2"/>
      <c r="G55928" s="2"/>
      <c r="H55928" s="2"/>
    </row>
    <row r="55929" spans="2:8">
      <c r="B55929" s="2" t="s">
        <v>56377</v>
      </c>
      <c r="C55929" s="2">
        <v>34</v>
      </c>
      <c r="D55929" s="2" t="s">
        <v>454</v>
      </c>
      <c r="E55929" s="2"/>
      <c r="F55929" s="2"/>
      <c r="G55929" s="2"/>
      <c r="H55929" s="2"/>
    </row>
    <row r="55930" spans="2:8">
      <c r="B55930" s="2" t="s">
        <v>56378</v>
      </c>
      <c r="C55930" s="2">
        <v>27</v>
      </c>
      <c r="D55930" s="2" t="s">
        <v>454</v>
      </c>
      <c r="E55930" s="2"/>
      <c r="F55930" s="2"/>
      <c r="G55930" s="2"/>
      <c r="H55930" s="2"/>
    </row>
    <row r="55931" spans="2:8">
      <c r="B55931" s="2" t="s">
        <v>56379</v>
      </c>
      <c r="C55931" s="2">
        <v>22</v>
      </c>
      <c r="D55931" s="2" t="s">
        <v>454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454</v>
      </c>
      <c r="E55932" s="2"/>
      <c r="F55932" s="2"/>
      <c r="G55932" s="2"/>
      <c r="H55932" s="2"/>
    </row>
    <row r="55933" spans="2:8">
      <c r="B55933" s="2" t="s">
        <v>56381</v>
      </c>
      <c r="C55933" s="2">
        <v>15</v>
      </c>
      <c r="D55933" s="2" t="s">
        <v>454</v>
      </c>
      <c r="E55933" s="2"/>
      <c r="F55933" s="2"/>
      <c r="G55933" s="2"/>
      <c r="H55933" s="2"/>
    </row>
    <row r="55934" spans="2:8">
      <c r="B55934" s="2" t="s">
        <v>56382</v>
      </c>
      <c r="C55934" s="2">
        <v>9</v>
      </c>
      <c r="D55934" s="2" t="s">
        <v>454</v>
      </c>
      <c r="E55934" s="2"/>
      <c r="F55934" s="2"/>
      <c r="G55934" s="2"/>
      <c r="H55934" s="2"/>
    </row>
    <row r="55935" spans="2:8">
      <c r="B55935" s="2" t="s">
        <v>56383</v>
      </c>
      <c r="C55935" s="2">
        <v>22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25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27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27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22</v>
      </c>
      <c r="D55939" s="2" t="s">
        <v>454</v>
      </c>
      <c r="E55939" s="2"/>
      <c r="F55939" s="2"/>
      <c r="G55939" s="2"/>
      <c r="H55939" s="2"/>
    </row>
    <row r="55940" spans="2:8">
      <c r="B55940" s="2" t="s">
        <v>56388</v>
      </c>
      <c r="C55940" s="2">
        <v>17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56389</v>
      </c>
      <c r="C55941" s="2">
        <v>26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56390</v>
      </c>
      <c r="C55942" s="2">
        <v>21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22</v>
      </c>
      <c r="D55943" s="2" t="s">
        <v>454</v>
      </c>
      <c r="E55943" s="2"/>
      <c r="F55943" s="2"/>
      <c r="G55943" s="2"/>
      <c r="H55943" s="2"/>
    </row>
    <row r="55944" spans="2:8">
      <c r="B55944" s="2" t="s">
        <v>56392</v>
      </c>
      <c r="C55944" s="2">
        <v>28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28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27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30</v>
      </c>
      <c r="D55948" s="2" t="s">
        <v>454</v>
      </c>
      <c r="E55948" s="2"/>
      <c r="F55948" s="2"/>
      <c r="G55948" s="2"/>
      <c r="H55948" s="2"/>
    </row>
    <row r="55949" spans="2:8">
      <c r="B55949" s="2" t="s">
        <v>56397</v>
      </c>
      <c r="C55949" s="2">
        <v>29</v>
      </c>
      <c r="D55949" s="2" t="s">
        <v>454</v>
      </c>
      <c r="E55949" s="2"/>
      <c r="F55949" s="2"/>
      <c r="G55949" s="2"/>
      <c r="H55949" s="2"/>
    </row>
    <row r="55950" spans="2:8">
      <c r="B55950" s="2" t="s">
        <v>56398</v>
      </c>
      <c r="C55950" s="2">
        <v>31</v>
      </c>
      <c r="D55950" s="2" t="s">
        <v>454</v>
      </c>
      <c r="E55950" s="2"/>
      <c r="F55950" s="2"/>
      <c r="G55950" s="2"/>
      <c r="H55950" s="2"/>
    </row>
    <row r="55951" spans="2:8">
      <c r="B55951" s="2" t="s">
        <v>56399</v>
      </c>
      <c r="C55951" s="2">
        <v>32</v>
      </c>
      <c r="D55951" s="2" t="s">
        <v>454</v>
      </c>
      <c r="E55951" s="2"/>
      <c r="F55951" s="2"/>
      <c r="G55951" s="2"/>
      <c r="H55951" s="2"/>
    </row>
    <row r="55952" spans="2:8">
      <c r="B55952" s="2" t="s">
        <v>56400</v>
      </c>
      <c r="C55952" s="2">
        <v>31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56401</v>
      </c>
      <c r="C55953" s="2">
        <v>30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56402</v>
      </c>
      <c r="C55954" s="2">
        <v>27</v>
      </c>
      <c r="D55954" s="2" t="s">
        <v>454</v>
      </c>
      <c r="E55954" s="2"/>
      <c r="F55954" s="2"/>
      <c r="G55954" s="2"/>
      <c r="H55954" s="2"/>
    </row>
    <row r="55955" spans="2:8">
      <c r="B55955" s="2" t="s">
        <v>56403</v>
      </c>
      <c r="C55955" s="2">
        <v>18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21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24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24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23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56410</v>
      </c>
      <c r="C55962" s="2">
        <v>23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56411</v>
      </c>
      <c r="C55963" s="2">
        <v>19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56412</v>
      </c>
      <c r="C55964" s="2">
        <v>29</v>
      </c>
      <c r="D55964" s="2" t="s">
        <v>454</v>
      </c>
      <c r="E55964" s="2"/>
      <c r="F55964" s="2"/>
      <c r="G55964" s="2"/>
      <c r="H55964" s="2"/>
    </row>
    <row r="55965" spans="2:8">
      <c r="B55965" s="2" t="s">
        <v>56413</v>
      </c>
      <c r="C55965" s="2">
        <v>32</v>
      </c>
      <c r="D55965" s="2" t="s">
        <v>454</v>
      </c>
      <c r="E55965" s="2"/>
      <c r="F55965" s="2"/>
      <c r="G55965" s="2"/>
      <c r="H55965" s="2"/>
    </row>
    <row r="55966" spans="2:8">
      <c r="B55966" s="2" t="s">
        <v>56414</v>
      </c>
      <c r="C55966" s="2">
        <v>35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56415</v>
      </c>
      <c r="C55967" s="2">
        <v>35</v>
      </c>
      <c r="D55967" s="2" t="s">
        <v>454</v>
      </c>
      <c r="E55967" s="2"/>
      <c r="F55967" s="2"/>
      <c r="G55967" s="2"/>
      <c r="H55967" s="2"/>
    </row>
    <row r="55968" spans="2:8">
      <c r="B55968" s="2" t="s">
        <v>56416</v>
      </c>
      <c r="C55968" s="2">
        <v>32</v>
      </c>
      <c r="D55968" s="2" t="s">
        <v>454</v>
      </c>
      <c r="E55968" s="2"/>
      <c r="F55968" s="2"/>
      <c r="G55968" s="2"/>
      <c r="H55968" s="2"/>
    </row>
    <row r="55969" spans="2:8">
      <c r="B55969" s="2" t="s">
        <v>56417</v>
      </c>
      <c r="C55969" s="2">
        <v>25</v>
      </c>
      <c r="D55969" s="2" t="s">
        <v>454</v>
      </c>
      <c r="E55969" s="2"/>
      <c r="F55969" s="2"/>
      <c r="G55969" s="2"/>
      <c r="H55969" s="2"/>
    </row>
    <row r="55970" spans="2:8">
      <c r="B55970" s="2" t="s">
        <v>56418</v>
      </c>
      <c r="C55970" s="2">
        <v>18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24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22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20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22</v>
      </c>
      <c r="D55975" s="2" t="s">
        <v>454</v>
      </c>
      <c r="E55975" s="2"/>
      <c r="F55975" s="2"/>
      <c r="G55975" s="2"/>
      <c r="H55975" s="2"/>
    </row>
    <row r="55976" spans="2:8">
      <c r="B55976" s="2" t="s">
        <v>56424</v>
      </c>
      <c r="C55976" s="2">
        <v>26</v>
      </c>
      <c r="D55976" s="2" t="s">
        <v>454</v>
      </c>
      <c r="E55976" s="2"/>
      <c r="F55976" s="2"/>
      <c r="G55976" s="2"/>
      <c r="H55976" s="2"/>
    </row>
    <row r="55977" spans="2:8">
      <c r="B55977" s="2" t="s">
        <v>56425</v>
      </c>
      <c r="C55977" s="2">
        <v>29</v>
      </c>
      <c r="D55977" s="2" t="s">
        <v>454</v>
      </c>
      <c r="E55977" s="2"/>
      <c r="F55977" s="2"/>
      <c r="G55977" s="2"/>
      <c r="H55977" s="2"/>
    </row>
    <row r="55978" spans="2:8">
      <c r="B55978" s="2" t="s">
        <v>56426</v>
      </c>
      <c r="C55978" s="2">
        <v>31</v>
      </c>
      <c r="D55978" s="2" t="s">
        <v>454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454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454</v>
      </c>
      <c r="E55980" s="2"/>
      <c r="F55980" s="2"/>
      <c r="G55980" s="2"/>
      <c r="H55980" s="2"/>
    </row>
    <row r="55981" spans="2:8">
      <c r="B55981" s="2" t="s">
        <v>56429</v>
      </c>
      <c r="C55981" s="2">
        <v>19</v>
      </c>
      <c r="D55981" s="2" t="s">
        <v>454</v>
      </c>
      <c r="E55981" s="2"/>
      <c r="F55981" s="2"/>
      <c r="G55981" s="2"/>
      <c r="H55981" s="2"/>
    </row>
    <row r="55982" spans="2:8">
      <c r="B55982" s="2" t="s">
        <v>56430</v>
      </c>
      <c r="C55982" s="2">
        <v>24</v>
      </c>
      <c r="D55982" s="2" t="s">
        <v>454</v>
      </c>
      <c r="E55982" s="2"/>
      <c r="F55982" s="2"/>
      <c r="G55982" s="2"/>
      <c r="H55982" s="2"/>
    </row>
    <row r="55983" spans="2:8">
      <c r="B55983" s="2" t="s">
        <v>56431</v>
      </c>
      <c r="C55983" s="2">
        <v>25</v>
      </c>
      <c r="D55983" s="2" t="s">
        <v>454</v>
      </c>
      <c r="E55983" s="2"/>
      <c r="F55983" s="2"/>
      <c r="G55983" s="2"/>
      <c r="H55983" s="2"/>
    </row>
    <row r="55984" spans="2:8">
      <c r="B55984" s="2" t="s">
        <v>56432</v>
      </c>
      <c r="C55984" s="2">
        <v>25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56433</v>
      </c>
      <c r="C55985" s="2">
        <v>25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56434</v>
      </c>
      <c r="C55986" s="2">
        <v>25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56435</v>
      </c>
      <c r="C55987" s="2">
        <v>24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56436</v>
      </c>
      <c r="C55988" s="2">
        <v>25</v>
      </c>
      <c r="D55988" s="2" t="s">
        <v>454</v>
      </c>
      <c r="E55988" s="2"/>
      <c r="F55988" s="2"/>
      <c r="G55988" s="2"/>
      <c r="H55988" s="2"/>
    </row>
    <row r="55989" spans="2:8">
      <c r="B55989" s="2" t="s">
        <v>56437</v>
      </c>
      <c r="C55989" s="2">
        <v>17</v>
      </c>
      <c r="D55989" s="2" t="s">
        <v>454</v>
      </c>
      <c r="E55989" s="2"/>
      <c r="F55989" s="2"/>
      <c r="G55989" s="2"/>
      <c r="H55989" s="2"/>
    </row>
    <row r="55990" spans="2:8">
      <c r="B55990" s="2" t="s">
        <v>56438</v>
      </c>
      <c r="C55990" s="2">
        <v>23</v>
      </c>
      <c r="D55990" s="2" t="s">
        <v>454</v>
      </c>
      <c r="E55990" s="2"/>
      <c r="F55990" s="2"/>
      <c r="G55990" s="2"/>
      <c r="H55990" s="2"/>
    </row>
    <row r="55991" spans="2:8">
      <c r="B55991" s="2" t="s">
        <v>56439</v>
      </c>
      <c r="C55991" s="2">
        <v>24</v>
      </c>
      <c r="D55991" s="2" t="s">
        <v>454</v>
      </c>
      <c r="E55991" s="2"/>
      <c r="F55991" s="2"/>
      <c r="G55991" s="2"/>
      <c r="H55991" s="2"/>
    </row>
    <row r="55992" spans="2:8">
      <c r="B55992" s="2" t="s">
        <v>56440</v>
      </c>
      <c r="C55992" s="2">
        <v>25</v>
      </c>
      <c r="D55992" s="2" t="s">
        <v>454</v>
      </c>
      <c r="E55992" s="2"/>
      <c r="F55992" s="2"/>
      <c r="G55992" s="2"/>
      <c r="H55992" s="2"/>
    </row>
    <row r="55993" spans="2:8">
      <c r="B55993" s="2" t="s">
        <v>56441</v>
      </c>
      <c r="C55993" s="2">
        <v>24</v>
      </c>
      <c r="D55993" s="2" t="s">
        <v>454</v>
      </c>
      <c r="E55993" s="2"/>
      <c r="F55993" s="2"/>
      <c r="G55993" s="2"/>
      <c r="H55993" s="2"/>
    </row>
    <row r="55994" spans="2:8">
      <c r="B55994" s="2" t="s">
        <v>56442</v>
      </c>
      <c r="C55994" s="2">
        <v>24</v>
      </c>
      <c r="D55994" s="2" t="s">
        <v>454</v>
      </c>
      <c r="E55994" s="2"/>
      <c r="F55994" s="2"/>
      <c r="G55994" s="2"/>
      <c r="H55994" s="2"/>
    </row>
    <row r="55995" spans="2:8">
      <c r="B55995" s="2" t="s">
        <v>56443</v>
      </c>
      <c r="C55995" s="2">
        <v>23</v>
      </c>
      <c r="D55995" s="2" t="s">
        <v>454</v>
      </c>
      <c r="E55995" s="2"/>
      <c r="F55995" s="2"/>
      <c r="G55995" s="2"/>
      <c r="H55995" s="2"/>
    </row>
    <row r="55996" spans="2:8">
      <c r="B55996" s="2" t="s">
        <v>56444</v>
      </c>
      <c r="C55996" s="2">
        <v>23</v>
      </c>
      <c r="D55996" s="2" t="s">
        <v>454</v>
      </c>
      <c r="E55996" s="2"/>
      <c r="F55996" s="2"/>
      <c r="G55996" s="2"/>
      <c r="H55996" s="2"/>
    </row>
    <row r="55997" spans="2:8">
      <c r="B55997" s="2" t="s">
        <v>56445</v>
      </c>
      <c r="C55997" s="2">
        <v>23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56446</v>
      </c>
      <c r="C55998" s="2">
        <v>24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26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26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26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25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25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21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19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24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56455</v>
      </c>
      <c r="C56007" s="2">
        <v>26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56456</v>
      </c>
      <c r="C56008" s="2">
        <v>26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56457</v>
      </c>
      <c r="C56009" s="2">
        <v>26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56458</v>
      </c>
      <c r="C56010" s="2">
        <v>25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56459</v>
      </c>
      <c r="C56011" s="2">
        <v>25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56461</v>
      </c>
      <c r="C56013" s="2">
        <v>26</v>
      </c>
      <c r="D56013" s="2" t="s">
        <v>454</v>
      </c>
      <c r="E56013" s="2"/>
      <c r="F56013" s="2"/>
      <c r="G56013" s="2"/>
      <c r="H56013" s="2"/>
    </row>
    <row r="56014" spans="2:8">
      <c r="B56014" s="2" t="s">
        <v>56462</v>
      </c>
      <c r="C56014" s="2">
        <v>27</v>
      </c>
      <c r="D56014" s="2" t="s">
        <v>454</v>
      </c>
      <c r="E56014" s="2"/>
      <c r="F56014" s="2"/>
      <c r="G56014" s="2"/>
      <c r="H56014" s="2"/>
    </row>
    <row r="56015" spans="2:8">
      <c r="B56015" s="2" t="s">
        <v>56463</v>
      </c>
      <c r="C56015" s="2">
        <v>27</v>
      </c>
      <c r="D56015" s="2" t="s">
        <v>454</v>
      </c>
      <c r="E56015" s="2"/>
      <c r="F56015" s="2"/>
      <c r="G56015" s="2"/>
      <c r="H56015" s="2"/>
    </row>
    <row r="56016" spans="2:8">
      <c r="B56016" s="2" t="s">
        <v>56464</v>
      </c>
      <c r="C56016" s="2">
        <v>27</v>
      </c>
      <c r="D56016" s="2" t="s">
        <v>454</v>
      </c>
      <c r="E56016" s="2"/>
      <c r="F56016" s="2"/>
      <c r="G56016" s="2"/>
      <c r="H56016" s="2"/>
    </row>
    <row r="56017" spans="2:8">
      <c r="B56017" s="2" t="s">
        <v>56465</v>
      </c>
      <c r="C56017" s="2">
        <v>27</v>
      </c>
      <c r="D56017" s="2" t="s">
        <v>454</v>
      </c>
      <c r="E56017" s="2"/>
      <c r="F56017" s="2"/>
      <c r="G56017" s="2"/>
      <c r="H56017" s="2"/>
    </row>
    <row r="56018" spans="2:8">
      <c r="B56018" s="2" t="s">
        <v>56466</v>
      </c>
      <c r="C56018" s="2">
        <v>27</v>
      </c>
      <c r="D56018" s="2" t="s">
        <v>454</v>
      </c>
      <c r="E56018" s="2"/>
      <c r="F56018" s="2"/>
      <c r="G56018" s="2"/>
      <c r="H56018" s="2"/>
    </row>
    <row r="56019" spans="2:8">
      <c r="B56019" s="2" t="s">
        <v>56467</v>
      </c>
      <c r="C56019" s="2">
        <v>27</v>
      </c>
      <c r="D56019" s="2" t="s">
        <v>454</v>
      </c>
      <c r="E56019" s="2"/>
      <c r="F56019" s="2"/>
      <c r="G56019" s="2"/>
      <c r="H56019" s="2"/>
    </row>
    <row r="56020" spans="2:8">
      <c r="B56020" s="2" t="s">
        <v>56468</v>
      </c>
      <c r="C56020" s="2">
        <v>20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22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23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23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23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23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23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22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22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20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25</v>
      </c>
      <c r="D56030" s="2" t="s">
        <v>454</v>
      </c>
      <c r="E56030" s="2"/>
      <c r="F56030" s="2"/>
      <c r="G56030" s="2"/>
      <c r="H56030" s="2"/>
    </row>
    <row r="56031" spans="2:8">
      <c r="B56031" s="2" t="s">
        <v>56479</v>
      </c>
      <c r="C56031" s="2">
        <v>27</v>
      </c>
      <c r="D56031" s="2" t="s">
        <v>454</v>
      </c>
      <c r="E56031" s="2"/>
      <c r="F56031" s="2"/>
      <c r="G56031" s="2"/>
      <c r="H56031" s="2"/>
    </row>
    <row r="56032" spans="2:8">
      <c r="B56032" s="2" t="s">
        <v>56480</v>
      </c>
      <c r="C56032" s="2">
        <v>29</v>
      </c>
      <c r="D56032" s="2" t="s">
        <v>454</v>
      </c>
      <c r="E56032" s="2"/>
      <c r="F56032" s="2"/>
      <c r="G56032" s="2"/>
      <c r="H56032" s="2"/>
    </row>
    <row r="56033" spans="2:8">
      <c r="B56033" s="2" t="s">
        <v>56481</v>
      </c>
      <c r="C56033" s="2">
        <v>28</v>
      </c>
      <c r="D56033" s="2" t="s">
        <v>454</v>
      </c>
      <c r="E56033" s="2"/>
      <c r="F56033" s="2"/>
      <c r="G56033" s="2"/>
      <c r="H56033" s="2"/>
    </row>
    <row r="56034" spans="2:8">
      <c r="B56034" s="2" t="s">
        <v>56482</v>
      </c>
      <c r="C56034" s="2">
        <v>28</v>
      </c>
      <c r="D56034" s="2" t="s">
        <v>454</v>
      </c>
      <c r="E56034" s="2"/>
      <c r="F56034" s="2"/>
      <c r="G56034" s="2"/>
      <c r="H56034" s="2"/>
    </row>
    <row r="56035" spans="2:8">
      <c r="B56035" s="2" t="s">
        <v>56483</v>
      </c>
      <c r="C56035" s="2">
        <v>26</v>
      </c>
      <c r="D56035" s="2" t="s">
        <v>454</v>
      </c>
      <c r="E56035" s="2"/>
      <c r="F56035" s="2"/>
      <c r="G56035" s="2"/>
      <c r="H56035" s="2"/>
    </row>
    <row r="56036" spans="2:8">
      <c r="B56036" s="2" t="s">
        <v>56484</v>
      </c>
      <c r="C56036" s="2">
        <v>23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56485</v>
      </c>
      <c r="C56037" s="2">
        <v>22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56486</v>
      </c>
      <c r="C56038" s="2">
        <v>20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23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25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25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24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24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22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29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56494</v>
      </c>
      <c r="C56046" s="2">
        <v>30</v>
      </c>
      <c r="D56046" s="2" t="s">
        <v>454</v>
      </c>
      <c r="E56046" s="2"/>
      <c r="F56046" s="2"/>
      <c r="G56046" s="2"/>
      <c r="H56046" s="2"/>
    </row>
    <row r="56047" spans="2:8">
      <c r="B56047" s="2" t="s">
        <v>56495</v>
      </c>
      <c r="C56047" s="2">
        <v>30</v>
      </c>
      <c r="D56047" s="2" t="s">
        <v>454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454</v>
      </c>
      <c r="E56048" s="2"/>
      <c r="F56048" s="2"/>
      <c r="G56048" s="2"/>
      <c r="H56048" s="2"/>
    </row>
    <row r="56049" spans="2:8">
      <c r="B56049" s="2" t="s">
        <v>56497</v>
      </c>
      <c r="C56049" s="2">
        <v>28</v>
      </c>
      <c r="D56049" s="2" t="s">
        <v>454</v>
      </c>
      <c r="E56049" s="2"/>
      <c r="F56049" s="2"/>
      <c r="G56049" s="2"/>
      <c r="H56049" s="2"/>
    </row>
    <row r="56050" spans="2:8">
      <c r="B56050" s="2" t="s">
        <v>56498</v>
      </c>
      <c r="C56050" s="2">
        <v>26</v>
      </c>
      <c r="D56050" s="2" t="s">
        <v>454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454</v>
      </c>
      <c r="E56051" s="2"/>
      <c r="F56051" s="2"/>
      <c r="G56051" s="2"/>
      <c r="H56051" s="2"/>
    </row>
    <row r="56052" spans="2:8">
      <c r="B56052" s="2" t="s">
        <v>56500</v>
      </c>
      <c r="C56052" s="2">
        <v>28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32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36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34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33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28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32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33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30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454</v>
      </c>
      <c r="E56062" s="2"/>
      <c r="F56062" s="2"/>
      <c r="G56062" s="2"/>
      <c r="H56062" s="2"/>
    </row>
    <row r="56063" spans="2:8">
      <c r="B56063" s="2" t="s">
        <v>56511</v>
      </c>
      <c r="C56063" s="2">
        <v>31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56512</v>
      </c>
      <c r="C56064" s="2">
        <v>31</v>
      </c>
      <c r="D56064" s="2" t="s">
        <v>454</v>
      </c>
      <c r="E56064" s="2"/>
      <c r="F56064" s="2"/>
      <c r="G56064" s="2"/>
      <c r="H56064" s="2"/>
    </row>
    <row r="56065" spans="2:8">
      <c r="B56065" s="2" t="s">
        <v>56513</v>
      </c>
      <c r="C56065" s="2">
        <v>30</v>
      </c>
      <c r="D56065" s="2" t="s">
        <v>454</v>
      </c>
      <c r="E56065" s="2"/>
      <c r="F56065" s="2"/>
      <c r="G56065" s="2"/>
      <c r="H56065" s="2"/>
    </row>
    <row r="56066" spans="2:8">
      <c r="B56066" s="2" t="s">
        <v>56514</v>
      </c>
      <c r="C56066" s="2">
        <v>29</v>
      </c>
      <c r="D56066" s="2" t="s">
        <v>454</v>
      </c>
      <c r="E56066" s="2"/>
      <c r="F56066" s="2"/>
      <c r="G56066" s="2"/>
      <c r="H56066" s="2"/>
    </row>
    <row r="56067" spans="2:8">
      <c r="B56067" s="2" t="s">
        <v>56515</v>
      </c>
      <c r="C56067" s="2">
        <v>25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56516</v>
      </c>
      <c r="C56068" s="2">
        <v>22</v>
      </c>
      <c r="D56068" s="2" t="s">
        <v>454</v>
      </c>
      <c r="E56068" s="2"/>
      <c r="F56068" s="2"/>
      <c r="G56068" s="2"/>
      <c r="H56068" s="2"/>
    </row>
    <row r="56069" spans="2:8">
      <c r="B56069" s="2" t="s">
        <v>56517</v>
      </c>
      <c r="C56069" s="2">
        <v>24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56519</v>
      </c>
      <c r="C56071" s="2">
        <v>26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56520</v>
      </c>
      <c r="C56072" s="2">
        <v>25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56521</v>
      </c>
      <c r="C56073" s="2">
        <v>26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56522</v>
      </c>
      <c r="C56074" s="2">
        <v>26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56523</v>
      </c>
      <c r="C56075" s="2">
        <v>32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56524</v>
      </c>
      <c r="C56076" s="2">
        <v>34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56525</v>
      </c>
      <c r="C56077" s="2">
        <v>35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56526</v>
      </c>
      <c r="C56078" s="2">
        <v>27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56527</v>
      </c>
      <c r="C56079" s="2">
        <v>34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56528</v>
      </c>
      <c r="C56080" s="2">
        <v>35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56529</v>
      </c>
      <c r="C56081" s="2">
        <v>35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56530</v>
      </c>
      <c r="C56082" s="2">
        <v>35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56531</v>
      </c>
      <c r="C56083" s="2">
        <v>31</v>
      </c>
      <c r="D56083" s="2" t="s">
        <v>454</v>
      </c>
      <c r="E56083" s="2"/>
      <c r="F56083" s="2"/>
      <c r="G56083" s="2"/>
      <c r="H56083" s="2"/>
    </row>
    <row r="56084" spans="2:8">
      <c r="B56084" s="2" t="s">
        <v>56532</v>
      </c>
      <c r="C56084" s="2">
        <v>28</v>
      </c>
      <c r="D56084" s="2" t="s">
        <v>454</v>
      </c>
      <c r="E56084" s="2"/>
      <c r="F56084" s="2"/>
      <c r="G56084" s="2"/>
      <c r="H56084" s="2"/>
    </row>
    <row r="56085" spans="2:8">
      <c r="B56085" s="2" t="s">
        <v>56533</v>
      </c>
      <c r="C56085" s="2">
        <v>28</v>
      </c>
      <c r="D56085" s="2" t="s">
        <v>454</v>
      </c>
      <c r="E56085" s="2"/>
      <c r="F56085" s="2"/>
      <c r="G56085" s="2"/>
      <c r="H56085" s="2"/>
    </row>
    <row r="56086" spans="2:8">
      <c r="B56086" s="2" t="s">
        <v>56534</v>
      </c>
      <c r="C56086" s="2">
        <v>28</v>
      </c>
      <c r="D56086" s="2" t="s">
        <v>454</v>
      </c>
      <c r="E56086" s="2"/>
      <c r="F56086" s="2"/>
      <c r="G56086" s="2"/>
      <c r="H56086" s="2"/>
    </row>
    <row r="56087" spans="2:8">
      <c r="B56087" s="2" t="s">
        <v>56535</v>
      </c>
      <c r="C56087" s="2">
        <v>28</v>
      </c>
      <c r="D56087" s="2" t="s">
        <v>454</v>
      </c>
      <c r="E56087" s="2"/>
      <c r="F56087" s="2"/>
      <c r="G56087" s="2"/>
      <c r="H56087" s="2"/>
    </row>
    <row r="56088" spans="2:8">
      <c r="B56088" s="2" t="s">
        <v>56536</v>
      </c>
      <c r="C56088" s="2">
        <v>28</v>
      </c>
      <c r="D56088" s="2" t="s">
        <v>454</v>
      </c>
      <c r="E56088" s="2"/>
      <c r="F56088" s="2"/>
      <c r="G56088" s="2"/>
      <c r="H56088" s="2"/>
    </row>
    <row r="56089" spans="2:8">
      <c r="B56089" s="2" t="s">
        <v>56537</v>
      </c>
      <c r="C56089" s="2">
        <v>26</v>
      </c>
      <c r="D56089" s="2" t="s">
        <v>454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454</v>
      </c>
      <c r="E56090" s="2"/>
      <c r="F56090" s="2"/>
      <c r="G56090" s="2"/>
      <c r="H56090" s="2"/>
    </row>
    <row r="56091" spans="2:8">
      <c r="B56091" s="2" t="s">
        <v>56539</v>
      </c>
      <c r="C56091" s="2">
        <v>40</v>
      </c>
      <c r="D56091" s="2" t="s">
        <v>454</v>
      </c>
      <c r="E56091" s="2"/>
      <c r="F56091" s="2"/>
      <c r="G56091" s="2"/>
      <c r="H56091" s="2"/>
    </row>
    <row r="56092" spans="2:8">
      <c r="B56092" s="2" t="s">
        <v>56540</v>
      </c>
      <c r="C56092" s="2">
        <v>40</v>
      </c>
      <c r="D56092" s="2" t="s">
        <v>454</v>
      </c>
      <c r="E56092" s="2"/>
      <c r="F56092" s="2"/>
      <c r="G56092" s="2"/>
      <c r="H56092" s="2"/>
    </row>
    <row r="56093" spans="2:8">
      <c r="B56093" s="2" t="s">
        <v>56541</v>
      </c>
      <c r="C56093" s="2">
        <v>40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56542</v>
      </c>
      <c r="C56094" s="2">
        <v>38</v>
      </c>
      <c r="D56094" s="2" t="s">
        <v>454</v>
      </c>
      <c r="E56094" s="2"/>
      <c r="F56094" s="2"/>
      <c r="G56094" s="2"/>
      <c r="H56094" s="2"/>
    </row>
    <row r="56095" spans="2:8">
      <c r="B56095" s="2" t="s">
        <v>56543</v>
      </c>
      <c r="C56095" s="2">
        <v>28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28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25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10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29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33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35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34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33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28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56554</v>
      </c>
      <c r="C56106" s="2">
        <v>29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56555</v>
      </c>
      <c r="C56107" s="2">
        <v>29</v>
      </c>
      <c r="D56107" s="2" t="s">
        <v>454</v>
      </c>
      <c r="E56107" s="2"/>
      <c r="F56107" s="2"/>
      <c r="G56107" s="2"/>
      <c r="H56107" s="2"/>
    </row>
    <row r="56108" spans="2:8">
      <c r="B56108" s="2" t="s">
        <v>56556</v>
      </c>
      <c r="C56108" s="2">
        <v>29</v>
      </c>
      <c r="D56108" s="2" t="s">
        <v>454</v>
      </c>
      <c r="E56108" s="2"/>
      <c r="F56108" s="2"/>
      <c r="G56108" s="2"/>
      <c r="H56108" s="2"/>
    </row>
    <row r="56109" spans="2:8">
      <c r="B56109" s="2" t="s">
        <v>56557</v>
      </c>
      <c r="C56109" s="2">
        <v>29</v>
      </c>
      <c r="D56109" s="2" t="s">
        <v>454</v>
      </c>
      <c r="E56109" s="2"/>
      <c r="F56109" s="2"/>
      <c r="G56109" s="2"/>
      <c r="H56109" s="2"/>
    </row>
    <row r="56110" spans="2:8">
      <c r="B56110" s="2" t="s">
        <v>56558</v>
      </c>
      <c r="C56110" s="2">
        <v>30</v>
      </c>
      <c r="D56110" s="2" t="s">
        <v>454</v>
      </c>
      <c r="E56110" s="2"/>
      <c r="F56110" s="2"/>
      <c r="G56110" s="2"/>
      <c r="H56110" s="2"/>
    </row>
    <row r="56111" spans="2:8">
      <c r="B56111" s="2" t="s">
        <v>56559</v>
      </c>
      <c r="C56111" s="2">
        <v>22</v>
      </c>
      <c r="D56111" s="2" t="s">
        <v>454</v>
      </c>
      <c r="E56111" s="2"/>
      <c r="F56111" s="2"/>
      <c r="G56111" s="2"/>
      <c r="H56111" s="2"/>
    </row>
    <row r="56112" spans="2:8">
      <c r="B56112" s="2" t="s">
        <v>56560</v>
      </c>
      <c r="C56112" s="2">
        <v>26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56561</v>
      </c>
      <c r="C56113" s="2">
        <v>26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56563</v>
      </c>
      <c r="C56115" s="2">
        <v>24</v>
      </c>
      <c r="D56115" s="2" t="s">
        <v>454</v>
      </c>
      <c r="E56115" s="2"/>
      <c r="F56115" s="2"/>
      <c r="G56115" s="2"/>
      <c r="H56115" s="2"/>
    </row>
    <row r="56116" spans="2:8">
      <c r="B56116" s="2" t="s">
        <v>56564</v>
      </c>
      <c r="C56116" s="2">
        <v>24</v>
      </c>
      <c r="D56116" s="2" t="s">
        <v>454</v>
      </c>
      <c r="E56116" s="2"/>
      <c r="F56116" s="2"/>
      <c r="G56116" s="2"/>
      <c r="H56116" s="2"/>
    </row>
    <row r="56117" spans="2:8">
      <c r="B56117" s="2" t="s">
        <v>56565</v>
      </c>
      <c r="C56117" s="2">
        <v>25</v>
      </c>
      <c r="D56117" s="2" t="s">
        <v>454</v>
      </c>
      <c r="E56117" s="2"/>
      <c r="F56117" s="2"/>
      <c r="G56117" s="2"/>
      <c r="H56117" s="2"/>
    </row>
    <row r="56118" spans="2:8">
      <c r="B56118" s="2" t="s">
        <v>56566</v>
      </c>
      <c r="C56118" s="2">
        <v>25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25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26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24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21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28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34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31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28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28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28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36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56579</v>
      </c>
      <c r="C56131" s="2">
        <v>37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56580</v>
      </c>
      <c r="C56132" s="2">
        <v>38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56581</v>
      </c>
      <c r="C56133" s="2">
        <v>37</v>
      </c>
      <c r="D56133" s="2" t="s">
        <v>454</v>
      </c>
      <c r="E56133" s="2"/>
      <c r="F56133" s="2"/>
      <c r="G56133" s="2"/>
      <c r="H56133" s="2"/>
    </row>
    <row r="56134" spans="2:8">
      <c r="B56134" s="2" t="s">
        <v>56582</v>
      </c>
      <c r="C56134" s="2">
        <v>22</v>
      </c>
      <c r="D56134" s="2" t="s">
        <v>454</v>
      </c>
      <c r="E56134" s="2"/>
      <c r="F56134" s="2"/>
      <c r="G56134" s="2"/>
      <c r="H56134" s="2"/>
    </row>
    <row r="56135" spans="2:8">
      <c r="B56135" s="2" t="s">
        <v>56583</v>
      </c>
      <c r="C56135" s="2">
        <v>19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56584</v>
      </c>
      <c r="C56136" s="2">
        <v>20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56585</v>
      </c>
      <c r="C56137" s="2">
        <v>21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56586</v>
      </c>
      <c r="C56138" s="2">
        <v>24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56587</v>
      </c>
      <c r="C56139" s="2">
        <v>27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56588</v>
      </c>
      <c r="C56140" s="2">
        <v>29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56589</v>
      </c>
      <c r="C56141" s="2">
        <v>29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56590</v>
      </c>
      <c r="C56142" s="2">
        <v>28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56591</v>
      </c>
      <c r="C56143" s="2">
        <v>28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56592</v>
      </c>
      <c r="C56144" s="2">
        <v>28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56593</v>
      </c>
      <c r="C56145" s="2">
        <v>26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56594</v>
      </c>
      <c r="C56146" s="2">
        <v>27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56595</v>
      </c>
      <c r="C56147" s="2">
        <v>29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56596</v>
      </c>
      <c r="C56148" s="2">
        <v>30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56598</v>
      </c>
      <c r="C56150" s="2">
        <v>28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56599</v>
      </c>
      <c r="C56151" s="2">
        <v>28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56600</v>
      </c>
      <c r="C56152" s="2">
        <v>27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56601</v>
      </c>
      <c r="C56153" s="2">
        <v>26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33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41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46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56605</v>
      </c>
      <c r="C56157" s="2">
        <v>42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40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27</v>
      </c>
      <c r="D56159" s="2" t="s">
        <v>454</v>
      </c>
      <c r="E56159" s="2"/>
      <c r="F56159" s="2"/>
      <c r="G56159" s="2"/>
      <c r="H56159" s="2"/>
    </row>
    <row r="56160" spans="2:8">
      <c r="B56160" s="2" t="s">
        <v>56608</v>
      </c>
      <c r="C56160" s="2">
        <v>29</v>
      </c>
      <c r="D56160" s="2" t="s">
        <v>454</v>
      </c>
      <c r="E56160" s="2"/>
      <c r="F56160" s="2"/>
      <c r="G56160" s="2"/>
      <c r="H56160" s="2"/>
    </row>
    <row r="56161" spans="2:8">
      <c r="B56161" s="2" t="s">
        <v>56609</v>
      </c>
      <c r="C56161" s="2">
        <v>29</v>
      </c>
      <c r="D56161" s="2" t="s">
        <v>454</v>
      </c>
      <c r="E56161" s="2"/>
      <c r="F56161" s="2"/>
      <c r="G56161" s="2"/>
      <c r="H56161" s="2"/>
    </row>
    <row r="56162" spans="2:8">
      <c r="B56162" s="2" t="s">
        <v>56610</v>
      </c>
      <c r="C56162" s="2">
        <v>28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56611</v>
      </c>
      <c r="C56163" s="2">
        <v>26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56612</v>
      </c>
      <c r="C56164" s="2">
        <v>26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56613</v>
      </c>
      <c r="C56165" s="2">
        <v>25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56614</v>
      </c>
      <c r="C56166" s="2">
        <v>21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56615</v>
      </c>
      <c r="C56167" s="2">
        <v>10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29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31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30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30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29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27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25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21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24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23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22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22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25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26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27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27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56632</v>
      </c>
      <c r="C56184" s="2">
        <v>26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56634</v>
      </c>
      <c r="C56186" s="2">
        <v>24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56635</v>
      </c>
      <c r="C56187" s="2">
        <v>26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56636</v>
      </c>
      <c r="C56188" s="2">
        <v>22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56637</v>
      </c>
      <c r="C56189" s="2">
        <v>31</v>
      </c>
      <c r="D56189" s="2" t="s">
        <v>454</v>
      </c>
      <c r="E56189" s="2"/>
      <c r="F56189" s="2"/>
      <c r="G56189" s="2"/>
      <c r="H56189" s="2"/>
    </row>
    <row r="56190" spans="2:8">
      <c r="B56190" s="2" t="s">
        <v>56638</v>
      </c>
      <c r="C56190" s="2">
        <v>31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454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454</v>
      </c>
      <c r="E56192" s="2"/>
      <c r="F56192" s="2"/>
      <c r="G56192" s="2"/>
      <c r="H56192" s="2"/>
    </row>
    <row r="56193" spans="2:8">
      <c r="B56193" s="2" t="s">
        <v>56641</v>
      </c>
      <c r="C56193" s="2">
        <v>24</v>
      </c>
      <c r="D56193" s="2" t="s">
        <v>454</v>
      </c>
      <c r="E56193" s="2"/>
      <c r="F56193" s="2"/>
      <c r="G56193" s="2"/>
      <c r="H56193" s="2"/>
    </row>
    <row r="56194" spans="2:8">
      <c r="B56194" s="2" t="s">
        <v>56642</v>
      </c>
      <c r="C56194" s="2">
        <v>24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26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26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26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27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27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26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24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23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24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25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26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26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22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27</v>
      </c>
      <c r="D56210" s="2" t="s">
        <v>454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454</v>
      </c>
      <c r="E56211" s="2"/>
      <c r="F56211" s="2"/>
      <c r="G56211" s="2"/>
      <c r="H56211" s="2"/>
    </row>
    <row r="56212" spans="2:8">
      <c r="B56212" s="2" t="s">
        <v>56660</v>
      </c>
      <c r="C56212" s="2">
        <v>28</v>
      </c>
      <c r="D56212" s="2" t="s">
        <v>454</v>
      </c>
      <c r="E56212" s="2"/>
      <c r="F56212" s="2"/>
      <c r="G56212" s="2"/>
      <c r="H56212" s="2"/>
    </row>
    <row r="56213" spans="2:8">
      <c r="B56213" s="2" t="s">
        <v>56661</v>
      </c>
      <c r="C56213" s="2">
        <v>28</v>
      </c>
      <c r="D56213" s="2" t="s">
        <v>454</v>
      </c>
      <c r="E56213" s="2"/>
      <c r="F56213" s="2"/>
      <c r="G56213" s="2"/>
      <c r="H56213" s="2"/>
    </row>
    <row r="56214" spans="2:8">
      <c r="B56214" s="2" t="s">
        <v>56662</v>
      </c>
      <c r="C56214" s="2">
        <v>28</v>
      </c>
      <c r="D56214" s="2" t="s">
        <v>454</v>
      </c>
      <c r="E56214" s="2"/>
      <c r="F56214" s="2"/>
      <c r="G56214" s="2"/>
      <c r="H56214" s="2"/>
    </row>
    <row r="56215" spans="2:8">
      <c r="B56215" s="2" t="s">
        <v>56663</v>
      </c>
      <c r="C56215" s="2">
        <v>28</v>
      </c>
      <c r="D56215" s="2" t="s">
        <v>454</v>
      </c>
      <c r="E56215" s="2"/>
      <c r="F56215" s="2"/>
      <c r="G56215" s="2"/>
      <c r="H56215" s="2"/>
    </row>
    <row r="56216" spans="2:8">
      <c r="B56216" s="2" t="s">
        <v>56664</v>
      </c>
      <c r="C56216" s="2">
        <v>23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56665</v>
      </c>
      <c r="C56217" s="2">
        <v>27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56666</v>
      </c>
      <c r="C56218" s="2">
        <v>29</v>
      </c>
      <c r="D56218" s="2" t="s">
        <v>454</v>
      </c>
      <c r="E56218" s="2"/>
      <c r="F56218" s="2"/>
      <c r="G56218" s="2"/>
      <c r="H56218" s="2"/>
    </row>
    <row r="56219" spans="2:8">
      <c r="B56219" s="2" t="s">
        <v>56667</v>
      </c>
      <c r="C56219" s="2">
        <v>29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56668</v>
      </c>
      <c r="C56220" s="2">
        <v>29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56669</v>
      </c>
      <c r="C56221" s="2">
        <v>29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56670</v>
      </c>
      <c r="C56222" s="2">
        <v>29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56671</v>
      </c>
      <c r="C56223" s="2">
        <v>26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56672</v>
      </c>
      <c r="C56224" s="2">
        <v>24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56673</v>
      </c>
      <c r="C56225" s="2">
        <v>23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56674</v>
      </c>
      <c r="C56226" s="2">
        <v>30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56675</v>
      </c>
      <c r="C56227" s="2">
        <v>31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56676</v>
      </c>
      <c r="C56228" s="2">
        <v>32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56677</v>
      </c>
      <c r="C56229" s="2">
        <v>33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56678</v>
      </c>
      <c r="C56230" s="2">
        <v>33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56679</v>
      </c>
      <c r="C56231" s="2">
        <v>29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56680</v>
      </c>
      <c r="C56232" s="2">
        <v>26</v>
      </c>
      <c r="D56232" s="2" t="s">
        <v>454</v>
      </c>
      <c r="E56232" s="2"/>
      <c r="F56232" s="2"/>
      <c r="G56232" s="2"/>
      <c r="H56232" s="2"/>
    </row>
    <row r="56233" spans="2:8">
      <c r="B56233" s="2" t="s">
        <v>56681</v>
      </c>
      <c r="C56233" s="2">
        <v>32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28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28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26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28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56689</v>
      </c>
      <c r="C56241" s="2">
        <v>29</v>
      </c>
      <c r="D56241" s="2" t="s">
        <v>454</v>
      </c>
      <c r="E56241" s="2"/>
      <c r="F56241" s="2"/>
      <c r="G56241" s="2"/>
      <c r="H56241" s="2"/>
    </row>
    <row r="56242" spans="2:8">
      <c r="B56242" s="2" t="s">
        <v>56690</v>
      </c>
      <c r="C56242" s="2">
        <v>30</v>
      </c>
      <c r="D56242" s="2" t="s">
        <v>454</v>
      </c>
      <c r="E56242" s="2"/>
      <c r="F56242" s="2"/>
      <c r="G56242" s="2"/>
      <c r="H56242" s="2"/>
    </row>
    <row r="56243" spans="2:8">
      <c r="B56243" s="2" t="s">
        <v>56691</v>
      </c>
      <c r="C56243" s="2">
        <v>29</v>
      </c>
      <c r="D56243" s="2" t="s">
        <v>454</v>
      </c>
      <c r="E56243" s="2"/>
      <c r="F56243" s="2"/>
      <c r="G56243" s="2"/>
      <c r="H56243" s="2"/>
    </row>
    <row r="56244" spans="2:8">
      <c r="B56244" s="2" t="s">
        <v>56692</v>
      </c>
      <c r="C56244" s="2">
        <v>29</v>
      </c>
      <c r="D56244" s="2" t="s">
        <v>454</v>
      </c>
      <c r="E56244" s="2"/>
      <c r="F56244" s="2"/>
      <c r="G56244" s="2"/>
      <c r="H56244" s="2"/>
    </row>
    <row r="56245" spans="2:8">
      <c r="B56245" s="2" t="s">
        <v>56693</v>
      </c>
      <c r="C56245" s="2">
        <v>29</v>
      </c>
      <c r="D56245" s="2" t="s">
        <v>454</v>
      </c>
      <c r="E56245" s="2"/>
      <c r="F56245" s="2"/>
      <c r="G56245" s="2"/>
      <c r="H56245" s="2"/>
    </row>
    <row r="56246" spans="2:8">
      <c r="B56246" s="2" t="s">
        <v>56694</v>
      </c>
      <c r="C56246" s="2">
        <v>28</v>
      </c>
      <c r="D56246" s="2" t="s">
        <v>454</v>
      </c>
      <c r="E56246" s="2"/>
      <c r="F56246" s="2"/>
      <c r="G56246" s="2"/>
      <c r="H56246" s="2"/>
    </row>
    <row r="56247" spans="2:8">
      <c r="B56247" s="2" t="s">
        <v>56695</v>
      </c>
      <c r="C56247" s="2">
        <v>29</v>
      </c>
      <c r="D56247" s="2" t="s">
        <v>454</v>
      </c>
      <c r="E56247" s="2"/>
      <c r="F56247" s="2"/>
      <c r="G56247" s="2"/>
      <c r="H56247" s="2"/>
    </row>
    <row r="56248" spans="2:8">
      <c r="B56248" s="2" t="s">
        <v>56696</v>
      </c>
      <c r="C56248" s="2">
        <v>30</v>
      </c>
      <c r="D56248" s="2" t="s">
        <v>454</v>
      </c>
      <c r="E56248" s="2"/>
      <c r="F56248" s="2"/>
      <c r="G56248" s="2"/>
      <c r="H56248" s="2"/>
    </row>
    <row r="56249" spans="2:8">
      <c r="B56249" s="2" t="s">
        <v>56697</v>
      </c>
      <c r="C56249" s="2">
        <v>30</v>
      </c>
      <c r="D56249" s="2" t="s">
        <v>454</v>
      </c>
      <c r="E56249" s="2"/>
      <c r="F56249" s="2"/>
      <c r="G56249" s="2"/>
      <c r="H56249" s="2"/>
    </row>
    <row r="56250" spans="2:8">
      <c r="B56250" s="2" t="s">
        <v>56698</v>
      </c>
      <c r="C56250" s="2">
        <v>30</v>
      </c>
      <c r="D56250" s="2" t="s">
        <v>454</v>
      </c>
      <c r="E56250" s="2"/>
      <c r="F56250" s="2"/>
      <c r="G56250" s="2"/>
      <c r="H56250" s="2"/>
    </row>
    <row r="56251" spans="2:8">
      <c r="B56251" s="2" t="s">
        <v>56699</v>
      </c>
      <c r="C56251" s="2">
        <v>31</v>
      </c>
      <c r="D56251" s="2" t="s">
        <v>454</v>
      </c>
      <c r="E56251" s="2"/>
      <c r="F56251" s="2"/>
      <c r="G56251" s="2"/>
      <c r="H56251" s="2"/>
    </row>
    <row r="56252" spans="2:8">
      <c r="B56252" s="2" t="s">
        <v>56700</v>
      </c>
      <c r="C56252" s="2">
        <v>29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56701</v>
      </c>
      <c r="C56253" s="2">
        <v>27</v>
      </c>
      <c r="D56253" s="2" t="s">
        <v>454</v>
      </c>
      <c r="E56253" s="2"/>
      <c r="F56253" s="2"/>
      <c r="G56253" s="2"/>
      <c r="H56253" s="2"/>
    </row>
    <row r="56254" spans="2:8">
      <c r="B56254" s="2" t="s">
        <v>56702</v>
      </c>
      <c r="C56254" s="2">
        <v>29</v>
      </c>
      <c r="D56254" s="2" t="s">
        <v>454</v>
      </c>
      <c r="E56254" s="2"/>
      <c r="F56254" s="2"/>
      <c r="G56254" s="2"/>
      <c r="H56254" s="2"/>
    </row>
    <row r="56255" spans="2:8">
      <c r="B56255" s="2" t="s">
        <v>56703</v>
      </c>
      <c r="C56255" s="2">
        <v>30</v>
      </c>
      <c r="D56255" s="2" t="s">
        <v>454</v>
      </c>
      <c r="E56255" s="2"/>
      <c r="F56255" s="2"/>
      <c r="G56255" s="2"/>
      <c r="H56255" s="2"/>
    </row>
    <row r="56256" spans="2:8">
      <c r="B56256" s="2" t="s">
        <v>56704</v>
      </c>
      <c r="C56256" s="2">
        <v>29</v>
      </c>
      <c r="D56256" s="2" t="s">
        <v>454</v>
      </c>
      <c r="E56256" s="2"/>
      <c r="F56256" s="2"/>
      <c r="G56256" s="2"/>
      <c r="H56256" s="2"/>
    </row>
    <row r="56257" spans="2:8">
      <c r="B56257" s="2" t="s">
        <v>56705</v>
      </c>
      <c r="C56257" s="2">
        <v>29</v>
      </c>
      <c r="D56257" s="2" t="s">
        <v>454</v>
      </c>
      <c r="E56257" s="2"/>
      <c r="F56257" s="2"/>
      <c r="G56257" s="2"/>
      <c r="H56257" s="2"/>
    </row>
    <row r="56258" spans="2:8">
      <c r="B56258" s="2" t="s">
        <v>56706</v>
      </c>
      <c r="C56258" s="2">
        <v>30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56707</v>
      </c>
      <c r="C56259" s="2">
        <v>30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56709</v>
      </c>
      <c r="C56261" s="2">
        <v>32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56710</v>
      </c>
      <c r="C56262" s="2">
        <v>34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56711</v>
      </c>
      <c r="C56263" s="2">
        <v>34</v>
      </c>
      <c r="D56263" s="2" t="s">
        <v>454</v>
      </c>
      <c r="E56263" s="2"/>
      <c r="F56263" s="2"/>
      <c r="G56263" s="2"/>
      <c r="H56263" s="2"/>
    </row>
    <row r="56264" spans="2:8">
      <c r="B56264" s="2" t="s">
        <v>56712</v>
      </c>
      <c r="C56264" s="2">
        <v>35</v>
      </c>
      <c r="D56264" s="2" t="s">
        <v>454</v>
      </c>
      <c r="E56264" s="2"/>
      <c r="F56264" s="2"/>
      <c r="G56264" s="2"/>
      <c r="H56264" s="2"/>
    </row>
    <row r="56265" spans="2:8">
      <c r="B56265" s="2" t="s">
        <v>56713</v>
      </c>
      <c r="C56265" s="2">
        <v>35</v>
      </c>
      <c r="D56265" s="2" t="s">
        <v>454</v>
      </c>
      <c r="E56265" s="2"/>
      <c r="F56265" s="2"/>
      <c r="G56265" s="2"/>
      <c r="H56265" s="2"/>
    </row>
    <row r="56266" spans="2:8">
      <c r="B56266" s="2" t="s">
        <v>56714</v>
      </c>
      <c r="C56266" s="2">
        <v>30</v>
      </c>
      <c r="D56266" s="2" t="s">
        <v>454</v>
      </c>
      <c r="E56266" s="2"/>
      <c r="F56266" s="2"/>
      <c r="G56266" s="2"/>
      <c r="H56266" s="2"/>
    </row>
    <row r="56267" spans="2:8">
      <c r="B56267" s="2" t="s">
        <v>56715</v>
      </c>
      <c r="C56267" s="2">
        <v>29</v>
      </c>
      <c r="D56267" s="2" t="s">
        <v>454</v>
      </c>
      <c r="E56267" s="2"/>
      <c r="F56267" s="2"/>
      <c r="G56267" s="2"/>
      <c r="H56267" s="2"/>
    </row>
    <row r="56268" spans="2:8">
      <c r="B56268" s="2" t="s">
        <v>56716</v>
      </c>
      <c r="C56268" s="2">
        <v>31</v>
      </c>
      <c r="D56268" s="2" t="s">
        <v>454</v>
      </c>
      <c r="E56268" s="2"/>
      <c r="F56268" s="2"/>
      <c r="G56268" s="2"/>
      <c r="H56268" s="2"/>
    </row>
    <row r="56269" spans="2:8">
      <c r="B56269" s="2" t="s">
        <v>56717</v>
      </c>
      <c r="C56269" s="2">
        <v>32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56718</v>
      </c>
      <c r="C56270" s="2">
        <v>31</v>
      </c>
      <c r="D56270" s="2" t="s">
        <v>454</v>
      </c>
      <c r="E56270" s="2"/>
      <c r="F56270" s="2"/>
      <c r="G56270" s="2"/>
      <c r="H56270" s="2"/>
    </row>
    <row r="56271" spans="2:8">
      <c r="B56271" s="2" t="s">
        <v>56719</v>
      </c>
      <c r="C56271" s="2">
        <v>31</v>
      </c>
      <c r="D56271" s="2" t="s">
        <v>454</v>
      </c>
      <c r="E56271" s="2"/>
      <c r="F56271" s="2"/>
      <c r="G56271" s="2"/>
      <c r="H56271" s="2"/>
    </row>
    <row r="56272" spans="2:8">
      <c r="B56272" s="2" t="s">
        <v>56720</v>
      </c>
      <c r="C56272" s="2">
        <v>27</v>
      </c>
      <c r="D56272" s="2" t="s">
        <v>454</v>
      </c>
      <c r="E56272" s="2"/>
      <c r="F56272" s="2"/>
      <c r="G56272" s="2"/>
      <c r="H56272" s="2"/>
    </row>
    <row r="56273" spans="2:8">
      <c r="B56273" s="2" t="s">
        <v>56721</v>
      </c>
      <c r="C56273" s="2">
        <v>35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37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38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39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56725</v>
      </c>
      <c r="C56277" s="2">
        <v>37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31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56727</v>
      </c>
      <c r="C56279" s="2">
        <v>32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56728</v>
      </c>
      <c r="C56280" s="2">
        <v>32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56729</v>
      </c>
      <c r="C56281" s="2">
        <v>32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56730</v>
      </c>
      <c r="C56282" s="2">
        <v>25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56731</v>
      </c>
      <c r="C56283" s="2">
        <v>28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31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31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29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29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29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29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26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24</v>
      </c>
      <c r="D56291" s="2" t="s">
        <v>454</v>
      </c>
      <c r="E56291" s="2"/>
      <c r="F56291" s="2"/>
      <c r="G56291" s="2"/>
      <c r="H56291" s="2"/>
    </row>
    <row r="56292" spans="2:8">
      <c r="B56292" s="2" t="s">
        <v>56740</v>
      </c>
      <c r="C56292" s="2">
        <v>26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56742</v>
      </c>
      <c r="C56294" s="2">
        <v>28</v>
      </c>
      <c r="D56294" s="2" t="s">
        <v>454</v>
      </c>
      <c r="E56294" s="2"/>
      <c r="F56294" s="2"/>
      <c r="G56294" s="2"/>
      <c r="H56294" s="2"/>
    </row>
    <row r="56295" spans="2:8">
      <c r="B56295" s="2" t="s">
        <v>56743</v>
      </c>
      <c r="C56295" s="2">
        <v>29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56744</v>
      </c>
      <c r="C56296" s="2">
        <v>28</v>
      </c>
      <c r="D56296" s="2" t="s">
        <v>454</v>
      </c>
      <c r="E56296" s="2"/>
      <c r="F56296" s="2"/>
      <c r="G56296" s="2"/>
      <c r="H56296" s="2"/>
    </row>
    <row r="56297" spans="2:8">
      <c r="B56297" s="2" t="s">
        <v>56745</v>
      </c>
      <c r="C56297" s="2">
        <v>22</v>
      </c>
      <c r="D56297" s="2" t="s">
        <v>454</v>
      </c>
      <c r="E56297" s="2"/>
      <c r="F56297" s="2"/>
      <c r="G56297" s="2"/>
      <c r="H56297" s="2"/>
    </row>
    <row r="56298" spans="2:8">
      <c r="B56298" s="2" t="s">
        <v>56746</v>
      </c>
      <c r="C56298" s="2">
        <v>22</v>
      </c>
      <c r="D56298" s="2" t="s">
        <v>454</v>
      </c>
      <c r="E56298" s="2"/>
      <c r="F56298" s="2"/>
      <c r="G56298" s="2"/>
      <c r="H56298" s="2"/>
    </row>
    <row r="56299" spans="2:8">
      <c r="B56299" s="2" t="s">
        <v>56747</v>
      </c>
      <c r="C56299" s="2">
        <v>23</v>
      </c>
      <c r="D56299" s="2" t="s">
        <v>454</v>
      </c>
      <c r="E56299" s="2"/>
      <c r="F56299" s="2"/>
      <c r="G56299" s="2"/>
      <c r="H56299" s="2"/>
    </row>
    <row r="56300" spans="2:8">
      <c r="B56300" s="2" t="s">
        <v>56748</v>
      </c>
      <c r="C56300" s="2">
        <v>23</v>
      </c>
      <c r="D56300" s="2" t="s">
        <v>454</v>
      </c>
      <c r="E56300" s="2"/>
      <c r="F56300" s="2"/>
      <c r="G56300" s="2"/>
      <c r="H56300" s="2"/>
    </row>
    <row r="56301" spans="2:8">
      <c r="B56301" s="2" t="s">
        <v>56749</v>
      </c>
      <c r="C56301" s="2">
        <v>23</v>
      </c>
      <c r="D56301" s="2" t="s">
        <v>454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454</v>
      </c>
      <c r="E56302" s="2"/>
      <c r="F56302" s="2"/>
      <c r="G56302" s="2"/>
      <c r="H56302" s="2"/>
    </row>
    <row r="56303" spans="2:8">
      <c r="B56303" s="2" t="s">
        <v>56751</v>
      </c>
      <c r="C56303" s="2">
        <v>24</v>
      </c>
      <c r="D56303" s="2" t="s">
        <v>454</v>
      </c>
      <c r="E56303" s="2"/>
      <c r="F56303" s="2"/>
      <c r="G56303" s="2"/>
      <c r="H56303" s="2"/>
    </row>
    <row r="56304" spans="2:8">
      <c r="B56304" s="2" t="s">
        <v>56752</v>
      </c>
      <c r="C56304" s="2">
        <v>24</v>
      </c>
      <c r="D56304" s="2" t="s">
        <v>454</v>
      </c>
      <c r="E56304" s="2"/>
      <c r="F56304" s="2"/>
      <c r="G56304" s="2"/>
      <c r="H56304" s="2"/>
    </row>
    <row r="56305" spans="2:8">
      <c r="B56305" s="2" t="s">
        <v>56753</v>
      </c>
      <c r="C56305" s="2">
        <v>21</v>
      </c>
      <c r="D56305" s="2" t="s">
        <v>454</v>
      </c>
      <c r="E56305" s="2"/>
      <c r="F56305" s="2"/>
      <c r="G56305" s="2"/>
      <c r="H56305" s="2"/>
    </row>
    <row r="56306" spans="2:8">
      <c r="B56306" s="2" t="s">
        <v>56754</v>
      </c>
      <c r="C56306" s="2">
        <v>22</v>
      </c>
      <c r="D56306" s="2" t="s">
        <v>454</v>
      </c>
      <c r="E56306" s="2"/>
      <c r="F56306" s="2"/>
      <c r="G56306" s="2"/>
      <c r="H56306" s="2"/>
    </row>
    <row r="56307" spans="2:8">
      <c r="B56307" s="2" t="s">
        <v>56755</v>
      </c>
      <c r="C56307" s="2">
        <v>23</v>
      </c>
      <c r="D56307" s="2" t="s">
        <v>454</v>
      </c>
      <c r="E56307" s="2"/>
      <c r="F56307" s="2"/>
      <c r="G56307" s="2"/>
      <c r="H56307" s="2"/>
    </row>
    <row r="56308" spans="2:8">
      <c r="B56308" s="2" t="s">
        <v>56756</v>
      </c>
      <c r="C56308" s="2">
        <v>23</v>
      </c>
      <c r="D56308" s="2" t="s">
        <v>454</v>
      </c>
      <c r="E56308" s="2"/>
      <c r="F56308" s="2"/>
      <c r="G56308" s="2"/>
      <c r="H56308" s="2"/>
    </row>
    <row r="56309" spans="2:8">
      <c r="B56309" s="2" t="s">
        <v>56757</v>
      </c>
      <c r="C56309" s="2">
        <v>24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56758</v>
      </c>
      <c r="C56310" s="2">
        <v>23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56759</v>
      </c>
      <c r="C56311" s="2">
        <v>22</v>
      </c>
      <c r="D56311" s="2" t="s">
        <v>454</v>
      </c>
      <c r="E56311" s="2"/>
      <c r="F56311" s="2"/>
      <c r="G56311" s="2"/>
      <c r="H56311" s="2"/>
    </row>
    <row r="56312" spans="2:8">
      <c r="B56312" s="2" t="s">
        <v>56760</v>
      </c>
      <c r="C56312" s="2">
        <v>20</v>
      </c>
      <c r="D56312" s="2" t="s">
        <v>454</v>
      </c>
      <c r="E56312" s="2"/>
      <c r="F56312" s="2"/>
      <c r="G56312" s="2"/>
      <c r="H56312" s="2"/>
    </row>
    <row r="56313" spans="2:8">
      <c r="B56313" s="2" t="s">
        <v>56761</v>
      </c>
      <c r="C56313" s="2">
        <v>19</v>
      </c>
      <c r="D56313" s="2" t="s">
        <v>454</v>
      </c>
      <c r="E56313" s="2"/>
      <c r="F56313" s="2"/>
      <c r="G56313" s="2"/>
      <c r="H56313" s="2"/>
    </row>
    <row r="56314" spans="2:8">
      <c r="B56314" s="2" t="s">
        <v>56762</v>
      </c>
      <c r="C56314" s="2">
        <v>21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22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23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23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24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24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23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22</v>
      </c>
      <c r="D56321" s="2" t="s">
        <v>454</v>
      </c>
      <c r="E56321" s="2"/>
      <c r="F56321" s="2"/>
      <c r="G56321" s="2"/>
      <c r="H56321" s="2"/>
    </row>
    <row r="56322" spans="2:8">
      <c r="B56322" s="2" t="s">
        <v>56770</v>
      </c>
      <c r="C56322" s="2">
        <v>24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56771</v>
      </c>
      <c r="C56323" s="2">
        <v>25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56772</v>
      </c>
      <c r="C56324" s="2">
        <v>25</v>
      </c>
      <c r="D56324" s="2" t="s">
        <v>454</v>
      </c>
      <c r="E56324" s="2"/>
      <c r="F56324" s="2"/>
      <c r="G56324" s="2"/>
      <c r="H56324" s="2"/>
    </row>
    <row r="56325" spans="2:8">
      <c r="B56325" s="2" t="s">
        <v>56773</v>
      </c>
      <c r="C56325" s="2">
        <v>28</v>
      </c>
      <c r="D56325" s="2" t="s">
        <v>454</v>
      </c>
      <c r="E56325" s="2"/>
      <c r="F56325" s="2"/>
      <c r="G56325" s="2"/>
      <c r="H56325" s="2"/>
    </row>
    <row r="56326" spans="2:8">
      <c r="B56326" s="2" t="s">
        <v>56774</v>
      </c>
      <c r="C56326" s="2">
        <v>30</v>
      </c>
      <c r="D56326" s="2" t="s">
        <v>454</v>
      </c>
      <c r="E56326" s="2"/>
      <c r="F56326" s="2"/>
      <c r="G56326" s="2"/>
      <c r="H56326" s="2"/>
    </row>
    <row r="56327" spans="2:8">
      <c r="B56327" s="2" t="s">
        <v>56775</v>
      </c>
      <c r="C56327" s="2">
        <v>33</v>
      </c>
      <c r="D56327" s="2" t="s">
        <v>454</v>
      </c>
      <c r="E56327" s="2"/>
      <c r="F56327" s="2"/>
      <c r="G56327" s="2"/>
      <c r="H56327" s="2"/>
    </row>
    <row r="56328" spans="2:8">
      <c r="B56328" s="2" t="s">
        <v>56776</v>
      </c>
      <c r="C56328" s="2">
        <v>27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56777</v>
      </c>
      <c r="C56329" s="2">
        <v>26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56778</v>
      </c>
      <c r="C56330" s="2">
        <v>24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56779</v>
      </c>
      <c r="C56331" s="2">
        <v>20</v>
      </c>
      <c r="D56331" s="2" t="s">
        <v>454</v>
      </c>
      <c r="E56331" s="2"/>
      <c r="F56331" s="2"/>
      <c r="G56331" s="2"/>
      <c r="H56331" s="2"/>
    </row>
    <row r="56332" spans="2:8">
      <c r="B56332" s="2" t="s">
        <v>56780</v>
      </c>
      <c r="C56332" s="2">
        <v>18</v>
      </c>
      <c r="D56332" s="2" t="s">
        <v>454</v>
      </c>
      <c r="E56332" s="2"/>
      <c r="F56332" s="2"/>
      <c r="G56332" s="2"/>
      <c r="H56332" s="2"/>
    </row>
    <row r="56333" spans="2:8">
      <c r="B56333" s="2" t="s">
        <v>56781</v>
      </c>
      <c r="C56333" s="2">
        <v>39</v>
      </c>
      <c r="D56333" s="2" t="s">
        <v>454</v>
      </c>
      <c r="E56333" s="2"/>
      <c r="F56333" s="2"/>
      <c r="G56333" s="2"/>
      <c r="H56333" s="2"/>
    </row>
    <row r="56334" spans="2:8">
      <c r="B56334" s="2" t="s">
        <v>56782</v>
      </c>
      <c r="C56334" s="2">
        <v>39</v>
      </c>
      <c r="D56334" s="2" t="s">
        <v>454</v>
      </c>
      <c r="E56334" s="2"/>
      <c r="F56334" s="2"/>
      <c r="G56334" s="2"/>
      <c r="H56334" s="2"/>
    </row>
    <row r="56335" spans="2:8">
      <c r="B56335" s="2" t="s">
        <v>56783</v>
      </c>
      <c r="C56335" s="2">
        <v>41</v>
      </c>
      <c r="D56335" s="2" t="s">
        <v>454</v>
      </c>
      <c r="E56335" s="2"/>
      <c r="F56335" s="2"/>
      <c r="G56335" s="2"/>
      <c r="H56335" s="2"/>
    </row>
    <row r="56336" spans="2:8">
      <c r="B56336" s="2" t="s">
        <v>56784</v>
      </c>
      <c r="C56336" s="2">
        <v>42</v>
      </c>
      <c r="D56336" s="2" t="s">
        <v>454</v>
      </c>
      <c r="E56336" s="2"/>
      <c r="F56336" s="2"/>
      <c r="G56336" s="2"/>
      <c r="H56336" s="2"/>
    </row>
    <row r="56337" spans="2:8">
      <c r="B56337" s="2" t="s">
        <v>56785</v>
      </c>
      <c r="C56337" s="2">
        <v>38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56786</v>
      </c>
      <c r="C56338" s="2">
        <v>29</v>
      </c>
      <c r="D56338" s="2" t="s">
        <v>454</v>
      </c>
      <c r="E56338" s="2"/>
      <c r="F56338" s="2"/>
      <c r="G56338" s="2"/>
      <c r="H56338" s="2"/>
    </row>
    <row r="56339" spans="2:8">
      <c r="B56339" s="2" t="s">
        <v>56787</v>
      </c>
      <c r="C56339" s="2">
        <v>30</v>
      </c>
      <c r="D56339" s="2" t="s">
        <v>454</v>
      </c>
      <c r="E56339" s="2"/>
      <c r="F56339" s="2"/>
      <c r="G56339" s="2"/>
      <c r="H56339" s="2"/>
    </row>
    <row r="56340" spans="2:8">
      <c r="B56340" s="2" t="s">
        <v>56788</v>
      </c>
      <c r="C56340" s="2">
        <v>31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56789</v>
      </c>
      <c r="C56341" s="2">
        <v>31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56791</v>
      </c>
      <c r="C56343" s="2">
        <v>25</v>
      </c>
      <c r="D56343" s="2" t="s">
        <v>454</v>
      </c>
      <c r="E56343" s="2"/>
      <c r="F56343" s="2"/>
      <c r="G56343" s="2"/>
      <c r="H56343" s="2"/>
    </row>
    <row r="56344" spans="2:8">
      <c r="B56344" s="2" t="s">
        <v>56792</v>
      </c>
      <c r="C56344" s="2">
        <v>37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56793</v>
      </c>
      <c r="C56345" s="2">
        <v>38</v>
      </c>
      <c r="D56345" s="2" t="s">
        <v>454</v>
      </c>
      <c r="E56345" s="2"/>
      <c r="F56345" s="2"/>
      <c r="G56345" s="2"/>
      <c r="H56345" s="2"/>
    </row>
    <row r="56346" spans="2:8">
      <c r="B56346" s="2" t="s">
        <v>56794</v>
      </c>
      <c r="C56346" s="2">
        <v>37</v>
      </c>
      <c r="D56346" s="2" t="s">
        <v>454</v>
      </c>
      <c r="E56346" s="2"/>
      <c r="F56346" s="2"/>
      <c r="G56346" s="2"/>
      <c r="H56346" s="2"/>
    </row>
    <row r="56347" spans="2:8">
      <c r="B56347" s="2" t="s">
        <v>56795</v>
      </c>
      <c r="C56347" s="2">
        <v>37</v>
      </c>
      <c r="D56347" s="2" t="s">
        <v>454</v>
      </c>
      <c r="E56347" s="2"/>
      <c r="F56347" s="2"/>
      <c r="G56347" s="2"/>
      <c r="H56347" s="2"/>
    </row>
    <row r="56348" spans="2:8">
      <c r="B56348" s="2" t="s">
        <v>56796</v>
      </c>
      <c r="C56348" s="2">
        <v>36</v>
      </c>
      <c r="D56348" s="2" t="s">
        <v>454</v>
      </c>
      <c r="E56348" s="2"/>
      <c r="F56348" s="2"/>
      <c r="G56348" s="2"/>
      <c r="H56348" s="2"/>
    </row>
    <row r="56349" spans="2:8">
      <c r="B56349" s="2" t="s">
        <v>56797</v>
      </c>
      <c r="C56349" s="2">
        <v>39</v>
      </c>
      <c r="D56349" s="2" t="s">
        <v>454</v>
      </c>
      <c r="E56349" s="2"/>
      <c r="F56349" s="2"/>
      <c r="G56349" s="2"/>
      <c r="H56349" s="2"/>
    </row>
    <row r="56350" spans="2:8">
      <c r="B56350" s="2" t="s">
        <v>56798</v>
      </c>
      <c r="C56350" s="2">
        <v>26</v>
      </c>
      <c r="D56350" s="2" t="s">
        <v>454</v>
      </c>
      <c r="E56350" s="2"/>
      <c r="F56350" s="2"/>
      <c r="G56350" s="2"/>
      <c r="H56350" s="2"/>
    </row>
    <row r="56351" spans="2:8">
      <c r="B56351" s="2" t="s">
        <v>56799</v>
      </c>
      <c r="C56351" s="2">
        <v>19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56800</v>
      </c>
      <c r="C56352" s="2">
        <v>20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56801</v>
      </c>
      <c r="C56353" s="2">
        <v>25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56802</v>
      </c>
      <c r="C56354" s="2">
        <v>27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28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56805</v>
      </c>
      <c r="C56357" s="2">
        <v>27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56806</v>
      </c>
      <c r="C56358" s="2">
        <v>27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56807</v>
      </c>
      <c r="C56359" s="2">
        <v>20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56808</v>
      </c>
      <c r="C56360" s="2">
        <v>25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56809</v>
      </c>
      <c r="C56361" s="2">
        <v>26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27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36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56813</v>
      </c>
      <c r="C56365" s="2">
        <v>42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56814</v>
      </c>
      <c r="C56366" s="2">
        <v>47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56815</v>
      </c>
      <c r="C56367" s="2">
        <v>48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56816</v>
      </c>
      <c r="C56368" s="2">
        <v>40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56817</v>
      </c>
      <c r="C56369" s="2">
        <v>35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38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34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28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29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44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52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51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48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22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56829</v>
      </c>
      <c r="C56381" s="2">
        <v>27</v>
      </c>
      <c r="D56381" s="2" t="s">
        <v>454</v>
      </c>
      <c r="E56381" s="2"/>
      <c r="F56381" s="2"/>
      <c r="G56381" s="2"/>
      <c r="H56381" s="2"/>
    </row>
    <row r="56382" spans="2:8">
      <c r="B56382" s="2" t="s">
        <v>56830</v>
      </c>
      <c r="C56382" s="2">
        <v>28</v>
      </c>
      <c r="D56382" s="2" t="s">
        <v>454</v>
      </c>
      <c r="E56382" s="2"/>
      <c r="F56382" s="2"/>
      <c r="G56382" s="2"/>
      <c r="H56382" s="2"/>
    </row>
    <row r="56383" spans="2:8">
      <c r="B56383" s="2" t="s">
        <v>56831</v>
      </c>
      <c r="C56383" s="2">
        <v>23</v>
      </c>
      <c r="D56383" s="2" t="s">
        <v>454</v>
      </c>
      <c r="E56383" s="2"/>
      <c r="F56383" s="2"/>
      <c r="G56383" s="2"/>
      <c r="H56383" s="2"/>
    </row>
    <row r="56384" spans="2:8">
      <c r="B56384" s="2" t="s">
        <v>56832</v>
      </c>
      <c r="C56384" s="2">
        <v>23</v>
      </c>
      <c r="D56384" s="2" t="s">
        <v>454</v>
      </c>
      <c r="E56384" s="2"/>
      <c r="F56384" s="2"/>
      <c r="G56384" s="2"/>
      <c r="H56384" s="2"/>
    </row>
    <row r="56385" spans="2:8">
      <c r="B56385" s="2" t="s">
        <v>56833</v>
      </c>
      <c r="C56385" s="2">
        <v>23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56834</v>
      </c>
      <c r="C56386" s="2">
        <v>24</v>
      </c>
      <c r="D56386" s="2" t="s">
        <v>454</v>
      </c>
      <c r="E56386" s="2"/>
      <c r="F56386" s="2"/>
      <c r="G56386" s="2"/>
      <c r="H56386" s="2"/>
    </row>
    <row r="56387" spans="2:8">
      <c r="B56387" s="2" t="s">
        <v>56835</v>
      </c>
      <c r="C56387" s="2">
        <v>24</v>
      </c>
      <c r="D56387" s="2" t="s">
        <v>454</v>
      </c>
      <c r="E56387" s="2"/>
      <c r="F56387" s="2"/>
      <c r="G56387" s="2"/>
      <c r="H56387" s="2"/>
    </row>
    <row r="56388" spans="2:8">
      <c r="B56388" s="2" t="s">
        <v>56836</v>
      </c>
      <c r="C56388" s="2">
        <v>21</v>
      </c>
      <c r="D56388" s="2" t="s">
        <v>454</v>
      </c>
      <c r="E56388" s="2"/>
      <c r="F56388" s="2"/>
      <c r="G56388" s="2"/>
      <c r="H56388" s="2"/>
    </row>
    <row r="56389" spans="2:8">
      <c r="B56389" s="2" t="s">
        <v>56837</v>
      </c>
      <c r="C56389" s="2">
        <v>17</v>
      </c>
      <c r="D56389" s="2" t="s">
        <v>454</v>
      </c>
      <c r="E56389" s="2"/>
      <c r="F56389" s="2"/>
      <c r="G56389" s="2"/>
      <c r="H56389" s="2"/>
    </row>
    <row r="56390" spans="2:8">
      <c r="B56390" s="2" t="s">
        <v>56838</v>
      </c>
      <c r="C56390" s="2">
        <v>27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29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56840</v>
      </c>
      <c r="C56392" s="2">
        <v>30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56841</v>
      </c>
      <c r="C56393" s="2">
        <v>29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56842</v>
      </c>
      <c r="C56394" s="2">
        <v>30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56844</v>
      </c>
      <c r="C56396" s="2">
        <v>29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56845</v>
      </c>
      <c r="C56397" s="2">
        <v>30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56846</v>
      </c>
      <c r="C56398" s="2">
        <v>30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56847</v>
      </c>
      <c r="C56399" s="2">
        <v>30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56848</v>
      </c>
      <c r="C56400" s="2">
        <v>29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56849</v>
      </c>
      <c r="C56401" s="2">
        <v>30</v>
      </c>
      <c r="D56401" s="2" t="s">
        <v>454</v>
      </c>
      <c r="E56401" s="2"/>
      <c r="F56401" s="2"/>
      <c r="G56401" s="2"/>
      <c r="H56401" s="2"/>
    </row>
    <row r="56402" spans="2:8">
      <c r="B56402" s="2" t="s">
        <v>56850</v>
      </c>
      <c r="C56402" s="2">
        <v>29</v>
      </c>
      <c r="D56402" s="2" t="s">
        <v>454</v>
      </c>
      <c r="E56402" s="2"/>
      <c r="F56402" s="2"/>
      <c r="G56402" s="2"/>
      <c r="H56402" s="2"/>
    </row>
    <row r="56403" spans="2:8">
      <c r="B56403" s="2" t="s">
        <v>56851</v>
      </c>
      <c r="C56403" s="2">
        <v>28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56852</v>
      </c>
      <c r="C56404" s="2">
        <v>40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56853</v>
      </c>
      <c r="C56405" s="2">
        <v>44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56854</v>
      </c>
      <c r="C56406" s="2">
        <v>43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56855</v>
      </c>
      <c r="C56407" s="2">
        <v>40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56856</v>
      </c>
      <c r="C56408" s="2">
        <v>36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56857</v>
      </c>
      <c r="C56409" s="2">
        <v>31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56858</v>
      </c>
      <c r="C56410" s="2">
        <v>27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56859</v>
      </c>
      <c r="C56411" s="2">
        <v>27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56860</v>
      </c>
      <c r="C56412" s="2">
        <v>27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56861</v>
      </c>
      <c r="C56413" s="2">
        <v>26</v>
      </c>
      <c r="D56413" s="2" t="s">
        <v>454</v>
      </c>
      <c r="E56413" s="2"/>
      <c r="F56413" s="2"/>
      <c r="G56413" s="2"/>
      <c r="H56413" s="2"/>
    </row>
    <row r="56414" spans="2:8">
      <c r="B56414" s="2" t="s">
        <v>56862</v>
      </c>
      <c r="C56414" s="2">
        <v>26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56863</v>
      </c>
      <c r="C56415" s="2">
        <v>26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56864</v>
      </c>
      <c r="C56416" s="2">
        <v>25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56866</v>
      </c>
      <c r="C56418" s="2">
        <v>31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56867</v>
      </c>
      <c r="C56419" s="2">
        <v>33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56868</v>
      </c>
      <c r="C56420" s="2">
        <v>35</v>
      </c>
      <c r="D56420" s="2" t="s">
        <v>454</v>
      </c>
      <c r="E56420" s="2"/>
      <c r="F56420" s="2"/>
      <c r="G56420" s="2"/>
      <c r="H56420" s="2"/>
    </row>
    <row r="56421" spans="2:8">
      <c r="B56421" s="2" t="s">
        <v>56869</v>
      </c>
      <c r="C56421" s="2">
        <v>32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56870</v>
      </c>
      <c r="C56422" s="2">
        <v>29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56871</v>
      </c>
      <c r="C56423" s="2">
        <v>27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56872</v>
      </c>
      <c r="C56424" s="2">
        <v>26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56873</v>
      </c>
      <c r="C56425" s="2">
        <v>25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56874</v>
      </c>
      <c r="C56426" s="2">
        <v>25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56875</v>
      </c>
      <c r="C56427" s="2">
        <v>25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56876</v>
      </c>
      <c r="C56428" s="2">
        <v>26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56877</v>
      </c>
      <c r="C56429" s="2">
        <v>25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56878</v>
      </c>
      <c r="C56430" s="2">
        <v>26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56879</v>
      </c>
      <c r="C56431" s="2">
        <v>20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56880</v>
      </c>
      <c r="C56432" s="2">
        <v>26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27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25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24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56884</v>
      </c>
      <c r="C56436" s="2">
        <v>25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24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23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21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21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56889</v>
      </c>
      <c r="C56441" s="2">
        <v>22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56890</v>
      </c>
      <c r="C56442" s="2">
        <v>22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56891</v>
      </c>
      <c r="C56443" s="2">
        <v>23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56892</v>
      </c>
      <c r="C56444" s="2">
        <v>23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56893</v>
      </c>
      <c r="C56445" s="2">
        <v>21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56894</v>
      </c>
      <c r="C56446" s="2">
        <v>21</v>
      </c>
      <c r="D56446" s="2" t="s">
        <v>454</v>
      </c>
      <c r="E56446" s="2"/>
      <c r="F56446" s="2"/>
      <c r="G56446" s="2"/>
      <c r="H56446" s="2"/>
    </row>
    <row r="56447" spans="2:8">
      <c r="B56447" s="2" t="s">
        <v>56895</v>
      </c>
      <c r="C56447" s="2">
        <v>17</v>
      </c>
      <c r="D56447" s="2" t="s">
        <v>454</v>
      </c>
      <c r="E56447" s="2"/>
      <c r="F56447" s="2"/>
      <c r="G56447" s="2"/>
      <c r="H56447" s="2"/>
    </row>
    <row r="56448" spans="2:8">
      <c r="B56448" s="2" t="s">
        <v>56896</v>
      </c>
      <c r="C56448" s="2">
        <v>23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30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36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35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33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28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32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33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33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33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32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36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56909</v>
      </c>
      <c r="C56461" s="2">
        <v>39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56910</v>
      </c>
      <c r="C56462" s="2">
        <v>39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56911</v>
      </c>
      <c r="C56463" s="2">
        <v>37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56912</v>
      </c>
      <c r="C56464" s="2">
        <v>27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56913</v>
      </c>
      <c r="C56465" s="2">
        <v>33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38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31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20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20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20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19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18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18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23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27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27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27</v>
      </c>
      <c r="D56477" s="2" t="s">
        <v>454</v>
      </c>
      <c r="E56477" s="2"/>
      <c r="F56477" s="2"/>
      <c r="G56477" s="2"/>
      <c r="H56477" s="2"/>
    </row>
    <row r="56478" spans="2:8">
      <c r="B56478" s="2" t="s">
        <v>56926</v>
      </c>
      <c r="C56478" s="2">
        <v>28</v>
      </c>
      <c r="D56478" s="2" t="s">
        <v>454</v>
      </c>
      <c r="E56478" s="2"/>
      <c r="F56478" s="2"/>
      <c r="G56478" s="2"/>
      <c r="H56478" s="2"/>
    </row>
    <row r="56479" spans="2:8">
      <c r="B56479" s="2" t="s">
        <v>56927</v>
      </c>
      <c r="C56479" s="2">
        <v>29</v>
      </c>
      <c r="D56479" s="2" t="s">
        <v>454</v>
      </c>
      <c r="E56479" s="2"/>
      <c r="F56479" s="2"/>
      <c r="G56479" s="2"/>
      <c r="H56479" s="2"/>
    </row>
    <row r="56480" spans="2:8">
      <c r="B56480" s="2" t="s">
        <v>56928</v>
      </c>
      <c r="C56480" s="2">
        <v>30</v>
      </c>
      <c r="D56480" s="2" t="s">
        <v>454</v>
      </c>
      <c r="E56480" s="2"/>
      <c r="F56480" s="2"/>
      <c r="G56480" s="2"/>
      <c r="H56480" s="2"/>
    </row>
    <row r="56481" spans="2:8">
      <c r="B56481" s="2" t="s">
        <v>56929</v>
      </c>
      <c r="C56481" s="2">
        <v>31</v>
      </c>
      <c r="D56481" s="2" t="s">
        <v>454</v>
      </c>
      <c r="E56481" s="2"/>
      <c r="F56481" s="2"/>
      <c r="G56481" s="2"/>
      <c r="H56481" s="2"/>
    </row>
    <row r="56482" spans="2:8">
      <c r="B56482" s="2" t="s">
        <v>56930</v>
      </c>
      <c r="C56482" s="2">
        <v>29</v>
      </c>
      <c r="D56482" s="2" t="s">
        <v>454</v>
      </c>
      <c r="E56482" s="2"/>
      <c r="F56482" s="2"/>
      <c r="G56482" s="2"/>
      <c r="H56482" s="2"/>
    </row>
    <row r="56483" spans="2:8">
      <c r="B56483" s="2" t="s">
        <v>56931</v>
      </c>
      <c r="C56483" s="2">
        <v>23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56932</v>
      </c>
      <c r="C56484" s="2">
        <v>22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56933</v>
      </c>
      <c r="C56485" s="2">
        <v>23</v>
      </c>
      <c r="D56485" s="2" t="s">
        <v>454</v>
      </c>
      <c r="E56485" s="2"/>
      <c r="F56485" s="2"/>
      <c r="G56485" s="2"/>
      <c r="H56485" s="2"/>
    </row>
    <row r="56486" spans="2:8">
      <c r="B56486" s="2" t="s">
        <v>56934</v>
      </c>
      <c r="C56486" s="2">
        <v>24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56935</v>
      </c>
      <c r="C56487" s="2">
        <v>25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454</v>
      </c>
      <c r="E56488" s="2"/>
      <c r="F56488" s="2"/>
      <c r="G56488" s="2"/>
      <c r="H56488" s="2"/>
    </row>
    <row r="56489" spans="2:8">
      <c r="B56489" s="2" t="s">
        <v>56937</v>
      </c>
      <c r="C56489" s="2">
        <v>25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56938</v>
      </c>
      <c r="C56490" s="2">
        <v>32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29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28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26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56942</v>
      </c>
      <c r="C56494" s="2">
        <v>30</v>
      </c>
      <c r="D56494" s="2" t="s">
        <v>454</v>
      </c>
      <c r="E56494" s="2"/>
      <c r="F56494" s="2"/>
      <c r="G56494" s="2"/>
      <c r="H56494" s="2"/>
    </row>
    <row r="56495" spans="2:8">
      <c r="B56495" s="2" t="s">
        <v>56943</v>
      </c>
      <c r="C56495" s="2">
        <v>33</v>
      </c>
      <c r="D56495" s="2" t="s">
        <v>454</v>
      </c>
      <c r="E56495" s="2"/>
      <c r="F56495" s="2"/>
      <c r="G56495" s="2"/>
      <c r="H56495" s="2"/>
    </row>
    <row r="56496" spans="2:8">
      <c r="B56496" s="2" t="s">
        <v>56944</v>
      </c>
      <c r="C56496" s="2">
        <v>35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56945</v>
      </c>
      <c r="C56497" s="2">
        <v>35</v>
      </c>
      <c r="D56497" s="2" t="s">
        <v>454</v>
      </c>
      <c r="E56497" s="2"/>
      <c r="F56497" s="2"/>
      <c r="G56497" s="2"/>
      <c r="H56497" s="2"/>
    </row>
    <row r="56498" spans="2:8">
      <c r="B56498" s="2" t="s">
        <v>56946</v>
      </c>
      <c r="C56498" s="2">
        <v>35</v>
      </c>
      <c r="D56498" s="2" t="s">
        <v>454</v>
      </c>
      <c r="E56498" s="2"/>
      <c r="F56498" s="2"/>
      <c r="G56498" s="2"/>
      <c r="H56498" s="2"/>
    </row>
    <row r="56499" spans="2:8">
      <c r="B56499" s="2" t="s">
        <v>56947</v>
      </c>
      <c r="C56499" s="2">
        <v>31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56948</v>
      </c>
      <c r="C56500" s="2">
        <v>26</v>
      </c>
      <c r="D56500" s="2" t="s">
        <v>454</v>
      </c>
      <c r="E56500" s="2"/>
      <c r="F56500" s="2"/>
      <c r="G56500" s="2"/>
      <c r="H56500" s="2"/>
    </row>
    <row r="56501" spans="2:8">
      <c r="B56501" s="2" t="s">
        <v>56949</v>
      </c>
      <c r="C56501" s="2">
        <v>40</v>
      </c>
      <c r="D56501" s="2" t="s">
        <v>454</v>
      </c>
      <c r="E56501" s="2"/>
      <c r="F56501" s="2"/>
      <c r="G56501" s="2"/>
      <c r="H56501" s="2"/>
    </row>
    <row r="56502" spans="2:8">
      <c r="B56502" s="2" t="s">
        <v>56950</v>
      </c>
      <c r="C56502" s="2">
        <v>41</v>
      </c>
      <c r="D56502" s="2" t="s">
        <v>454</v>
      </c>
      <c r="E56502" s="2"/>
      <c r="F56502" s="2"/>
      <c r="G56502" s="2"/>
      <c r="H56502" s="2"/>
    </row>
    <row r="56503" spans="2:8">
      <c r="B56503" s="2" t="s">
        <v>56951</v>
      </c>
      <c r="C56503" s="2">
        <v>42</v>
      </c>
      <c r="D56503" s="2" t="s">
        <v>454</v>
      </c>
      <c r="E56503" s="2"/>
      <c r="F56503" s="2"/>
      <c r="G56503" s="2"/>
      <c r="H56503" s="2"/>
    </row>
    <row r="56504" spans="2:8">
      <c r="B56504" s="2" t="s">
        <v>56952</v>
      </c>
      <c r="C56504" s="2">
        <v>38</v>
      </c>
      <c r="D56504" s="2" t="s">
        <v>454</v>
      </c>
      <c r="E56504" s="2"/>
      <c r="F56504" s="2"/>
      <c r="G56504" s="2"/>
      <c r="H56504" s="2"/>
    </row>
    <row r="56505" spans="2:8">
      <c r="B56505" s="2" t="s">
        <v>56953</v>
      </c>
      <c r="C56505" s="2">
        <v>31</v>
      </c>
      <c r="D56505" s="2" t="s">
        <v>454</v>
      </c>
      <c r="E56505" s="2"/>
      <c r="F56505" s="2"/>
      <c r="G56505" s="2"/>
      <c r="H56505" s="2"/>
    </row>
    <row r="56506" spans="2:8">
      <c r="B56506" s="2" t="s">
        <v>56954</v>
      </c>
      <c r="C56506" s="2">
        <v>27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56955</v>
      </c>
      <c r="C56507" s="2">
        <v>28</v>
      </c>
      <c r="D56507" s="2" t="s">
        <v>454</v>
      </c>
      <c r="E56507" s="2"/>
      <c r="F56507" s="2"/>
      <c r="G56507" s="2"/>
      <c r="H56507" s="2"/>
    </row>
    <row r="56508" spans="2:8">
      <c r="B56508" s="2" t="s">
        <v>56956</v>
      </c>
      <c r="C56508" s="2">
        <v>29</v>
      </c>
      <c r="D56508" s="2" t="s">
        <v>454</v>
      </c>
      <c r="E56508" s="2"/>
      <c r="F56508" s="2"/>
      <c r="G56508" s="2"/>
      <c r="H56508" s="2"/>
    </row>
    <row r="56509" spans="2:8">
      <c r="B56509" s="2" t="s">
        <v>56957</v>
      </c>
      <c r="C56509" s="2">
        <v>29</v>
      </c>
      <c r="D56509" s="2" t="s">
        <v>454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56959</v>
      </c>
      <c r="C56511" s="2">
        <v>30</v>
      </c>
      <c r="D56511" s="2" t="s">
        <v>454</v>
      </c>
      <c r="E56511" s="2"/>
      <c r="F56511" s="2"/>
      <c r="G56511" s="2"/>
      <c r="H56511" s="2"/>
    </row>
    <row r="56512" spans="2:8">
      <c r="B56512" s="2" t="s">
        <v>56960</v>
      </c>
      <c r="C56512" s="2">
        <v>28</v>
      </c>
      <c r="D56512" s="2" t="s">
        <v>454</v>
      </c>
      <c r="E56512" s="2"/>
      <c r="F56512" s="2"/>
      <c r="G56512" s="2"/>
      <c r="H56512" s="2"/>
    </row>
    <row r="56513" spans="2:8">
      <c r="B56513" s="2" t="s">
        <v>56961</v>
      </c>
      <c r="C56513" s="2">
        <v>25</v>
      </c>
      <c r="D56513" s="2" t="s">
        <v>454</v>
      </c>
      <c r="E56513" s="2"/>
      <c r="F56513" s="2"/>
      <c r="G56513" s="2"/>
      <c r="H56513" s="2"/>
    </row>
    <row r="56514" spans="2:8">
      <c r="B56514" s="2" t="s">
        <v>56962</v>
      </c>
      <c r="C56514" s="2">
        <v>23</v>
      </c>
      <c r="D56514" s="2" t="s">
        <v>454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454</v>
      </c>
      <c r="E56515" s="2"/>
      <c r="F56515" s="2"/>
      <c r="G56515" s="2"/>
      <c r="H56515" s="2"/>
    </row>
    <row r="56516" spans="2:8">
      <c r="B56516" s="2" t="s">
        <v>56964</v>
      </c>
      <c r="C56516" s="2">
        <v>29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56965</v>
      </c>
      <c r="C56517" s="2">
        <v>30</v>
      </c>
      <c r="D56517" s="2" t="s">
        <v>454</v>
      </c>
      <c r="E56517" s="2"/>
      <c r="F56517" s="2"/>
      <c r="G56517" s="2"/>
      <c r="H56517" s="2"/>
    </row>
    <row r="56518" spans="2:8">
      <c r="B56518" s="2" t="s">
        <v>56966</v>
      </c>
      <c r="C56518" s="2">
        <v>30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56967</v>
      </c>
      <c r="C56519" s="2">
        <v>30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56968</v>
      </c>
      <c r="C56520" s="2">
        <v>30</v>
      </c>
      <c r="D56520" s="2" t="s">
        <v>454</v>
      </c>
      <c r="E56520" s="2"/>
      <c r="F56520" s="2"/>
      <c r="G56520" s="2"/>
      <c r="H56520" s="2"/>
    </row>
    <row r="56521" spans="2:8">
      <c r="B56521" s="2" t="s">
        <v>56969</v>
      </c>
      <c r="C56521" s="2">
        <v>27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56970</v>
      </c>
      <c r="C56522" s="2">
        <v>25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56971</v>
      </c>
      <c r="C56523" s="2">
        <v>26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56972</v>
      </c>
      <c r="C56524" s="2">
        <v>26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56973</v>
      </c>
      <c r="C56525" s="2">
        <v>26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56974</v>
      </c>
      <c r="C56526" s="2">
        <v>26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56975</v>
      </c>
      <c r="C56527" s="2">
        <v>25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56976</v>
      </c>
      <c r="C56528" s="2">
        <v>22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56977</v>
      </c>
      <c r="C56529" s="2">
        <v>27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39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43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42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39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35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41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42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42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37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32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24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23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25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28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31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31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56994</v>
      </c>
      <c r="C56546" s="2">
        <v>31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31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24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29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27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27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27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57002</v>
      </c>
      <c r="C56554" s="2">
        <v>28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57003</v>
      </c>
      <c r="C56555" s="2">
        <v>25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57004</v>
      </c>
      <c r="C56556" s="2">
        <v>28</v>
      </c>
      <c r="D56556" s="2" t="s">
        <v>454</v>
      </c>
      <c r="E56556" s="2"/>
      <c r="F56556" s="2"/>
      <c r="G56556" s="2"/>
      <c r="H56556" s="2"/>
    </row>
    <row r="56557" spans="2:8">
      <c r="B56557" s="2" t="s">
        <v>57005</v>
      </c>
      <c r="C56557" s="2">
        <v>28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57006</v>
      </c>
      <c r="C56558" s="2">
        <v>28</v>
      </c>
      <c r="D56558" s="2" t="s">
        <v>454</v>
      </c>
      <c r="E56558" s="2"/>
      <c r="F56558" s="2"/>
      <c r="G56558" s="2"/>
      <c r="H56558" s="2"/>
    </row>
    <row r="56559" spans="2:8">
      <c r="B56559" s="2" t="s">
        <v>57007</v>
      </c>
      <c r="C56559" s="2">
        <v>28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57008</v>
      </c>
      <c r="C56560" s="2">
        <v>27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57009</v>
      </c>
      <c r="C56561" s="2">
        <v>27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57010</v>
      </c>
      <c r="C56562" s="2">
        <v>26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57011</v>
      </c>
      <c r="C56563" s="2">
        <v>24</v>
      </c>
      <c r="D56563" s="2" t="s">
        <v>454</v>
      </c>
      <c r="E56563" s="2"/>
      <c r="F56563" s="2"/>
      <c r="G56563" s="2"/>
      <c r="H56563" s="2"/>
    </row>
    <row r="56564" spans="2:8">
      <c r="B56564" s="2" t="s">
        <v>57012</v>
      </c>
      <c r="C56564" s="2">
        <v>37</v>
      </c>
      <c r="D56564" s="2" t="s">
        <v>454</v>
      </c>
      <c r="E56564" s="2"/>
      <c r="F56564" s="2"/>
      <c r="G56564" s="2"/>
      <c r="H56564" s="2"/>
    </row>
    <row r="56565" spans="2:8">
      <c r="B56565" s="2" t="s">
        <v>57013</v>
      </c>
      <c r="C56565" s="2">
        <v>39</v>
      </c>
      <c r="D56565" s="2" t="s">
        <v>454</v>
      </c>
      <c r="E56565" s="2"/>
      <c r="F56565" s="2"/>
      <c r="G56565" s="2"/>
      <c r="H56565" s="2"/>
    </row>
    <row r="56566" spans="2:8">
      <c r="B56566" s="2" t="s">
        <v>57014</v>
      </c>
      <c r="C56566" s="2">
        <v>39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57015</v>
      </c>
      <c r="C56567" s="2">
        <v>38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57016</v>
      </c>
      <c r="C56568" s="2">
        <v>34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57017</v>
      </c>
      <c r="C56569" s="2">
        <v>29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57018</v>
      </c>
      <c r="C56570" s="2">
        <v>25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27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29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30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31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31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57024</v>
      </c>
      <c r="C56576" s="2">
        <v>27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57025</v>
      </c>
      <c r="C56577" s="2">
        <v>38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57026</v>
      </c>
      <c r="C56578" s="2">
        <v>39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57027</v>
      </c>
      <c r="C56579" s="2">
        <v>36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57028</v>
      </c>
      <c r="C56580" s="2">
        <v>33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57029</v>
      </c>
      <c r="C56581" s="2">
        <v>28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57030</v>
      </c>
      <c r="C56582" s="2">
        <v>26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57031</v>
      </c>
      <c r="C56583" s="2">
        <v>23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57032</v>
      </c>
      <c r="C56584" s="2">
        <v>27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57033</v>
      </c>
      <c r="C56585" s="2">
        <v>31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57034</v>
      </c>
      <c r="C56586" s="2">
        <v>33</v>
      </c>
      <c r="D56586" s="2" t="s">
        <v>454</v>
      </c>
      <c r="E56586" s="2"/>
      <c r="F56586" s="2"/>
      <c r="G56586" s="2"/>
      <c r="H56586" s="2"/>
    </row>
    <row r="56587" spans="2:8">
      <c r="B56587" s="2" t="s">
        <v>57035</v>
      </c>
      <c r="C56587" s="2">
        <v>33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57036</v>
      </c>
      <c r="C56588" s="2">
        <v>30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57037</v>
      </c>
      <c r="C56589" s="2">
        <v>28</v>
      </c>
      <c r="D56589" s="2" t="s">
        <v>454</v>
      </c>
      <c r="E56589" s="2"/>
      <c r="F56589" s="2"/>
      <c r="G56589" s="2"/>
      <c r="H56589" s="2"/>
    </row>
    <row r="56590" spans="2:8">
      <c r="B56590" s="2" t="s">
        <v>57038</v>
      </c>
      <c r="C56590" s="2">
        <v>20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57039</v>
      </c>
      <c r="C56591" s="2">
        <v>31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57040</v>
      </c>
      <c r="C56592" s="2">
        <v>31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57041</v>
      </c>
      <c r="C56593" s="2">
        <v>31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57042</v>
      </c>
      <c r="C56594" s="2">
        <v>31</v>
      </c>
      <c r="D56594" s="2" t="s">
        <v>454</v>
      </c>
      <c r="E56594" s="2"/>
      <c r="F56594" s="2"/>
      <c r="G56594" s="2"/>
      <c r="H56594" s="2"/>
    </row>
    <row r="56595" spans="2:8">
      <c r="B56595" s="2" t="s">
        <v>57043</v>
      </c>
      <c r="C56595" s="2">
        <v>31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57044</v>
      </c>
      <c r="C56596" s="2">
        <v>26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57046</v>
      </c>
      <c r="C56598" s="2">
        <v>22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27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27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26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25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29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30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57053</v>
      </c>
      <c r="C56605" s="2">
        <v>33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57054</v>
      </c>
      <c r="C56606" s="2">
        <v>34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35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33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57057</v>
      </c>
      <c r="C56609" s="2">
        <v>34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57058</v>
      </c>
      <c r="C56610" s="2">
        <v>35</v>
      </c>
      <c r="D56610" s="2" t="s">
        <v>454</v>
      </c>
      <c r="E56610" s="2"/>
      <c r="F56610" s="2"/>
      <c r="G56610" s="2"/>
      <c r="H56610" s="2"/>
    </row>
    <row r="56611" spans="2:8">
      <c r="B56611" s="2" t="s">
        <v>57059</v>
      </c>
      <c r="C56611" s="2">
        <v>35</v>
      </c>
      <c r="D56611" s="2" t="s">
        <v>454</v>
      </c>
      <c r="E56611" s="2"/>
      <c r="F56611" s="2"/>
      <c r="G56611" s="2"/>
      <c r="H56611" s="2"/>
    </row>
    <row r="56612" spans="2:8">
      <c r="B56612" s="2" t="s">
        <v>57060</v>
      </c>
      <c r="C56612" s="2">
        <v>36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57061</v>
      </c>
      <c r="C56613" s="2">
        <v>36</v>
      </c>
      <c r="D56613" s="2" t="s">
        <v>454</v>
      </c>
      <c r="E56613" s="2"/>
      <c r="F56613" s="2"/>
      <c r="G56613" s="2"/>
      <c r="H56613" s="2"/>
    </row>
    <row r="56614" spans="2:8">
      <c r="B56614" s="2" t="s">
        <v>57062</v>
      </c>
      <c r="C56614" s="2">
        <v>33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57064</v>
      </c>
      <c r="C56616" s="2">
        <v>31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57065</v>
      </c>
      <c r="C56617" s="2">
        <v>36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57066</v>
      </c>
      <c r="C56618" s="2">
        <v>37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35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30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29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30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41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43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42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41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38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36</v>
      </c>
      <c r="D56629" s="2" t="s">
        <v>454</v>
      </c>
      <c r="E56629" s="2"/>
      <c r="F56629" s="2"/>
      <c r="G56629" s="2"/>
      <c r="H56629" s="2"/>
    </row>
    <row r="56630" spans="2:8">
      <c r="B56630" s="2" t="s">
        <v>57078</v>
      </c>
      <c r="C56630" s="2">
        <v>37</v>
      </c>
      <c r="D56630" s="2" t="s">
        <v>454</v>
      </c>
      <c r="E56630" s="2"/>
      <c r="F56630" s="2"/>
      <c r="G56630" s="2"/>
      <c r="H56630" s="2"/>
    </row>
    <row r="56631" spans="2:8">
      <c r="B56631" s="2" t="s">
        <v>57079</v>
      </c>
      <c r="C56631" s="2">
        <v>36</v>
      </c>
      <c r="D56631" s="2" t="s">
        <v>454</v>
      </c>
      <c r="E56631" s="2"/>
      <c r="F56631" s="2"/>
      <c r="G56631" s="2"/>
      <c r="H56631" s="2"/>
    </row>
    <row r="56632" spans="2:8">
      <c r="B56632" s="2" t="s">
        <v>57080</v>
      </c>
      <c r="C56632" s="2">
        <v>34</v>
      </c>
      <c r="D56632" s="2" t="s">
        <v>454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454</v>
      </c>
      <c r="E56633" s="2"/>
      <c r="F56633" s="2"/>
      <c r="G56633" s="2"/>
      <c r="H56633" s="2"/>
    </row>
    <row r="56634" spans="2:8">
      <c r="B56634" s="2" t="s">
        <v>57082</v>
      </c>
      <c r="C56634" s="2">
        <v>30</v>
      </c>
      <c r="D56634" s="2" t="s">
        <v>454</v>
      </c>
      <c r="E56634" s="2"/>
      <c r="F56634" s="2"/>
      <c r="G56634" s="2"/>
      <c r="H56634" s="2"/>
    </row>
    <row r="56635" spans="2:8">
      <c r="B56635" s="2" t="s">
        <v>57083</v>
      </c>
      <c r="C56635" s="2">
        <v>32</v>
      </c>
      <c r="D56635" s="2" t="s">
        <v>454</v>
      </c>
      <c r="E56635" s="2"/>
      <c r="F56635" s="2"/>
      <c r="G56635" s="2"/>
      <c r="H56635" s="2"/>
    </row>
    <row r="56636" spans="2:8">
      <c r="B56636" s="2" t="s">
        <v>57084</v>
      </c>
      <c r="C56636" s="2">
        <v>33</v>
      </c>
      <c r="D56636" s="2" t="s">
        <v>454</v>
      </c>
      <c r="E56636" s="2"/>
      <c r="F56636" s="2"/>
      <c r="G56636" s="2"/>
      <c r="H56636" s="2"/>
    </row>
    <row r="56637" spans="2:8">
      <c r="B56637" s="2" t="s">
        <v>57085</v>
      </c>
      <c r="C56637" s="2">
        <v>33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57086</v>
      </c>
      <c r="C56638" s="2">
        <v>32</v>
      </c>
      <c r="D56638" s="2" t="s">
        <v>454</v>
      </c>
      <c r="E56638" s="2"/>
      <c r="F56638" s="2"/>
      <c r="G56638" s="2"/>
      <c r="H56638" s="2"/>
    </row>
    <row r="56639" spans="2:8">
      <c r="B56639" s="2" t="s">
        <v>57087</v>
      </c>
      <c r="C56639" s="2">
        <v>39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57088</v>
      </c>
      <c r="C56640" s="2">
        <v>40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57089</v>
      </c>
      <c r="C56641" s="2">
        <v>37</v>
      </c>
      <c r="D56641" s="2" t="s">
        <v>454</v>
      </c>
      <c r="E56641" s="2"/>
      <c r="F56641" s="2"/>
      <c r="G56641" s="2"/>
      <c r="H56641" s="2"/>
    </row>
    <row r="56642" spans="2:8">
      <c r="B56642" s="2" t="s">
        <v>57090</v>
      </c>
      <c r="C56642" s="2">
        <v>25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57091</v>
      </c>
      <c r="C56643" s="2">
        <v>28</v>
      </c>
      <c r="D56643" s="2" t="s">
        <v>454</v>
      </c>
      <c r="E56643" s="2"/>
      <c r="F56643" s="2"/>
      <c r="G56643" s="2"/>
      <c r="H56643" s="2"/>
    </row>
    <row r="56644" spans="2:8">
      <c r="B56644" s="2" t="s">
        <v>57092</v>
      </c>
      <c r="C56644" s="2">
        <v>27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57093</v>
      </c>
      <c r="C56645" s="2">
        <v>28</v>
      </c>
      <c r="D56645" s="2" t="s">
        <v>454</v>
      </c>
      <c r="E56645" s="2"/>
      <c r="F56645" s="2"/>
      <c r="G56645" s="2"/>
      <c r="H56645" s="2"/>
    </row>
    <row r="56646" spans="2:8">
      <c r="B56646" s="2" t="s">
        <v>57094</v>
      </c>
      <c r="C56646" s="2">
        <v>28</v>
      </c>
      <c r="D56646" s="2" t="s">
        <v>454</v>
      </c>
      <c r="E56646" s="2"/>
      <c r="F56646" s="2"/>
      <c r="G56646" s="2"/>
      <c r="H56646" s="2"/>
    </row>
    <row r="56647" spans="2:8">
      <c r="B56647" s="2" t="s">
        <v>57095</v>
      </c>
      <c r="C56647" s="2">
        <v>26</v>
      </c>
      <c r="D56647" s="2" t="s">
        <v>454</v>
      </c>
      <c r="E56647" s="2"/>
      <c r="F56647" s="2"/>
      <c r="G56647" s="2"/>
      <c r="H56647" s="2"/>
    </row>
    <row r="56648" spans="2:8">
      <c r="B56648" s="2" t="s">
        <v>57096</v>
      </c>
      <c r="C56648" s="2">
        <v>27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57097</v>
      </c>
      <c r="C56649" s="2">
        <v>20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57098</v>
      </c>
      <c r="C56650" s="2">
        <v>34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57099</v>
      </c>
      <c r="C56651" s="2">
        <v>37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57100</v>
      </c>
      <c r="C56652" s="2">
        <v>38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57101</v>
      </c>
      <c r="C56653" s="2">
        <v>38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57102</v>
      </c>
      <c r="C56654" s="2">
        <v>37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57103</v>
      </c>
      <c r="C56655" s="2">
        <v>28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57104</v>
      </c>
      <c r="C56656" s="2">
        <v>29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57105</v>
      </c>
      <c r="C56657" s="2">
        <v>31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57106</v>
      </c>
      <c r="C56658" s="2">
        <v>32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57107</v>
      </c>
      <c r="C56659" s="2">
        <v>32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57108</v>
      </c>
      <c r="C56660" s="2">
        <v>31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57109</v>
      </c>
      <c r="C56661" s="2">
        <v>25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57110</v>
      </c>
      <c r="C56662" s="2">
        <v>27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57111</v>
      </c>
      <c r="C56663" s="2">
        <v>26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57112</v>
      </c>
      <c r="C56664" s="2">
        <v>27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25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22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57115</v>
      </c>
      <c r="C56667" s="2">
        <v>26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57116</v>
      </c>
      <c r="C56668" s="2">
        <v>26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57117</v>
      </c>
      <c r="C56669" s="2">
        <v>24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57118</v>
      </c>
      <c r="C56670" s="2">
        <v>25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57119</v>
      </c>
      <c r="C56671" s="2">
        <v>39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57120</v>
      </c>
      <c r="C56672" s="2">
        <v>43</v>
      </c>
      <c r="D56672" s="2" t="s">
        <v>454</v>
      </c>
      <c r="E56672" s="2"/>
      <c r="F56672" s="2"/>
      <c r="G56672" s="2"/>
      <c r="H56672" s="2"/>
    </row>
    <row r="56673" spans="2:8">
      <c r="B56673" s="2" t="s">
        <v>57121</v>
      </c>
      <c r="C56673" s="2">
        <v>43</v>
      </c>
      <c r="D56673" s="2" t="s">
        <v>454</v>
      </c>
      <c r="E56673" s="2"/>
      <c r="F56673" s="2"/>
      <c r="G56673" s="2"/>
      <c r="H56673" s="2"/>
    </row>
    <row r="56674" spans="2:8">
      <c r="B56674" s="2" t="s">
        <v>57122</v>
      </c>
      <c r="C56674" s="2">
        <v>39</v>
      </c>
      <c r="D56674" s="2" t="s">
        <v>454</v>
      </c>
      <c r="E56674" s="2"/>
      <c r="F56674" s="2"/>
      <c r="G56674" s="2"/>
      <c r="H56674" s="2"/>
    </row>
    <row r="56675" spans="2:8">
      <c r="B56675" s="2" t="s">
        <v>57123</v>
      </c>
      <c r="C56675" s="2">
        <v>30</v>
      </c>
      <c r="D56675" s="2" t="s">
        <v>454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454</v>
      </c>
      <c r="E56676" s="2"/>
      <c r="F56676" s="2"/>
      <c r="G56676" s="2"/>
      <c r="H56676" s="2"/>
    </row>
    <row r="56677" spans="2:8">
      <c r="B56677" s="2" t="s">
        <v>57125</v>
      </c>
      <c r="C56677" s="2">
        <v>22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57126</v>
      </c>
      <c r="C56678" s="2">
        <v>23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57127</v>
      </c>
      <c r="C56679" s="2">
        <v>23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57128</v>
      </c>
      <c r="C56680" s="2">
        <v>23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57129</v>
      </c>
      <c r="C56681" s="2">
        <v>24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57130</v>
      </c>
      <c r="C56682" s="2">
        <v>24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57131</v>
      </c>
      <c r="C56683" s="2">
        <v>23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57132</v>
      </c>
      <c r="C56684" s="2">
        <v>22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20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28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57135</v>
      </c>
      <c r="C56687" s="2">
        <v>29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57136</v>
      </c>
      <c r="C56688" s="2">
        <v>29</v>
      </c>
      <c r="D56688" s="2" t="s">
        <v>454</v>
      </c>
      <c r="E56688" s="2"/>
      <c r="F56688" s="2"/>
      <c r="G56688" s="2"/>
      <c r="H56688" s="2"/>
    </row>
    <row r="56689" spans="2:8">
      <c r="B56689" s="2" t="s">
        <v>57137</v>
      </c>
      <c r="C56689" s="2">
        <v>27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57138</v>
      </c>
      <c r="C56690" s="2">
        <v>23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57139</v>
      </c>
      <c r="C56691" s="2">
        <v>23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57140</v>
      </c>
      <c r="C56692" s="2">
        <v>25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57141</v>
      </c>
      <c r="C56693" s="2">
        <v>25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57142</v>
      </c>
      <c r="C56694" s="2">
        <v>27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57143</v>
      </c>
      <c r="C56695" s="2">
        <v>26</v>
      </c>
      <c r="D56695" s="2" t="s">
        <v>454</v>
      </c>
      <c r="E56695" s="2"/>
      <c r="F56695" s="2"/>
      <c r="G56695" s="2"/>
      <c r="H56695" s="2"/>
    </row>
    <row r="56696" spans="2:8">
      <c r="B56696" s="2" t="s">
        <v>57144</v>
      </c>
      <c r="C56696" s="2">
        <v>27</v>
      </c>
      <c r="D56696" s="2" t="s">
        <v>454</v>
      </c>
      <c r="E56696" s="2"/>
      <c r="F56696" s="2"/>
      <c r="G56696" s="2"/>
      <c r="H56696" s="2"/>
    </row>
    <row r="56697" spans="2:8">
      <c r="B56697" s="2" t="s">
        <v>57145</v>
      </c>
      <c r="C56697" s="2">
        <v>28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57146</v>
      </c>
      <c r="C56698" s="2">
        <v>27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57147</v>
      </c>
      <c r="C56699" s="2">
        <v>13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57148</v>
      </c>
      <c r="C56700" s="2">
        <v>27</v>
      </c>
      <c r="D56700" s="2" t="s">
        <v>454</v>
      </c>
      <c r="E56700" s="2"/>
      <c r="F56700" s="2"/>
      <c r="G56700" s="2"/>
      <c r="H56700" s="2"/>
    </row>
    <row r="56701" spans="2:8">
      <c r="B56701" s="2" t="s">
        <v>57149</v>
      </c>
      <c r="C56701" s="2">
        <v>27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57150</v>
      </c>
      <c r="C56702" s="2">
        <v>28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57151</v>
      </c>
      <c r="C56703" s="2">
        <v>25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25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57154</v>
      </c>
      <c r="C56706" s="2">
        <v>28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57157</v>
      </c>
      <c r="C56709" s="2">
        <v>26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57158</v>
      </c>
      <c r="C56710" s="2">
        <v>25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57159</v>
      </c>
      <c r="C56711" s="2">
        <v>28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57160</v>
      </c>
      <c r="C56712" s="2">
        <v>29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57161</v>
      </c>
      <c r="C56713" s="2">
        <v>30</v>
      </c>
      <c r="D56713" s="2" t="s">
        <v>454</v>
      </c>
      <c r="E56713" s="2"/>
      <c r="F56713" s="2"/>
      <c r="G56713" s="2"/>
      <c r="H56713" s="2"/>
    </row>
    <row r="56714" spans="2:8">
      <c r="B56714" s="2" t="s">
        <v>57162</v>
      </c>
      <c r="C56714" s="2">
        <v>32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57163</v>
      </c>
      <c r="C56715" s="2">
        <v>31</v>
      </c>
      <c r="D56715" s="2" t="s">
        <v>454</v>
      </c>
      <c r="E56715" s="2"/>
      <c r="F56715" s="2"/>
      <c r="G56715" s="2"/>
      <c r="H56715" s="2"/>
    </row>
    <row r="56716" spans="2:8">
      <c r="B56716" s="2" t="s">
        <v>57164</v>
      </c>
      <c r="C56716" s="2">
        <v>29</v>
      </c>
      <c r="D56716" s="2" t="s">
        <v>454</v>
      </c>
      <c r="E56716" s="2"/>
      <c r="F56716" s="2"/>
      <c r="G56716" s="2"/>
      <c r="H56716" s="2"/>
    </row>
    <row r="56717" spans="2:8">
      <c r="B56717" s="2" t="s">
        <v>57165</v>
      </c>
      <c r="C56717" s="2">
        <v>38</v>
      </c>
      <c r="D56717" s="2" t="s">
        <v>454</v>
      </c>
      <c r="E56717" s="2"/>
      <c r="F56717" s="2"/>
      <c r="G56717" s="2"/>
      <c r="H56717" s="2"/>
    </row>
    <row r="56718" spans="2:8">
      <c r="B56718" s="2" t="s">
        <v>57166</v>
      </c>
      <c r="C56718" s="2">
        <v>39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57167</v>
      </c>
      <c r="C56719" s="2">
        <v>40</v>
      </c>
      <c r="D56719" s="2" t="s">
        <v>454</v>
      </c>
      <c r="E56719" s="2"/>
      <c r="F56719" s="2"/>
      <c r="G56719" s="2"/>
      <c r="H56719" s="2"/>
    </row>
    <row r="56720" spans="2:8">
      <c r="B56720" s="2" t="s">
        <v>57168</v>
      </c>
      <c r="C56720" s="2">
        <v>40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57169</v>
      </c>
      <c r="C56721" s="2">
        <v>38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57170</v>
      </c>
      <c r="C56722" s="2">
        <v>28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57171</v>
      </c>
      <c r="C56723" s="2">
        <v>24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57172</v>
      </c>
      <c r="C56724" s="2">
        <v>25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26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27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27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28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28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27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30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31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57181</v>
      </c>
      <c r="C56733" s="2">
        <v>32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57182</v>
      </c>
      <c r="C56734" s="2">
        <v>34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57184</v>
      </c>
      <c r="C56736" s="2">
        <v>34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57185</v>
      </c>
      <c r="C56737" s="2">
        <v>29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57186</v>
      </c>
      <c r="C56738" s="2">
        <v>33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57187</v>
      </c>
      <c r="C56739" s="2">
        <v>34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57188</v>
      </c>
      <c r="C56740" s="2">
        <v>31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57189</v>
      </c>
      <c r="C56741" s="2">
        <v>29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57190</v>
      </c>
      <c r="C56742" s="2">
        <v>28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57191</v>
      </c>
      <c r="C56743" s="2">
        <v>25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33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34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34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36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36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29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30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33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34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34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33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24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28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30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33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35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57209</v>
      </c>
      <c r="C56761" s="2">
        <v>36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35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26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31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33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32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32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30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57218</v>
      </c>
      <c r="C56770" s="2">
        <v>26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32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35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35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57222</v>
      </c>
      <c r="C56774" s="2">
        <v>34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57223</v>
      </c>
      <c r="C56775" s="2">
        <v>32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57224</v>
      </c>
      <c r="C56776" s="2">
        <v>30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57225</v>
      </c>
      <c r="C56777" s="2">
        <v>20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57226</v>
      </c>
      <c r="C56778" s="2">
        <v>23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29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30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30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30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57231</v>
      </c>
      <c r="C56783" s="2">
        <v>30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57232</v>
      </c>
      <c r="C56784" s="2">
        <v>32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32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33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57235</v>
      </c>
      <c r="C56787" s="2">
        <v>33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57236</v>
      </c>
      <c r="C56788" s="2">
        <v>33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57237</v>
      </c>
      <c r="C56789" s="2">
        <v>30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57238</v>
      </c>
      <c r="C56790" s="2">
        <v>32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57239</v>
      </c>
      <c r="C56791" s="2">
        <v>33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57240</v>
      </c>
      <c r="C56792" s="2">
        <v>33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57241</v>
      </c>
      <c r="C56793" s="2">
        <v>34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32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30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30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32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57246</v>
      </c>
      <c r="C56798" s="2">
        <v>33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57247</v>
      </c>
      <c r="C56799" s="2">
        <v>33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57248</v>
      </c>
      <c r="C56800" s="2">
        <v>33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57249</v>
      </c>
      <c r="C56801" s="2">
        <v>33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27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28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36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36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34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57256</v>
      </c>
      <c r="C56808" s="2">
        <v>32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57257</v>
      </c>
      <c r="C56809" s="2">
        <v>28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57258</v>
      </c>
      <c r="C56810" s="2">
        <v>27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57259</v>
      </c>
      <c r="C56811" s="2">
        <v>31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57260</v>
      </c>
      <c r="C56812" s="2">
        <v>32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57261</v>
      </c>
      <c r="C56813" s="2">
        <v>33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57262</v>
      </c>
      <c r="C56814" s="2">
        <v>34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57263</v>
      </c>
      <c r="C56815" s="2">
        <v>34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32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33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32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32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32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30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29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57271</v>
      </c>
      <c r="C56823" s="2">
        <v>22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57272</v>
      </c>
      <c r="C56824" s="2">
        <v>26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57273</v>
      </c>
      <c r="C56825" s="2">
        <v>29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30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57276</v>
      </c>
      <c r="C56828" s="2">
        <v>29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57277</v>
      </c>
      <c r="C56829" s="2">
        <v>28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57278</v>
      </c>
      <c r="C56830" s="2">
        <v>27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57279</v>
      </c>
      <c r="C56831" s="2">
        <v>25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57280</v>
      </c>
      <c r="C56832" s="2">
        <v>27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57281</v>
      </c>
      <c r="C56833" s="2">
        <v>32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57282</v>
      </c>
      <c r="C56834" s="2">
        <v>33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57283</v>
      </c>
      <c r="C56835" s="2">
        <v>32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57284</v>
      </c>
      <c r="C56836" s="2">
        <v>32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57285</v>
      </c>
      <c r="C56837" s="2">
        <v>29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57286</v>
      </c>
      <c r="C56838" s="2">
        <v>29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57287</v>
      </c>
      <c r="C56839" s="2">
        <v>27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57288</v>
      </c>
      <c r="C56840" s="2">
        <v>25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31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30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28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25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34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57295</v>
      </c>
      <c r="C56847" s="2">
        <v>35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57296</v>
      </c>
      <c r="C56848" s="2">
        <v>35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57297</v>
      </c>
      <c r="C56849" s="2">
        <v>35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57298</v>
      </c>
      <c r="C56850" s="2">
        <v>35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57299</v>
      </c>
      <c r="C56851" s="2">
        <v>30</v>
      </c>
      <c r="D56851" s="2" t="s">
        <v>454</v>
      </c>
      <c r="E56851" s="2"/>
      <c r="F56851" s="2"/>
      <c r="G56851" s="2"/>
      <c r="H56851" s="2"/>
    </row>
    <row r="56852" spans="2:8">
      <c r="B56852" s="2" t="s">
        <v>57300</v>
      </c>
      <c r="C56852" s="2">
        <v>22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57301</v>
      </c>
      <c r="C56853" s="2">
        <v>19</v>
      </c>
      <c r="D56853" s="2" t="s">
        <v>454</v>
      </c>
      <c r="E56853" s="2"/>
      <c r="F56853" s="2"/>
      <c r="G56853" s="2"/>
      <c r="H56853" s="2"/>
    </row>
    <row r="56854" spans="2:8">
      <c r="B56854" s="2" t="s">
        <v>57302</v>
      </c>
      <c r="C56854" s="2">
        <v>39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57303</v>
      </c>
      <c r="C56855" s="2">
        <v>40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57304</v>
      </c>
      <c r="C56856" s="2">
        <v>41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57305</v>
      </c>
      <c r="C56857" s="2">
        <v>40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57306</v>
      </c>
      <c r="C56858" s="2">
        <v>35</v>
      </c>
      <c r="D56858" s="2" t="s">
        <v>454</v>
      </c>
      <c r="E56858" s="2"/>
      <c r="F56858" s="2"/>
      <c r="G56858" s="2"/>
      <c r="H56858" s="2"/>
    </row>
    <row r="56859" spans="2:8">
      <c r="B56859" s="2" t="s">
        <v>57307</v>
      </c>
      <c r="C56859" s="2">
        <v>30</v>
      </c>
      <c r="D56859" s="2" t="s">
        <v>454</v>
      </c>
      <c r="E56859" s="2"/>
      <c r="F56859" s="2"/>
      <c r="G56859" s="2"/>
      <c r="H56859" s="2"/>
    </row>
    <row r="56860" spans="2:8">
      <c r="B56860" s="2" t="s">
        <v>57308</v>
      </c>
      <c r="C56860" s="2">
        <v>17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57309</v>
      </c>
      <c r="C56861" s="2">
        <v>17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57310</v>
      </c>
      <c r="C56862" s="2">
        <v>18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57311</v>
      </c>
      <c r="C56863" s="2">
        <v>18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57312</v>
      </c>
      <c r="C56864" s="2">
        <v>18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57313</v>
      </c>
      <c r="C56865" s="2">
        <v>18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57314</v>
      </c>
      <c r="C56866" s="2">
        <v>18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57315</v>
      </c>
      <c r="C56867" s="2">
        <v>18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57316</v>
      </c>
      <c r="C56868" s="2">
        <v>31</v>
      </c>
      <c r="D56868" s="2" t="s">
        <v>454</v>
      </c>
      <c r="E56868" s="2"/>
      <c r="F56868" s="2"/>
      <c r="G56868" s="2"/>
      <c r="H56868" s="2"/>
    </row>
    <row r="56869" spans="2:8">
      <c r="B56869" s="2" t="s">
        <v>57317</v>
      </c>
      <c r="C56869" s="2">
        <v>19</v>
      </c>
      <c r="D56869" s="2" t="s">
        <v>454</v>
      </c>
      <c r="E56869" s="2"/>
      <c r="F56869" s="2"/>
      <c r="G56869" s="2"/>
      <c r="H56869" s="2"/>
    </row>
    <row r="56870" spans="2:8">
      <c r="B56870" s="2" t="s">
        <v>57318</v>
      </c>
      <c r="C56870" s="2">
        <v>24</v>
      </c>
      <c r="D56870" s="2" t="s">
        <v>454</v>
      </c>
      <c r="E56870" s="2"/>
      <c r="F56870" s="2"/>
      <c r="G56870" s="2"/>
      <c r="H56870" s="2"/>
    </row>
    <row r="56871" spans="2:8">
      <c r="B56871" s="2" t="s">
        <v>57319</v>
      </c>
      <c r="C56871" s="2">
        <v>23</v>
      </c>
      <c r="D56871" s="2" t="s">
        <v>454</v>
      </c>
      <c r="E56871" s="2"/>
      <c r="F56871" s="2"/>
      <c r="G56871" s="2"/>
      <c r="H56871" s="2"/>
    </row>
    <row r="56872" spans="2:8">
      <c r="B56872" s="2" t="s">
        <v>57320</v>
      </c>
      <c r="C56872" s="2">
        <v>31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34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35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36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34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32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57326</v>
      </c>
      <c r="C56878" s="2">
        <v>32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57327</v>
      </c>
      <c r="C56879" s="2">
        <v>35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57328</v>
      </c>
      <c r="C56880" s="2">
        <v>38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57329</v>
      </c>
      <c r="C56881" s="2">
        <v>39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57330</v>
      </c>
      <c r="C56882" s="2">
        <v>39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57331</v>
      </c>
      <c r="C56883" s="2">
        <v>37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57332</v>
      </c>
      <c r="C56884" s="2">
        <v>24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57333</v>
      </c>
      <c r="C56885" s="2">
        <v>24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57334</v>
      </c>
      <c r="C56886" s="2">
        <v>25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57335</v>
      </c>
      <c r="C56887" s="2">
        <v>26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57336</v>
      </c>
      <c r="C56888" s="2">
        <v>25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57337</v>
      </c>
      <c r="C56889" s="2">
        <v>27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57338</v>
      </c>
      <c r="C56890" s="2">
        <v>25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28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57340</v>
      </c>
      <c r="C56892" s="2">
        <v>30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57341</v>
      </c>
      <c r="C56893" s="2">
        <v>29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57342</v>
      </c>
      <c r="C56894" s="2">
        <v>28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57343</v>
      </c>
      <c r="C56895" s="2">
        <v>27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57344</v>
      </c>
      <c r="C56896" s="2">
        <v>27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57345</v>
      </c>
      <c r="C56897" s="2">
        <v>27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57346</v>
      </c>
      <c r="C56898" s="2">
        <v>24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57347</v>
      </c>
      <c r="C56899" s="2">
        <v>29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57348</v>
      </c>
      <c r="C56900" s="2">
        <v>33</v>
      </c>
      <c r="D56900" s="2" t="s">
        <v>454</v>
      </c>
      <c r="E56900" s="2"/>
      <c r="F56900" s="2"/>
      <c r="G56900" s="2"/>
      <c r="H56900" s="2"/>
    </row>
    <row r="56901" spans="2:8">
      <c r="B56901" s="2" t="s">
        <v>57349</v>
      </c>
      <c r="C56901" s="2">
        <v>33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57350</v>
      </c>
      <c r="C56902" s="2">
        <v>31</v>
      </c>
      <c r="D56902" s="2" t="s">
        <v>454</v>
      </c>
      <c r="E56902" s="2"/>
      <c r="F56902" s="2"/>
      <c r="G56902" s="2"/>
      <c r="H56902" s="2"/>
    </row>
    <row r="56903" spans="2:8">
      <c r="B56903" s="2" t="s">
        <v>57351</v>
      </c>
      <c r="C56903" s="2">
        <v>30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57352</v>
      </c>
      <c r="C56904" s="2">
        <v>29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57354</v>
      </c>
      <c r="C56906" s="2">
        <v>33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57355</v>
      </c>
      <c r="C56907" s="2">
        <v>33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57356</v>
      </c>
      <c r="C56908" s="2">
        <v>33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57357</v>
      </c>
      <c r="C56909" s="2">
        <v>28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57358</v>
      </c>
      <c r="C56910" s="2">
        <v>29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57359</v>
      </c>
      <c r="C56911" s="2">
        <v>32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32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30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30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29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28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26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32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36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37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40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57370</v>
      </c>
      <c r="C56922" s="2">
        <v>39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57371</v>
      </c>
      <c r="C56923" s="2">
        <v>38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57372</v>
      </c>
      <c r="C56924" s="2">
        <v>36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57373</v>
      </c>
      <c r="C56925" s="2">
        <v>38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57374</v>
      </c>
      <c r="C56926" s="2">
        <v>39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57375</v>
      </c>
      <c r="C56927" s="2">
        <v>37</v>
      </c>
      <c r="D56927" s="2" t="s">
        <v>454</v>
      </c>
      <c r="E56927" s="2"/>
      <c r="F56927" s="2"/>
      <c r="G56927" s="2"/>
      <c r="H56927" s="2"/>
    </row>
    <row r="56928" spans="2:8">
      <c r="B56928" s="2" t="s">
        <v>57376</v>
      </c>
      <c r="C56928" s="2">
        <v>29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57377</v>
      </c>
      <c r="C56929" s="2">
        <v>28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57378</v>
      </c>
      <c r="C56930" s="2">
        <v>30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57379</v>
      </c>
      <c r="C56931" s="2">
        <v>33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57380</v>
      </c>
      <c r="C56932" s="2">
        <v>33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57381</v>
      </c>
      <c r="C56933" s="2">
        <v>31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57382</v>
      </c>
      <c r="C56934" s="2">
        <v>30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57383</v>
      </c>
      <c r="C56935" s="2">
        <v>29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57384</v>
      </c>
      <c r="C56936" s="2">
        <v>30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57385</v>
      </c>
      <c r="C56937" s="2">
        <v>29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57386</v>
      </c>
      <c r="C56938" s="2">
        <v>29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57387</v>
      </c>
      <c r="C56939" s="2">
        <v>28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57388</v>
      </c>
      <c r="C56940" s="2">
        <v>25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57389</v>
      </c>
      <c r="C56941" s="2">
        <v>29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57390</v>
      </c>
      <c r="C56942" s="2">
        <v>31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57391</v>
      </c>
      <c r="C56943" s="2">
        <v>32</v>
      </c>
      <c r="D56943" s="2" t="s">
        <v>454</v>
      </c>
      <c r="E56943" s="2"/>
      <c r="F56943" s="2"/>
      <c r="G56943" s="2"/>
      <c r="H56943" s="2"/>
    </row>
    <row r="56944" spans="2:8">
      <c r="B56944" s="2" t="s">
        <v>57392</v>
      </c>
      <c r="C56944" s="2">
        <v>33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57393</v>
      </c>
      <c r="C56945" s="2">
        <v>34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57394</v>
      </c>
      <c r="C56946" s="2">
        <v>34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57395</v>
      </c>
      <c r="C56947" s="2">
        <v>31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57396</v>
      </c>
      <c r="C56948" s="2">
        <v>36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57397</v>
      </c>
      <c r="C56949" s="2">
        <v>36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35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34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57400</v>
      </c>
      <c r="C56952" s="2">
        <v>33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57401</v>
      </c>
      <c r="C56953" s="2">
        <v>34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57402</v>
      </c>
      <c r="C56954" s="2">
        <v>35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57403</v>
      </c>
      <c r="C56955" s="2">
        <v>33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57404</v>
      </c>
      <c r="C56956" s="2">
        <v>32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57405</v>
      </c>
      <c r="C56957" s="2">
        <v>31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57406</v>
      </c>
      <c r="C56958" s="2">
        <v>30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57407</v>
      </c>
      <c r="C56959" s="2">
        <v>20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57408</v>
      </c>
      <c r="C56960" s="2">
        <v>22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57409</v>
      </c>
      <c r="C56961" s="2">
        <v>23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57410</v>
      </c>
      <c r="C56962" s="2">
        <v>23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57411</v>
      </c>
      <c r="C56963" s="2">
        <v>23</v>
      </c>
      <c r="D56963" s="2" t="s">
        <v>454</v>
      </c>
      <c r="E56963" s="2"/>
      <c r="F56963" s="2"/>
      <c r="G56963" s="2"/>
      <c r="H56963" s="2"/>
    </row>
    <row r="56964" spans="2:8">
      <c r="B56964" s="2" t="s">
        <v>57412</v>
      </c>
      <c r="C56964" s="2">
        <v>23</v>
      </c>
      <c r="D56964" s="2" t="s">
        <v>454</v>
      </c>
      <c r="E56964" s="2"/>
      <c r="F56964" s="2"/>
      <c r="G56964" s="2"/>
      <c r="H56964" s="2"/>
    </row>
    <row r="56965" spans="2:8">
      <c r="B56965" s="2" t="s">
        <v>57413</v>
      </c>
      <c r="C56965" s="2">
        <v>22</v>
      </c>
      <c r="D56965" s="2" t="s">
        <v>454</v>
      </c>
      <c r="E56965" s="2"/>
      <c r="F56965" s="2"/>
      <c r="G56965" s="2"/>
      <c r="H56965" s="2"/>
    </row>
    <row r="56966" spans="2:8">
      <c r="B56966" s="2" t="s">
        <v>57414</v>
      </c>
      <c r="C56966" s="2">
        <v>22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57415</v>
      </c>
      <c r="C56967" s="2">
        <v>21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57416</v>
      </c>
      <c r="C56968" s="2">
        <v>20</v>
      </c>
      <c r="D56968" s="2" t="s">
        <v>454</v>
      </c>
      <c r="E56968" s="2"/>
      <c r="F56968" s="2"/>
      <c r="G56968" s="2"/>
      <c r="H56968" s="2"/>
    </row>
    <row r="56969" spans="2:8">
      <c r="B56969" s="2" t="s">
        <v>57417</v>
      </c>
      <c r="C56969" s="2">
        <v>23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26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30</v>
      </c>
      <c r="D56971" s="2" t="s">
        <v>454</v>
      </c>
      <c r="E56971" s="2"/>
      <c r="F56971" s="2"/>
      <c r="G56971" s="2"/>
      <c r="H56971" s="2"/>
    </row>
    <row r="56972" spans="2:8">
      <c r="B56972" s="2" t="s">
        <v>57420</v>
      </c>
      <c r="C56972" s="2">
        <v>30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57421</v>
      </c>
      <c r="C56973" s="2">
        <v>29</v>
      </c>
      <c r="D56973" s="2" t="s">
        <v>454</v>
      </c>
      <c r="E56973" s="2"/>
      <c r="F56973" s="2"/>
      <c r="G56973" s="2"/>
      <c r="H56973" s="2"/>
    </row>
    <row r="56974" spans="2:8">
      <c r="B56974" s="2" t="s">
        <v>57422</v>
      </c>
      <c r="C56974" s="2">
        <v>24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57423</v>
      </c>
      <c r="C56975" s="2">
        <v>26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57424</v>
      </c>
      <c r="C56976" s="2">
        <v>33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57425</v>
      </c>
      <c r="C56977" s="2">
        <v>38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57426</v>
      </c>
      <c r="C56978" s="2">
        <v>39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57427</v>
      </c>
      <c r="C56979" s="2">
        <v>36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57428</v>
      </c>
      <c r="C56980" s="2">
        <v>33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57429</v>
      </c>
      <c r="C56981" s="2">
        <v>28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57430</v>
      </c>
      <c r="C56982" s="2">
        <v>34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57431</v>
      </c>
      <c r="C56983" s="2">
        <v>35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57432</v>
      </c>
      <c r="C56984" s="2">
        <v>34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33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29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27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29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29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28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57439</v>
      </c>
      <c r="C56991" s="2">
        <v>27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57440</v>
      </c>
      <c r="C56992" s="2">
        <v>31</v>
      </c>
      <c r="D56992" s="2" t="s">
        <v>454</v>
      </c>
      <c r="E56992" s="2"/>
      <c r="F56992" s="2"/>
      <c r="G56992" s="2"/>
      <c r="H56992" s="2"/>
    </row>
    <row r="56993" spans="2:8">
      <c r="B56993" s="2" t="s">
        <v>57441</v>
      </c>
      <c r="C56993" s="2">
        <v>33</v>
      </c>
      <c r="D56993" s="2" t="s">
        <v>454</v>
      </c>
      <c r="E56993" s="2"/>
      <c r="F56993" s="2"/>
      <c r="G56993" s="2"/>
      <c r="H56993" s="2"/>
    </row>
    <row r="56994" spans="2:8">
      <c r="B56994" s="2" t="s">
        <v>57442</v>
      </c>
      <c r="C56994" s="2">
        <v>33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57443</v>
      </c>
      <c r="C56995" s="2">
        <v>25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57444</v>
      </c>
      <c r="C56996" s="2">
        <v>31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57445</v>
      </c>
      <c r="C56997" s="2">
        <v>34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57446</v>
      </c>
      <c r="C56998" s="2">
        <v>35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57447</v>
      </c>
      <c r="C56999" s="2">
        <v>36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57448</v>
      </c>
      <c r="C57000" s="2">
        <v>34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57449</v>
      </c>
      <c r="C57001" s="2">
        <v>32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23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29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28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29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28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28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25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57458</v>
      </c>
      <c r="C57010" s="2">
        <v>28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30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57460</v>
      </c>
      <c r="C57012" s="2">
        <v>31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57461</v>
      </c>
      <c r="C57013" s="2">
        <v>32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57462</v>
      </c>
      <c r="C57014" s="2">
        <v>30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26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28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57465</v>
      </c>
      <c r="C57017" s="2">
        <v>34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57466</v>
      </c>
      <c r="C57018" s="2">
        <v>41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57467</v>
      </c>
      <c r="C57019" s="2">
        <v>45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57468</v>
      </c>
      <c r="C57020" s="2">
        <v>43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57469</v>
      </c>
      <c r="C57021" s="2">
        <v>38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57471</v>
      </c>
      <c r="C57023" s="2">
        <v>31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57472</v>
      </c>
      <c r="C57024" s="2">
        <v>24</v>
      </c>
      <c r="D57024" s="2" t="s">
        <v>454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454</v>
      </c>
      <c r="E57025" s="2"/>
      <c r="F57025" s="2"/>
      <c r="G57025" s="2"/>
      <c r="H57025" s="2"/>
    </row>
    <row r="57026" spans="2:8">
      <c r="B57026" s="2" t="s">
        <v>57474</v>
      </c>
      <c r="C57026" s="2">
        <v>23</v>
      </c>
      <c r="D57026" s="2" t="s">
        <v>454</v>
      </c>
      <c r="E57026" s="2"/>
      <c r="F57026" s="2"/>
      <c r="G57026" s="2"/>
      <c r="H57026" s="2"/>
    </row>
    <row r="57027" spans="2:8">
      <c r="B57027" s="2" t="s">
        <v>57475</v>
      </c>
      <c r="C57027" s="2">
        <v>21</v>
      </c>
      <c r="D57027" s="2" t="s">
        <v>454</v>
      </c>
      <c r="E57027" s="2"/>
      <c r="F57027" s="2"/>
      <c r="G57027" s="2"/>
      <c r="H57027" s="2"/>
    </row>
    <row r="57028" spans="2:8">
      <c r="B57028" s="2" t="s">
        <v>57476</v>
      </c>
      <c r="C57028" s="2">
        <v>21</v>
      </c>
      <c r="D57028" s="2" t="s">
        <v>454</v>
      </c>
      <c r="E57028" s="2"/>
      <c r="F57028" s="2"/>
      <c r="G57028" s="2"/>
      <c r="H57028" s="2"/>
    </row>
    <row r="57029" spans="2:8">
      <c r="B57029" s="2" t="s">
        <v>57477</v>
      </c>
      <c r="C57029" s="2">
        <v>38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57478</v>
      </c>
      <c r="C57030" s="2">
        <v>33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57479</v>
      </c>
      <c r="C57031" s="2">
        <v>19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57480</v>
      </c>
      <c r="C57032" s="2">
        <v>25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57481</v>
      </c>
      <c r="C57033" s="2">
        <v>27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57482</v>
      </c>
      <c r="C57034" s="2">
        <v>29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57483</v>
      </c>
      <c r="C57035" s="2">
        <v>28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57484</v>
      </c>
      <c r="C57036" s="2">
        <v>25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57485</v>
      </c>
      <c r="C57037" s="2">
        <v>27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57486</v>
      </c>
      <c r="C57038" s="2">
        <v>29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57487</v>
      </c>
      <c r="C57039" s="2">
        <v>25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57488</v>
      </c>
      <c r="C57040" s="2">
        <v>26</v>
      </c>
      <c r="D57040" s="2" t="s">
        <v>454</v>
      </c>
      <c r="E57040" s="2"/>
      <c r="F57040" s="2"/>
      <c r="G57040" s="2"/>
      <c r="H57040" s="2"/>
    </row>
    <row r="57041" spans="2:8">
      <c r="B57041" s="2" t="s">
        <v>57489</v>
      </c>
      <c r="C57041" s="2">
        <v>31</v>
      </c>
      <c r="D57041" s="2" t="s">
        <v>454</v>
      </c>
      <c r="E57041" s="2"/>
      <c r="F57041" s="2"/>
      <c r="G57041" s="2"/>
      <c r="H57041" s="2"/>
    </row>
    <row r="57042" spans="2:8">
      <c r="B57042" s="2" t="s">
        <v>57490</v>
      </c>
      <c r="C57042" s="2">
        <v>34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57491</v>
      </c>
      <c r="C57043" s="2">
        <v>34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57492</v>
      </c>
      <c r="C57044" s="2">
        <v>37</v>
      </c>
      <c r="D57044" s="2" t="s">
        <v>454</v>
      </c>
      <c r="E57044" s="2"/>
      <c r="F57044" s="2"/>
      <c r="G57044" s="2"/>
      <c r="H57044" s="2"/>
    </row>
    <row r="57045" spans="2:8">
      <c r="B57045" s="2" t="s">
        <v>57493</v>
      </c>
      <c r="C57045" s="2">
        <v>34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57495</v>
      </c>
      <c r="C57047" s="2">
        <v>29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31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30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30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57499</v>
      </c>
      <c r="C57051" s="2">
        <v>29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57500</v>
      </c>
      <c r="C57052" s="2">
        <v>27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19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57502</v>
      </c>
      <c r="C57054" s="2">
        <v>24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57503</v>
      </c>
      <c r="C57055" s="2">
        <v>25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57504</v>
      </c>
      <c r="C57056" s="2">
        <v>26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57505</v>
      </c>
      <c r="C57057" s="2">
        <v>28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57506</v>
      </c>
      <c r="C57058" s="2">
        <v>28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57507</v>
      </c>
      <c r="C57059" s="2">
        <v>28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57508</v>
      </c>
      <c r="C57060" s="2">
        <v>29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57509</v>
      </c>
      <c r="C57061" s="2">
        <v>27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57510</v>
      </c>
      <c r="C57062" s="2">
        <v>17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57511</v>
      </c>
      <c r="C57063" s="2">
        <v>19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57512</v>
      </c>
      <c r="C57064" s="2">
        <v>34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57513</v>
      </c>
      <c r="C57065" s="2">
        <v>36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57514</v>
      </c>
      <c r="C57066" s="2">
        <v>34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57515</v>
      </c>
      <c r="C57067" s="2">
        <v>35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29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57517</v>
      </c>
      <c r="C57069" s="2">
        <v>33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57518</v>
      </c>
      <c r="C57070" s="2">
        <v>35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57519</v>
      </c>
      <c r="C57071" s="2">
        <v>37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57520</v>
      </c>
      <c r="C57072" s="2">
        <v>37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57521</v>
      </c>
      <c r="C57073" s="2">
        <v>35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19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24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23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57526</v>
      </c>
      <c r="C57078" s="2">
        <v>21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57527</v>
      </c>
      <c r="C57079" s="2">
        <v>21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57528</v>
      </c>
      <c r="C57080" s="2">
        <v>24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57529</v>
      </c>
      <c r="C57081" s="2">
        <v>22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21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20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24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28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26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24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57536</v>
      </c>
      <c r="C57088" s="2">
        <v>25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24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24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57539</v>
      </c>
      <c r="C57091" s="2">
        <v>25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57540</v>
      </c>
      <c r="C57092" s="2">
        <v>25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57541</v>
      </c>
      <c r="C57093" s="2">
        <v>25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57542</v>
      </c>
      <c r="C57094" s="2">
        <v>24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57543</v>
      </c>
      <c r="C57095" s="2">
        <v>24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57544</v>
      </c>
      <c r="C57096" s="2">
        <v>22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27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57547</v>
      </c>
      <c r="C57099" s="2">
        <v>34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57548</v>
      </c>
      <c r="C57100" s="2">
        <v>35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57549</v>
      </c>
      <c r="C57101" s="2">
        <v>33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57550</v>
      </c>
      <c r="C57102" s="2">
        <v>33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57551</v>
      </c>
      <c r="C57103" s="2">
        <v>27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57552</v>
      </c>
      <c r="C57104" s="2">
        <v>28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57553</v>
      </c>
      <c r="C57105" s="2">
        <v>30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57554</v>
      </c>
      <c r="C57106" s="2">
        <v>32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34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36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33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18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21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26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30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27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38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36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27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57567</v>
      </c>
      <c r="C57119" s="2">
        <v>28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57568</v>
      </c>
      <c r="C57120" s="2">
        <v>31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35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57570</v>
      </c>
      <c r="C57122" s="2">
        <v>33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57571</v>
      </c>
      <c r="C57123" s="2">
        <v>31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57572</v>
      </c>
      <c r="C57124" s="2">
        <v>28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57573</v>
      </c>
      <c r="C57125" s="2">
        <v>32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57574</v>
      </c>
      <c r="C57126" s="2">
        <v>36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57575</v>
      </c>
      <c r="C57127" s="2">
        <v>39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57576</v>
      </c>
      <c r="C57128" s="2">
        <v>39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40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31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32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57580</v>
      </c>
      <c r="C57132" s="2">
        <v>30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57581</v>
      </c>
      <c r="C57133" s="2">
        <v>29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57582</v>
      </c>
      <c r="C57134" s="2">
        <v>27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57583</v>
      </c>
      <c r="C57135" s="2">
        <v>27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57584</v>
      </c>
      <c r="C57136" s="2">
        <v>23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57585</v>
      </c>
      <c r="C57137" s="2">
        <v>25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57586</v>
      </c>
      <c r="C57138" s="2">
        <v>27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57587</v>
      </c>
      <c r="C57139" s="2">
        <v>27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57588</v>
      </c>
      <c r="C57140" s="2">
        <v>27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57589</v>
      </c>
      <c r="C57141" s="2">
        <v>28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57590</v>
      </c>
      <c r="C57142" s="2">
        <v>29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57591</v>
      </c>
      <c r="C57143" s="2">
        <v>5</v>
      </c>
      <c r="D57143" s="2" t="s">
        <v>454</v>
      </c>
      <c r="E57143" s="2"/>
      <c r="F57143" s="2"/>
      <c r="G57143" s="2"/>
      <c r="H57143" s="2"/>
    </row>
    <row r="57144" spans="2:8">
      <c r="B57144" s="2" t="s">
        <v>57592</v>
      </c>
      <c r="C57144" s="2">
        <v>20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57593</v>
      </c>
      <c r="C57145" s="2">
        <v>26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57594</v>
      </c>
      <c r="C57146" s="2">
        <v>25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57595</v>
      </c>
      <c r="C57147" s="2">
        <v>26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57596</v>
      </c>
      <c r="C57148" s="2">
        <v>29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57597</v>
      </c>
      <c r="C57149" s="2">
        <v>32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57598</v>
      </c>
      <c r="C57150" s="2">
        <v>31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57599</v>
      </c>
      <c r="C57151" s="2">
        <v>27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57600</v>
      </c>
      <c r="C57152" s="2">
        <v>28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57601</v>
      </c>
      <c r="C57153" s="2">
        <v>30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57602</v>
      </c>
      <c r="C57154" s="2">
        <v>31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57603</v>
      </c>
      <c r="C57155" s="2">
        <v>30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57604</v>
      </c>
      <c r="C57156" s="2">
        <v>28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57605</v>
      </c>
      <c r="C57157" s="2">
        <v>28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57607</v>
      </c>
      <c r="C57159" s="2">
        <v>17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57608</v>
      </c>
      <c r="C57160" s="2">
        <v>17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454</v>
      </c>
      <c r="E57161" s="2"/>
      <c r="F57161" s="2"/>
      <c r="G57161" s="2"/>
      <c r="H57161" s="2"/>
    </row>
    <row r="57162" spans="2:8">
      <c r="B57162" s="2" t="s">
        <v>57610</v>
      </c>
      <c r="C57162" s="2">
        <v>33</v>
      </c>
      <c r="D57162" s="2" t="s">
        <v>454</v>
      </c>
      <c r="E57162" s="2"/>
      <c r="F57162" s="2"/>
      <c r="G57162" s="2"/>
      <c r="H57162" s="2"/>
    </row>
    <row r="57163" spans="2:8">
      <c r="B57163" s="2" t="s">
        <v>57611</v>
      </c>
      <c r="C57163" s="2">
        <v>33</v>
      </c>
      <c r="D57163" s="2" t="s">
        <v>454</v>
      </c>
      <c r="E57163" s="2"/>
      <c r="F57163" s="2"/>
      <c r="G57163" s="2"/>
      <c r="H57163" s="2"/>
    </row>
    <row r="57164" spans="2:8">
      <c r="B57164" s="2" t="s">
        <v>57612</v>
      </c>
      <c r="C57164" s="2">
        <v>33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57613</v>
      </c>
      <c r="C57165" s="2">
        <v>33</v>
      </c>
      <c r="D57165" s="2" t="s">
        <v>454</v>
      </c>
      <c r="E57165" s="2"/>
      <c r="F57165" s="2"/>
      <c r="G57165" s="2"/>
      <c r="H57165" s="2"/>
    </row>
    <row r="57166" spans="2:8">
      <c r="B57166" s="2" t="s">
        <v>57614</v>
      </c>
      <c r="C57166" s="2">
        <v>19</v>
      </c>
      <c r="D57166" s="2" t="s">
        <v>454</v>
      </c>
      <c r="E57166" s="2"/>
      <c r="F57166" s="2"/>
      <c r="G57166" s="2"/>
      <c r="H57166" s="2"/>
    </row>
    <row r="57167" spans="2:8">
      <c r="B57167" s="2" t="s">
        <v>57615</v>
      </c>
      <c r="C57167" s="2">
        <v>19</v>
      </c>
      <c r="D57167" s="2" t="s">
        <v>454</v>
      </c>
      <c r="E57167" s="2"/>
      <c r="F57167" s="2"/>
      <c r="G57167" s="2"/>
      <c r="H57167" s="2"/>
    </row>
    <row r="57168" spans="2:8">
      <c r="B57168" s="2" t="s">
        <v>57616</v>
      </c>
      <c r="C57168" s="2">
        <v>16</v>
      </c>
      <c r="D57168" s="2" t="s">
        <v>454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454</v>
      </c>
      <c r="E57169" s="2"/>
      <c r="F57169" s="2"/>
      <c r="G57169" s="2"/>
      <c r="H57169" s="2"/>
    </row>
    <row r="57170" spans="2:8">
      <c r="B57170" s="2" t="s">
        <v>57618</v>
      </c>
      <c r="C57170" s="2">
        <v>26</v>
      </c>
      <c r="D57170" s="2" t="s">
        <v>454</v>
      </c>
      <c r="E57170" s="2"/>
      <c r="F57170" s="2"/>
      <c r="G57170" s="2"/>
      <c r="H57170" s="2"/>
    </row>
    <row r="57171" spans="2:8">
      <c r="B57171" s="2" t="s">
        <v>57619</v>
      </c>
      <c r="C57171" s="2">
        <v>27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57620</v>
      </c>
      <c r="C57172" s="2">
        <v>28</v>
      </c>
      <c r="D57172" s="2" t="s">
        <v>454</v>
      </c>
      <c r="E57172" s="2"/>
      <c r="F57172" s="2"/>
      <c r="G57172" s="2"/>
      <c r="H57172" s="2"/>
    </row>
    <row r="57173" spans="2:8">
      <c r="B57173" s="2" t="s">
        <v>57621</v>
      </c>
      <c r="C57173" s="2">
        <v>28</v>
      </c>
      <c r="D57173" s="2" t="s">
        <v>454</v>
      </c>
      <c r="E57173" s="2"/>
      <c r="F57173" s="2"/>
      <c r="G57173" s="2"/>
      <c r="H57173" s="2"/>
    </row>
    <row r="57174" spans="2:8">
      <c r="B57174" s="2" t="s">
        <v>57622</v>
      </c>
      <c r="C57174" s="2">
        <v>27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57623</v>
      </c>
      <c r="C57175" s="2">
        <v>25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57624</v>
      </c>
      <c r="C57176" s="2">
        <v>31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57625</v>
      </c>
      <c r="C57177" s="2">
        <v>33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57626</v>
      </c>
      <c r="C57178" s="2">
        <v>30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57627</v>
      </c>
      <c r="C57179" s="2">
        <v>28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57628</v>
      </c>
      <c r="C57180" s="2">
        <v>29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57629</v>
      </c>
      <c r="C57181" s="2">
        <v>27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57630</v>
      </c>
      <c r="C57182" s="2">
        <v>21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57632</v>
      </c>
      <c r="C57184" s="2">
        <v>29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26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27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26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57636</v>
      </c>
      <c r="C57188" s="2">
        <v>25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57637</v>
      </c>
      <c r="C57189" s="2">
        <v>26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29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57639</v>
      </c>
      <c r="C57191" s="2">
        <v>30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57640</v>
      </c>
      <c r="C57192" s="2">
        <v>30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31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57642</v>
      </c>
      <c r="C57194" s="2">
        <v>30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57643</v>
      </c>
      <c r="C57195" s="2">
        <v>32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57644</v>
      </c>
      <c r="C57196" s="2">
        <v>32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32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57646</v>
      </c>
      <c r="C57198" s="2">
        <v>26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57647</v>
      </c>
      <c r="C57199" s="2">
        <v>21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57648</v>
      </c>
      <c r="C57200" s="2">
        <v>25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57649</v>
      </c>
      <c r="C57201" s="2">
        <v>26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57650</v>
      </c>
      <c r="C57202" s="2">
        <v>26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25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22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57653</v>
      </c>
      <c r="C57205" s="2">
        <v>14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57654</v>
      </c>
      <c r="C57206" s="2">
        <v>14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57655</v>
      </c>
      <c r="C57207" s="2">
        <v>16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57656</v>
      </c>
      <c r="C57208" s="2">
        <v>18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57657</v>
      </c>
      <c r="C57209" s="2">
        <v>20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57658</v>
      </c>
      <c r="C57210" s="2">
        <v>19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57659</v>
      </c>
      <c r="C57211" s="2">
        <v>19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57660</v>
      </c>
      <c r="C57212" s="2">
        <v>20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57661</v>
      </c>
      <c r="C57213" s="2">
        <v>22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57662</v>
      </c>
      <c r="C57214" s="2">
        <v>23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57663</v>
      </c>
      <c r="C57215" s="2">
        <v>21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57664</v>
      </c>
      <c r="C57216" s="2">
        <v>21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57665</v>
      </c>
      <c r="C57217" s="2">
        <v>18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57666</v>
      </c>
      <c r="C57218" s="2">
        <v>16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57667</v>
      </c>
      <c r="C57219" s="2">
        <v>30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57668</v>
      </c>
      <c r="C57220" s="2">
        <v>30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57670</v>
      </c>
      <c r="C57222" s="2">
        <v>26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57671</v>
      </c>
      <c r="C57223" s="2">
        <v>26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57672</v>
      </c>
      <c r="C57224" s="2">
        <v>24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57673</v>
      </c>
      <c r="C57225" s="2">
        <v>31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29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27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28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32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57678</v>
      </c>
      <c r="C57230" s="2">
        <v>32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32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31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28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57682</v>
      </c>
      <c r="C57234" s="2">
        <v>25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29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31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30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57686</v>
      </c>
      <c r="C57238" s="2">
        <v>29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57687</v>
      </c>
      <c r="C57239" s="2">
        <v>24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57688</v>
      </c>
      <c r="C57240" s="2">
        <v>22</v>
      </c>
      <c r="D57240" s="2" t="s">
        <v>454</v>
      </c>
      <c r="E57240" s="2"/>
      <c r="F57240" s="2"/>
      <c r="G57240" s="2"/>
      <c r="H57240" s="2"/>
    </row>
    <row r="57241" spans="2:8">
      <c r="B57241" s="2" t="s">
        <v>57689</v>
      </c>
      <c r="C57241" s="2">
        <v>24</v>
      </c>
      <c r="D57241" s="2" t="s">
        <v>454</v>
      </c>
      <c r="E57241" s="2"/>
      <c r="F57241" s="2"/>
      <c r="G57241" s="2"/>
      <c r="H57241" s="2"/>
    </row>
    <row r="57242" spans="2:8">
      <c r="B57242" s="2" t="s">
        <v>57690</v>
      </c>
      <c r="C57242" s="2">
        <v>24</v>
      </c>
      <c r="D57242" s="2" t="s">
        <v>454</v>
      </c>
      <c r="E57242" s="2"/>
      <c r="F57242" s="2"/>
      <c r="G57242" s="2"/>
      <c r="H57242" s="2"/>
    </row>
    <row r="57243" spans="2:8">
      <c r="B57243" s="2" t="s">
        <v>57691</v>
      </c>
      <c r="C57243" s="2">
        <v>18</v>
      </c>
      <c r="D57243" s="2" t="s">
        <v>454</v>
      </c>
      <c r="E57243" s="2"/>
      <c r="F57243" s="2"/>
      <c r="G57243" s="2"/>
      <c r="H57243" s="2"/>
    </row>
    <row r="57244" spans="2:8">
      <c r="B57244" s="2" t="s">
        <v>57692</v>
      </c>
      <c r="C57244" s="2">
        <v>21</v>
      </c>
      <c r="D57244" s="2" t="s">
        <v>454</v>
      </c>
      <c r="E57244" s="2"/>
      <c r="F57244" s="2"/>
      <c r="G57244" s="2"/>
      <c r="H57244" s="2"/>
    </row>
    <row r="57245" spans="2:8">
      <c r="B57245" s="2" t="s">
        <v>57693</v>
      </c>
      <c r="C57245" s="2">
        <v>22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57694</v>
      </c>
      <c r="C57246" s="2">
        <v>23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57695</v>
      </c>
      <c r="C57247" s="2">
        <v>24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57696</v>
      </c>
      <c r="C57248" s="2">
        <v>24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57697</v>
      </c>
      <c r="C57249" s="2">
        <v>25</v>
      </c>
      <c r="D57249" s="2" t="s">
        <v>454</v>
      </c>
      <c r="E57249" s="2"/>
      <c r="F57249" s="2"/>
      <c r="G57249" s="2"/>
      <c r="H57249" s="2"/>
    </row>
    <row r="57250" spans="2:8">
      <c r="B57250" s="2" t="s">
        <v>57698</v>
      </c>
      <c r="C57250" s="2">
        <v>21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57699</v>
      </c>
      <c r="C57251" s="2">
        <v>19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57700</v>
      </c>
      <c r="C57252" s="2">
        <v>24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57701</v>
      </c>
      <c r="C57253" s="2">
        <v>26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30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32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32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33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32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31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23</v>
      </c>
      <c r="D57260" s="2" t="s">
        <v>454</v>
      </c>
      <c r="E57260" s="2"/>
      <c r="F57260" s="2"/>
      <c r="G57260" s="2"/>
      <c r="H57260" s="2"/>
    </row>
    <row r="57261" spans="2:8">
      <c r="B57261" s="2" t="s">
        <v>57709</v>
      </c>
      <c r="C57261" s="2">
        <v>23</v>
      </c>
      <c r="D57261" s="2" t="s">
        <v>454</v>
      </c>
      <c r="E57261" s="2"/>
      <c r="F57261" s="2"/>
      <c r="G57261" s="2"/>
      <c r="H57261" s="2"/>
    </row>
    <row r="57262" spans="2:8">
      <c r="B57262" s="2" t="s">
        <v>57710</v>
      </c>
      <c r="C57262" s="2">
        <v>24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57711</v>
      </c>
      <c r="C57263" s="2">
        <v>26</v>
      </c>
      <c r="D57263" s="2" t="s">
        <v>454</v>
      </c>
      <c r="E57263" s="2"/>
      <c r="F57263" s="2"/>
      <c r="G57263" s="2"/>
      <c r="H57263" s="2"/>
    </row>
    <row r="57264" spans="2:8">
      <c r="B57264" s="2" t="s">
        <v>57712</v>
      </c>
      <c r="C57264" s="2">
        <v>27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57713</v>
      </c>
      <c r="C57265" s="2">
        <v>27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57714</v>
      </c>
      <c r="C57266" s="2">
        <v>26</v>
      </c>
      <c r="D57266" s="2" t="s">
        <v>454</v>
      </c>
      <c r="E57266" s="2"/>
      <c r="F57266" s="2"/>
      <c r="G57266" s="2"/>
      <c r="H57266" s="2"/>
    </row>
    <row r="57267" spans="2:8">
      <c r="B57267" s="2" t="s">
        <v>57715</v>
      </c>
      <c r="C57267" s="2">
        <v>26</v>
      </c>
      <c r="D57267" s="2" t="s">
        <v>454</v>
      </c>
      <c r="E57267" s="2"/>
      <c r="F57267" s="2"/>
      <c r="G57267" s="2"/>
      <c r="H57267" s="2"/>
    </row>
    <row r="57268" spans="2:8">
      <c r="B57268" s="2" t="s">
        <v>57716</v>
      </c>
      <c r="C57268" s="2">
        <v>24</v>
      </c>
      <c r="D57268" s="2" t="s">
        <v>454</v>
      </c>
      <c r="E57268" s="2"/>
      <c r="F57268" s="2"/>
      <c r="G57268" s="2"/>
      <c r="H57268" s="2"/>
    </row>
    <row r="57269" spans="2:8">
      <c r="B57269" s="2" t="s">
        <v>57717</v>
      </c>
      <c r="C57269" s="2">
        <v>22</v>
      </c>
      <c r="D57269" s="2" t="s">
        <v>454</v>
      </c>
      <c r="E57269" s="2"/>
      <c r="F57269" s="2"/>
      <c r="G57269" s="2"/>
      <c r="H57269" s="2"/>
    </row>
    <row r="57270" spans="2:8">
      <c r="B57270" s="2" t="s">
        <v>57718</v>
      </c>
      <c r="C57270" s="2">
        <v>23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57719</v>
      </c>
      <c r="C57271" s="2">
        <v>22</v>
      </c>
      <c r="D57271" s="2" t="s">
        <v>454</v>
      </c>
      <c r="E57271" s="2"/>
      <c r="F57271" s="2"/>
      <c r="G57271" s="2"/>
      <c r="H57271" s="2"/>
    </row>
    <row r="57272" spans="2:8">
      <c r="B57272" s="2" t="s">
        <v>57720</v>
      </c>
      <c r="C57272" s="2">
        <v>21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57721</v>
      </c>
      <c r="C57273" s="2">
        <v>21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57722</v>
      </c>
      <c r="C57274" s="2">
        <v>21</v>
      </c>
      <c r="D57274" s="2" t="s">
        <v>454</v>
      </c>
      <c r="E57274" s="2"/>
      <c r="F57274" s="2"/>
      <c r="G57274" s="2"/>
      <c r="H57274" s="2"/>
    </row>
    <row r="57275" spans="2:8">
      <c r="B57275" s="2" t="s">
        <v>57723</v>
      </c>
      <c r="C57275" s="2">
        <v>24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57725</v>
      </c>
      <c r="C57277" s="2">
        <v>29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57726</v>
      </c>
      <c r="C57278" s="2">
        <v>30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57728</v>
      </c>
      <c r="C57280" s="2">
        <v>10</v>
      </c>
      <c r="D57280" s="2" t="s">
        <v>454</v>
      </c>
      <c r="E57280" s="2"/>
      <c r="F57280" s="2"/>
      <c r="G57280" s="2"/>
      <c r="H57280" s="2"/>
    </row>
    <row r="57281" spans="2:8">
      <c r="B57281" s="2" t="s">
        <v>57729</v>
      </c>
      <c r="C57281" s="2">
        <v>22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57730</v>
      </c>
      <c r="C57282" s="2">
        <v>26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57731</v>
      </c>
      <c r="C57283" s="2">
        <v>23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57732</v>
      </c>
      <c r="C57284" s="2">
        <v>25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57733</v>
      </c>
      <c r="C57285" s="2">
        <v>26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57734</v>
      </c>
      <c r="C57286" s="2">
        <v>23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57735</v>
      </c>
      <c r="C57287" s="2">
        <v>25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57736</v>
      </c>
      <c r="C57288" s="2">
        <v>24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57737</v>
      </c>
      <c r="C57289" s="2">
        <v>21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57738</v>
      </c>
      <c r="C57290" s="2">
        <v>30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57739</v>
      </c>
      <c r="C57291" s="2">
        <v>34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57740</v>
      </c>
      <c r="C57292" s="2">
        <v>32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57741</v>
      </c>
      <c r="C57293" s="2">
        <v>31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57742</v>
      </c>
      <c r="C57294" s="2">
        <v>29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57743</v>
      </c>
      <c r="C57295" s="2">
        <v>33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57744</v>
      </c>
      <c r="C57296" s="2">
        <v>34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57745</v>
      </c>
      <c r="C57297" s="2">
        <v>36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57746</v>
      </c>
      <c r="C57298" s="2">
        <v>31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57747</v>
      </c>
      <c r="C57299" s="2">
        <v>26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57748</v>
      </c>
      <c r="C57300" s="2">
        <v>25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57750</v>
      </c>
      <c r="C57302" s="2">
        <v>25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57751</v>
      </c>
      <c r="C57303" s="2">
        <v>26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57752</v>
      </c>
      <c r="C57304" s="2">
        <v>25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57753</v>
      </c>
      <c r="C57305" s="2">
        <v>31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57754</v>
      </c>
      <c r="C57306" s="2">
        <v>33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57755</v>
      </c>
      <c r="C57307" s="2">
        <v>32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57756</v>
      </c>
      <c r="C57308" s="2">
        <v>31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57757</v>
      </c>
      <c r="C57309" s="2">
        <v>29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57758</v>
      </c>
      <c r="C57310" s="2">
        <v>29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57759</v>
      </c>
      <c r="C57311" s="2">
        <v>26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57760</v>
      </c>
      <c r="C57312" s="2">
        <v>28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57761</v>
      </c>
      <c r="C57313" s="2">
        <v>28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57762</v>
      </c>
      <c r="C57314" s="2">
        <v>27</v>
      </c>
      <c r="D57314" s="2" t="s">
        <v>454</v>
      </c>
      <c r="E57314" s="2"/>
      <c r="F57314" s="2"/>
      <c r="G57314" s="2"/>
      <c r="H57314" s="2"/>
    </row>
    <row r="57315" spans="2:8">
      <c r="B57315" s="2" t="s">
        <v>57763</v>
      </c>
      <c r="C57315" s="2">
        <v>28</v>
      </c>
      <c r="D57315" s="2" t="s">
        <v>454</v>
      </c>
      <c r="E57315" s="2"/>
      <c r="F57315" s="2"/>
      <c r="G57315" s="2"/>
      <c r="H57315" s="2"/>
    </row>
    <row r="57316" spans="2:8">
      <c r="B57316" s="2" t="s">
        <v>57764</v>
      </c>
      <c r="C57316" s="2">
        <v>27</v>
      </c>
      <c r="D57316" s="2" t="s">
        <v>454</v>
      </c>
      <c r="E57316" s="2"/>
      <c r="F57316" s="2"/>
      <c r="G57316" s="2"/>
      <c r="H57316" s="2"/>
    </row>
    <row r="57317" spans="2:8">
      <c r="B57317" s="2" t="s">
        <v>57765</v>
      </c>
      <c r="C57317" s="2">
        <v>27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57766</v>
      </c>
      <c r="C57318" s="2">
        <v>26</v>
      </c>
      <c r="D57318" s="2" t="s">
        <v>454</v>
      </c>
      <c r="E57318" s="2"/>
      <c r="F57318" s="2"/>
      <c r="G57318" s="2"/>
      <c r="H57318" s="2"/>
    </row>
    <row r="57319" spans="2:8">
      <c r="B57319" s="2" t="s">
        <v>57767</v>
      </c>
      <c r="C57319" s="2">
        <v>21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57768</v>
      </c>
      <c r="C57320" s="2">
        <v>29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57769</v>
      </c>
      <c r="C57321" s="2">
        <v>16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57770</v>
      </c>
      <c r="C57322" s="2">
        <v>19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57771</v>
      </c>
      <c r="C57323" s="2">
        <v>20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57772</v>
      </c>
      <c r="C57324" s="2">
        <v>22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57773</v>
      </c>
      <c r="C57325" s="2">
        <v>22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57774</v>
      </c>
      <c r="C57326" s="2">
        <v>24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57775</v>
      </c>
      <c r="C57327" s="2">
        <v>24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57776</v>
      </c>
      <c r="C57328" s="2">
        <v>24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57777</v>
      </c>
      <c r="C57329" s="2">
        <v>22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57778</v>
      </c>
      <c r="C57330" s="2">
        <v>28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57779</v>
      </c>
      <c r="C57331" s="2">
        <v>29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29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29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28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29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28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27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29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57787</v>
      </c>
      <c r="C57339" s="2">
        <v>28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25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57789</v>
      </c>
      <c r="C57341" s="2">
        <v>27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57790</v>
      </c>
      <c r="C57342" s="2">
        <v>27</v>
      </c>
      <c r="D57342" s="2" t="s">
        <v>454</v>
      </c>
      <c r="E57342" s="2"/>
      <c r="F57342" s="2"/>
      <c r="G57342" s="2"/>
      <c r="H57342" s="2"/>
    </row>
    <row r="57343" spans="2:8">
      <c r="B57343" s="2" t="s">
        <v>57791</v>
      </c>
      <c r="C57343" s="2">
        <v>28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57792</v>
      </c>
      <c r="C57344" s="2">
        <v>37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57793</v>
      </c>
      <c r="C57345" s="2">
        <v>33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57794</v>
      </c>
      <c r="C57346" s="2">
        <v>30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57795</v>
      </c>
      <c r="C57347" s="2">
        <v>30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57796</v>
      </c>
      <c r="C57348" s="2">
        <v>32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57797</v>
      </c>
      <c r="C57349" s="2">
        <v>30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57798</v>
      </c>
      <c r="C57350" s="2">
        <v>26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57799</v>
      </c>
      <c r="C57351" s="2">
        <v>26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57800</v>
      </c>
      <c r="C57352" s="2">
        <v>26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57801</v>
      </c>
      <c r="C57353" s="2">
        <v>28</v>
      </c>
      <c r="D57353" s="2" t="s">
        <v>454</v>
      </c>
      <c r="E57353" s="2"/>
      <c r="F57353" s="2"/>
      <c r="G57353" s="2"/>
      <c r="H57353" s="2"/>
    </row>
    <row r="57354" spans="2:8">
      <c r="B57354" s="2" t="s">
        <v>57802</v>
      </c>
      <c r="C57354" s="2">
        <v>29</v>
      </c>
      <c r="D57354" s="2" t="s">
        <v>454</v>
      </c>
      <c r="E57354" s="2"/>
      <c r="F57354" s="2"/>
      <c r="G57354" s="2"/>
      <c r="H57354" s="2"/>
    </row>
    <row r="57355" spans="2:8">
      <c r="B57355" s="2" t="s">
        <v>57803</v>
      </c>
      <c r="C57355" s="2">
        <v>28</v>
      </c>
      <c r="D57355" s="2" t="s">
        <v>454</v>
      </c>
      <c r="E57355" s="2"/>
      <c r="F57355" s="2"/>
      <c r="G57355" s="2"/>
      <c r="H57355" s="2"/>
    </row>
    <row r="57356" spans="2:8">
      <c r="B57356" s="2" t="s">
        <v>57804</v>
      </c>
      <c r="C57356" s="2">
        <v>28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57805</v>
      </c>
      <c r="C57357" s="2">
        <v>28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57806</v>
      </c>
      <c r="C57358" s="2">
        <v>25</v>
      </c>
      <c r="D57358" s="2" t="s">
        <v>454</v>
      </c>
      <c r="E57358" s="2"/>
      <c r="F57358" s="2"/>
      <c r="G57358" s="2"/>
      <c r="H57358" s="2"/>
    </row>
    <row r="57359" spans="2:8">
      <c r="B57359" s="2" t="s">
        <v>57807</v>
      </c>
      <c r="C57359" s="2">
        <v>22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57808</v>
      </c>
      <c r="C57360" s="2">
        <v>31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57809</v>
      </c>
      <c r="C57361" s="2">
        <v>31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57810</v>
      </c>
      <c r="C57362" s="2">
        <v>25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57811</v>
      </c>
      <c r="C57363" s="2">
        <v>26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57812</v>
      </c>
      <c r="C57364" s="2">
        <v>20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57813</v>
      </c>
      <c r="C57365" s="2">
        <v>13</v>
      </c>
      <c r="D57365" s="2" t="s">
        <v>454</v>
      </c>
      <c r="E57365" s="2"/>
      <c r="F57365" s="2"/>
      <c r="G57365" s="2"/>
      <c r="H57365" s="2"/>
    </row>
    <row r="57366" spans="2:8">
      <c r="B57366" s="2" t="s">
        <v>57814</v>
      </c>
      <c r="C57366" s="2">
        <v>18</v>
      </c>
      <c r="D57366" s="2" t="s">
        <v>454</v>
      </c>
      <c r="E57366" s="2"/>
      <c r="F57366" s="2"/>
      <c r="G57366" s="2"/>
      <c r="H57366" s="2"/>
    </row>
    <row r="57367" spans="2:8">
      <c r="B57367" s="2" t="s">
        <v>57815</v>
      </c>
      <c r="C57367" s="2">
        <v>26</v>
      </c>
      <c r="D57367" s="2" t="s">
        <v>454</v>
      </c>
      <c r="E57367" s="2"/>
      <c r="F57367" s="2"/>
      <c r="G57367" s="2"/>
      <c r="H57367" s="2"/>
    </row>
    <row r="57368" spans="2:8">
      <c r="B57368" s="2" t="s">
        <v>57816</v>
      </c>
      <c r="C57368" s="2">
        <v>34</v>
      </c>
      <c r="D57368" s="2" t="s">
        <v>454</v>
      </c>
      <c r="E57368" s="2"/>
      <c r="F57368" s="2"/>
      <c r="G57368" s="2"/>
      <c r="H57368" s="2"/>
    </row>
    <row r="57369" spans="2:8">
      <c r="B57369" s="2" t="s">
        <v>57817</v>
      </c>
      <c r="C57369" s="2">
        <v>38</v>
      </c>
      <c r="D57369" s="2" t="s">
        <v>454</v>
      </c>
      <c r="E57369" s="2"/>
      <c r="F57369" s="2"/>
      <c r="G57369" s="2"/>
      <c r="H57369" s="2"/>
    </row>
    <row r="57370" spans="2:8">
      <c r="B57370" s="2" t="s">
        <v>57818</v>
      </c>
      <c r="C57370" s="2">
        <v>39</v>
      </c>
      <c r="D57370" s="2" t="s">
        <v>454</v>
      </c>
      <c r="E57370" s="2"/>
      <c r="F57370" s="2"/>
      <c r="G57370" s="2"/>
      <c r="H57370" s="2"/>
    </row>
    <row r="57371" spans="2:8">
      <c r="B57371" s="2" t="s">
        <v>57819</v>
      </c>
      <c r="C57371" s="2">
        <v>31</v>
      </c>
      <c r="D57371" s="2" t="s">
        <v>454</v>
      </c>
      <c r="E57371" s="2"/>
      <c r="F57371" s="2"/>
      <c r="G57371" s="2"/>
      <c r="H57371" s="2"/>
    </row>
    <row r="57372" spans="2:8">
      <c r="B57372" s="2" t="s">
        <v>57820</v>
      </c>
      <c r="C57372" s="2">
        <v>23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57821</v>
      </c>
      <c r="C57373" s="2">
        <v>28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57822</v>
      </c>
      <c r="C57374" s="2">
        <v>28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57823</v>
      </c>
      <c r="C57375" s="2">
        <v>27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57825</v>
      </c>
      <c r="C57377" s="2">
        <v>31</v>
      </c>
      <c r="D57377" s="2" t="s">
        <v>454</v>
      </c>
      <c r="E57377" s="2"/>
      <c r="F57377" s="2"/>
      <c r="G57377" s="2"/>
      <c r="H57377" s="2"/>
    </row>
    <row r="57378" spans="2:8">
      <c r="B57378" s="2" t="s">
        <v>57826</v>
      </c>
      <c r="C57378" s="2">
        <v>33</v>
      </c>
      <c r="D57378" s="2" t="s">
        <v>454</v>
      </c>
      <c r="E57378" s="2"/>
      <c r="F57378" s="2"/>
      <c r="G57378" s="2"/>
      <c r="H57378" s="2"/>
    </row>
    <row r="57379" spans="2:8">
      <c r="B57379" s="2" t="s">
        <v>57827</v>
      </c>
      <c r="C57379" s="2">
        <v>32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57828</v>
      </c>
      <c r="C57380" s="2">
        <v>32</v>
      </c>
      <c r="D57380" s="2" t="s">
        <v>454</v>
      </c>
      <c r="E57380" s="2"/>
      <c r="F57380" s="2"/>
      <c r="G57380" s="2"/>
      <c r="H57380" s="2"/>
    </row>
    <row r="57381" spans="2:8">
      <c r="B57381" s="2" t="s">
        <v>57829</v>
      </c>
      <c r="C57381" s="2">
        <v>31</v>
      </c>
      <c r="D57381" s="2" t="s">
        <v>454</v>
      </c>
      <c r="E57381" s="2"/>
      <c r="F57381" s="2"/>
      <c r="G57381" s="2"/>
      <c r="H57381" s="2"/>
    </row>
    <row r="57382" spans="2:8">
      <c r="B57382" s="2" t="s">
        <v>57830</v>
      </c>
      <c r="C57382" s="2">
        <v>22</v>
      </c>
      <c r="D57382" s="2" t="s">
        <v>454</v>
      </c>
      <c r="E57382" s="2"/>
      <c r="F57382" s="2"/>
      <c r="G57382" s="2"/>
      <c r="H57382" s="2"/>
    </row>
    <row r="57383" spans="2:8">
      <c r="B57383" s="2" t="s">
        <v>57831</v>
      </c>
      <c r="C57383" s="2">
        <v>24</v>
      </c>
      <c r="D57383" s="2" t="s">
        <v>454</v>
      </c>
      <c r="E57383" s="2"/>
      <c r="F57383" s="2"/>
      <c r="G57383" s="2"/>
      <c r="H57383" s="2"/>
    </row>
    <row r="57384" spans="2:8">
      <c r="B57384" s="2" t="s">
        <v>57832</v>
      </c>
      <c r="C57384" s="2">
        <v>23</v>
      </c>
      <c r="D57384" s="2" t="s">
        <v>454</v>
      </c>
      <c r="E57384" s="2"/>
      <c r="F57384" s="2"/>
      <c r="G57384" s="2"/>
      <c r="H57384" s="2"/>
    </row>
    <row r="57385" spans="2:8">
      <c r="B57385" s="2" t="s">
        <v>57833</v>
      </c>
      <c r="C57385" s="2">
        <v>23</v>
      </c>
      <c r="D57385" s="2" t="s">
        <v>454</v>
      </c>
      <c r="E57385" s="2"/>
      <c r="F57385" s="2"/>
      <c r="G57385" s="2"/>
      <c r="H57385" s="2"/>
    </row>
    <row r="57386" spans="2:8">
      <c r="B57386" s="2" t="s">
        <v>57834</v>
      </c>
      <c r="C57386" s="2">
        <v>22</v>
      </c>
      <c r="D57386" s="2" t="s">
        <v>454</v>
      </c>
      <c r="E57386" s="2"/>
      <c r="F57386" s="2"/>
      <c r="G57386" s="2"/>
      <c r="H57386" s="2"/>
    </row>
    <row r="57387" spans="2:8">
      <c r="B57387" s="2" t="s">
        <v>57835</v>
      </c>
      <c r="C57387" s="2">
        <v>26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22</v>
      </c>
      <c r="D57388" s="2" t="s">
        <v>454</v>
      </c>
      <c r="E57388" s="2"/>
      <c r="F57388" s="2"/>
      <c r="G57388" s="2"/>
      <c r="H57388" s="2"/>
    </row>
    <row r="57389" spans="2:8">
      <c r="B57389" s="2" t="s">
        <v>57837</v>
      </c>
      <c r="C57389" s="2">
        <v>23</v>
      </c>
      <c r="D57389" s="2" t="s">
        <v>454</v>
      </c>
      <c r="E57389" s="2"/>
      <c r="F57389" s="2"/>
      <c r="G57389" s="2"/>
      <c r="H57389" s="2"/>
    </row>
    <row r="57390" spans="2:8">
      <c r="B57390" s="2" t="s">
        <v>57838</v>
      </c>
      <c r="C57390" s="2">
        <v>25</v>
      </c>
      <c r="D57390" s="2" t="s">
        <v>454</v>
      </c>
      <c r="E57390" s="2"/>
      <c r="F57390" s="2"/>
      <c r="G57390" s="2"/>
      <c r="H57390" s="2"/>
    </row>
    <row r="57391" spans="2:8">
      <c r="B57391" s="2" t="s">
        <v>57839</v>
      </c>
      <c r="C57391" s="2">
        <v>28</v>
      </c>
      <c r="D57391" s="2" t="s">
        <v>454</v>
      </c>
      <c r="E57391" s="2"/>
      <c r="F57391" s="2"/>
      <c r="G57391" s="2"/>
      <c r="H57391" s="2"/>
    </row>
    <row r="57392" spans="2:8">
      <c r="B57392" s="2" t="s">
        <v>57840</v>
      </c>
      <c r="C57392" s="2">
        <v>30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57841</v>
      </c>
      <c r="C57393" s="2">
        <v>31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57842</v>
      </c>
      <c r="C57394" s="2">
        <v>31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57843</v>
      </c>
      <c r="C57395" s="2">
        <v>21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57844</v>
      </c>
      <c r="C57396" s="2">
        <v>26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38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34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32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30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21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57850</v>
      </c>
      <c r="C57402" s="2">
        <v>26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57851</v>
      </c>
      <c r="C57403" s="2">
        <v>30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57852</v>
      </c>
      <c r="C57404" s="2">
        <v>32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57853</v>
      </c>
      <c r="C57405" s="2">
        <v>31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57854</v>
      </c>
      <c r="C57406" s="2">
        <v>31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31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27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25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57858</v>
      </c>
      <c r="C57410" s="2">
        <v>28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57859</v>
      </c>
      <c r="C57411" s="2">
        <v>29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57860</v>
      </c>
      <c r="C57412" s="2">
        <v>31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57861</v>
      </c>
      <c r="C57413" s="2">
        <v>29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57862</v>
      </c>
      <c r="C57414" s="2">
        <v>29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57864</v>
      </c>
      <c r="C57416" s="2">
        <v>23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57865</v>
      </c>
      <c r="C57417" s="2">
        <v>26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57866</v>
      </c>
      <c r="C57418" s="2">
        <v>28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57867</v>
      </c>
      <c r="C57419" s="2">
        <v>28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57868</v>
      </c>
      <c r="C57420" s="2">
        <v>29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57869</v>
      </c>
      <c r="C57421" s="2">
        <v>29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57870</v>
      </c>
      <c r="C57422" s="2">
        <v>28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57871</v>
      </c>
      <c r="C57423" s="2">
        <v>24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57872</v>
      </c>
      <c r="C57424" s="2">
        <v>27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57873</v>
      </c>
      <c r="C57425" s="2">
        <v>31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57874</v>
      </c>
      <c r="C57426" s="2">
        <v>31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30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57877</v>
      </c>
      <c r="C57429" s="2">
        <v>30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454</v>
      </c>
      <c r="E57430" s="2"/>
      <c r="F57430" s="2"/>
      <c r="G57430" s="2"/>
      <c r="H57430" s="2"/>
    </row>
    <row r="57431" spans="2:8">
      <c r="B57431" s="2" t="s">
        <v>57879</v>
      </c>
      <c r="C57431" s="2">
        <v>24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57880</v>
      </c>
      <c r="C57432" s="2">
        <v>30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57881</v>
      </c>
      <c r="C57433" s="2">
        <v>34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57882</v>
      </c>
      <c r="C57434" s="2">
        <v>20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57883</v>
      </c>
      <c r="C57435" s="2">
        <v>21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57884</v>
      </c>
      <c r="C57436" s="2">
        <v>25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57885</v>
      </c>
      <c r="C57437" s="2">
        <v>27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57886</v>
      </c>
      <c r="C57438" s="2">
        <v>28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57887</v>
      </c>
      <c r="C57439" s="2">
        <v>29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57888</v>
      </c>
      <c r="C57440" s="2">
        <v>30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57889</v>
      </c>
      <c r="C57441" s="2">
        <v>31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57890</v>
      </c>
      <c r="C57442" s="2">
        <v>35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57891</v>
      </c>
      <c r="C57443" s="2">
        <v>32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57892</v>
      </c>
      <c r="C57444" s="2">
        <v>29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57893</v>
      </c>
      <c r="C57445" s="2">
        <v>23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57894</v>
      </c>
      <c r="C57446" s="2">
        <v>23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57896</v>
      </c>
      <c r="C57448" s="2">
        <v>25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57898</v>
      </c>
      <c r="C57450" s="2">
        <v>24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57899</v>
      </c>
      <c r="C57451" s="2">
        <v>21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57900</v>
      </c>
      <c r="C57452" s="2">
        <v>29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57901</v>
      </c>
      <c r="C57453" s="2">
        <v>30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57902</v>
      </c>
      <c r="C57454" s="2">
        <v>31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57903</v>
      </c>
      <c r="C57455" s="2">
        <v>30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57904</v>
      </c>
      <c r="C57456" s="2">
        <v>30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57905</v>
      </c>
      <c r="C57457" s="2">
        <v>16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57906</v>
      </c>
      <c r="C57458" s="2">
        <v>18</v>
      </c>
      <c r="D57458" s="2" t="s">
        <v>454</v>
      </c>
      <c r="E57458" s="2"/>
      <c r="F57458" s="2"/>
      <c r="G57458" s="2"/>
      <c r="H57458" s="2"/>
    </row>
    <row r="57459" spans="2:8">
      <c r="B57459" s="2" t="s">
        <v>57907</v>
      </c>
      <c r="C57459" s="2">
        <v>21</v>
      </c>
      <c r="D57459" s="2" t="s">
        <v>454</v>
      </c>
      <c r="E57459" s="2"/>
      <c r="F57459" s="2"/>
      <c r="G57459" s="2"/>
      <c r="H57459" s="2"/>
    </row>
    <row r="57460" spans="2:8">
      <c r="B57460" s="2" t="s">
        <v>57908</v>
      </c>
      <c r="C57460" s="2">
        <v>26</v>
      </c>
      <c r="D57460" s="2" t="s">
        <v>454</v>
      </c>
      <c r="E57460" s="2"/>
      <c r="F57460" s="2"/>
      <c r="G57460" s="2"/>
      <c r="H57460" s="2"/>
    </row>
    <row r="57461" spans="2:8">
      <c r="B57461" s="2" t="s">
        <v>57909</v>
      </c>
      <c r="C57461" s="2">
        <v>19</v>
      </c>
      <c r="D57461" s="2" t="s">
        <v>454</v>
      </c>
      <c r="E57461" s="2"/>
      <c r="F57461" s="2"/>
      <c r="G57461" s="2"/>
      <c r="H57461" s="2"/>
    </row>
    <row r="57462" spans="2:8">
      <c r="B57462" s="2" t="s">
        <v>57910</v>
      </c>
      <c r="C57462" s="2">
        <v>19</v>
      </c>
      <c r="D57462" s="2" t="s">
        <v>454</v>
      </c>
      <c r="E57462" s="2"/>
      <c r="F57462" s="2"/>
      <c r="G57462" s="2"/>
      <c r="H57462" s="2"/>
    </row>
    <row r="57463" spans="2:8">
      <c r="B57463" s="2" t="s">
        <v>57911</v>
      </c>
      <c r="C57463" s="2">
        <v>18</v>
      </c>
      <c r="D57463" s="2" t="s">
        <v>454</v>
      </c>
      <c r="E57463" s="2"/>
      <c r="F57463" s="2"/>
      <c r="G57463" s="2"/>
      <c r="H57463" s="2"/>
    </row>
    <row r="57464" spans="2:8">
      <c r="B57464" s="2" t="s">
        <v>57912</v>
      </c>
      <c r="C57464" s="2">
        <v>14</v>
      </c>
      <c r="D57464" s="2" t="s">
        <v>454</v>
      </c>
      <c r="E57464" s="2"/>
      <c r="F57464" s="2"/>
      <c r="G57464" s="2"/>
      <c r="H57464" s="2"/>
    </row>
    <row r="57465" spans="2:8">
      <c r="B57465" s="2" t="s">
        <v>57913</v>
      </c>
      <c r="C57465" s="2">
        <v>12</v>
      </c>
      <c r="D57465" s="2" t="s">
        <v>454</v>
      </c>
      <c r="E57465" s="2"/>
      <c r="F57465" s="2"/>
      <c r="G57465" s="2"/>
      <c r="H57465" s="2"/>
    </row>
    <row r="57466" spans="2:8">
      <c r="B57466" s="2" t="s">
        <v>57914</v>
      </c>
      <c r="C57466" s="2">
        <v>13</v>
      </c>
      <c r="D57466" s="2" t="s">
        <v>454</v>
      </c>
      <c r="E57466" s="2"/>
      <c r="F57466" s="2"/>
      <c r="G57466" s="2"/>
      <c r="H57466" s="2"/>
    </row>
    <row r="57467" spans="2:8">
      <c r="B57467" s="2" t="s">
        <v>57915</v>
      </c>
      <c r="C57467" s="2">
        <v>16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16</v>
      </c>
      <c r="D57468" s="2" t="s">
        <v>454</v>
      </c>
      <c r="E57468" s="2"/>
      <c r="F57468" s="2"/>
      <c r="G57468" s="2"/>
      <c r="H57468" s="2"/>
    </row>
    <row r="57469" spans="2:8">
      <c r="B57469" s="2" t="s">
        <v>57917</v>
      </c>
      <c r="C57469" s="2">
        <v>21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18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24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57920</v>
      </c>
      <c r="C57472" s="2">
        <v>19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57921</v>
      </c>
      <c r="C57473" s="2">
        <v>26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57922</v>
      </c>
      <c r="C57474" s="2">
        <v>23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57923</v>
      </c>
      <c r="C57475" s="2">
        <v>19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28</v>
      </c>
      <c r="D57476" s="2" t="s">
        <v>454</v>
      </c>
      <c r="E57476" s="2"/>
      <c r="F57476" s="2"/>
      <c r="G57476" s="2"/>
      <c r="H57476" s="2"/>
    </row>
    <row r="57477" spans="2:8">
      <c r="B57477" s="2" t="s">
        <v>57925</v>
      </c>
      <c r="C57477" s="2">
        <v>27</v>
      </c>
      <c r="D57477" s="2" t="s">
        <v>454</v>
      </c>
      <c r="E57477" s="2"/>
      <c r="F57477" s="2"/>
      <c r="G57477" s="2"/>
      <c r="H57477" s="2"/>
    </row>
    <row r="57478" spans="2:8">
      <c r="B57478" s="2" t="s">
        <v>57926</v>
      </c>
      <c r="C57478" s="2">
        <v>27</v>
      </c>
      <c r="D57478" s="2" t="s">
        <v>454</v>
      </c>
      <c r="E57478" s="2"/>
      <c r="F57478" s="2"/>
      <c r="G57478" s="2"/>
      <c r="H57478" s="2"/>
    </row>
    <row r="57479" spans="2:8">
      <c r="B57479" s="2" t="s">
        <v>57927</v>
      </c>
      <c r="C57479" s="2">
        <v>25</v>
      </c>
      <c r="D57479" s="2" t="s">
        <v>454</v>
      </c>
      <c r="E57479" s="2"/>
      <c r="F57479" s="2"/>
      <c r="G57479" s="2"/>
      <c r="H57479" s="2"/>
    </row>
    <row r="57480" spans="2:8">
      <c r="B57480" s="2" t="s">
        <v>57928</v>
      </c>
      <c r="C57480" s="2">
        <v>23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29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57931</v>
      </c>
      <c r="C57483" s="2">
        <v>7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57932</v>
      </c>
      <c r="C57484" s="2">
        <v>16</v>
      </c>
      <c r="D57484" s="2" t="s">
        <v>454</v>
      </c>
      <c r="E57484" s="2"/>
      <c r="F57484" s="2"/>
      <c r="G57484" s="2"/>
      <c r="H57484" s="2"/>
    </row>
    <row r="57485" spans="2:8">
      <c r="B57485" s="2" t="s">
        <v>57933</v>
      </c>
      <c r="C57485" s="2">
        <v>14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57934</v>
      </c>
      <c r="C57486" s="2">
        <v>15</v>
      </c>
      <c r="D57486" s="2" t="s">
        <v>454</v>
      </c>
      <c r="E57486" s="2"/>
      <c r="F57486" s="2"/>
      <c r="G57486" s="2"/>
      <c r="H57486" s="2"/>
    </row>
    <row r="57487" spans="2:8">
      <c r="B57487" s="2" t="s">
        <v>57935</v>
      </c>
      <c r="C57487" s="2">
        <v>16</v>
      </c>
      <c r="D57487" s="2" t="s">
        <v>454</v>
      </c>
      <c r="E57487" s="2"/>
      <c r="F57487" s="2"/>
      <c r="G57487" s="2"/>
      <c r="H57487" s="2"/>
    </row>
    <row r="57488" spans="2:8">
      <c r="B57488" s="2" t="s">
        <v>57936</v>
      </c>
      <c r="C57488" s="2">
        <v>18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18</v>
      </c>
      <c r="D57489" s="2" t="s">
        <v>454</v>
      </c>
      <c r="E57489" s="2"/>
      <c r="F57489" s="2"/>
      <c r="G57489" s="2"/>
      <c r="H57489" s="2"/>
    </row>
    <row r="57490" spans="2:8">
      <c r="B57490" s="2" t="s">
        <v>57938</v>
      </c>
      <c r="C57490" s="2">
        <v>18</v>
      </c>
      <c r="D57490" s="2" t="s">
        <v>454</v>
      </c>
      <c r="E57490" s="2"/>
      <c r="F57490" s="2"/>
      <c r="G57490" s="2"/>
      <c r="H57490" s="2"/>
    </row>
    <row r="57491" spans="2:8">
      <c r="B57491" s="2" t="s">
        <v>57939</v>
      </c>
      <c r="C57491" s="2">
        <v>14</v>
      </c>
      <c r="D57491" s="2" t="s">
        <v>454</v>
      </c>
      <c r="E57491" s="2"/>
      <c r="F57491" s="2"/>
      <c r="G57491" s="2"/>
      <c r="H57491" s="2"/>
    </row>
    <row r="57492" spans="2:8">
      <c r="B57492" s="2" t="s">
        <v>57940</v>
      </c>
      <c r="C57492" s="2">
        <v>17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57941</v>
      </c>
      <c r="C57493" s="2">
        <v>20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57942</v>
      </c>
      <c r="C57494" s="2">
        <v>21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57943</v>
      </c>
      <c r="C57495" s="2">
        <v>18</v>
      </c>
      <c r="D57495" s="2" t="s">
        <v>454</v>
      </c>
      <c r="E57495" s="2"/>
      <c r="F57495" s="2"/>
      <c r="G57495" s="2"/>
      <c r="H57495" s="2"/>
    </row>
    <row r="57496" spans="2:8">
      <c r="B57496" s="2" t="s">
        <v>57944</v>
      </c>
      <c r="C57496" s="2">
        <v>19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57945</v>
      </c>
      <c r="C57497" s="2">
        <v>20</v>
      </c>
      <c r="D57497" s="2" t="s">
        <v>454</v>
      </c>
      <c r="E57497" s="2"/>
      <c r="F57497" s="2"/>
      <c r="G57497" s="2"/>
      <c r="H57497" s="2"/>
    </row>
    <row r="57498" spans="2:8">
      <c r="B57498" s="2" t="s">
        <v>57946</v>
      </c>
      <c r="C57498" s="2">
        <v>20</v>
      </c>
      <c r="D57498" s="2" t="s">
        <v>454</v>
      </c>
      <c r="E57498" s="2"/>
      <c r="F57498" s="2"/>
      <c r="G57498" s="2"/>
      <c r="H57498" s="2"/>
    </row>
    <row r="57499" spans="2:8">
      <c r="B57499" s="2" t="s">
        <v>57947</v>
      </c>
      <c r="C57499" s="2">
        <v>24</v>
      </c>
      <c r="D57499" s="2" t="s">
        <v>454</v>
      </c>
      <c r="E57499" s="2"/>
      <c r="F57499" s="2"/>
      <c r="G57499" s="2"/>
      <c r="H57499" s="2"/>
    </row>
    <row r="57500" spans="2:8">
      <c r="B57500" s="2" t="s">
        <v>57948</v>
      </c>
      <c r="C57500" s="2">
        <v>27</v>
      </c>
      <c r="D57500" s="2" t="s">
        <v>454</v>
      </c>
      <c r="E57500" s="2"/>
      <c r="F57500" s="2"/>
      <c r="G57500" s="2"/>
      <c r="H57500" s="2"/>
    </row>
    <row r="57501" spans="2:8">
      <c r="B57501" s="2" t="s">
        <v>57949</v>
      </c>
      <c r="C57501" s="2">
        <v>25</v>
      </c>
      <c r="D57501" s="2" t="s">
        <v>454</v>
      </c>
      <c r="E57501" s="2"/>
      <c r="F57501" s="2"/>
      <c r="G57501" s="2"/>
      <c r="H57501" s="2"/>
    </row>
    <row r="57502" spans="2:8">
      <c r="B57502" s="2" t="s">
        <v>57950</v>
      </c>
      <c r="C57502" s="2">
        <v>22</v>
      </c>
      <c r="D57502" s="2" t="s">
        <v>454</v>
      </c>
      <c r="E57502" s="2"/>
      <c r="F57502" s="2"/>
      <c r="G57502" s="2"/>
      <c r="H57502" s="2"/>
    </row>
    <row r="57503" spans="2:8">
      <c r="B57503" s="2" t="s">
        <v>57951</v>
      </c>
      <c r="C57503" s="2">
        <v>20</v>
      </c>
      <c r="D57503" s="2" t="s">
        <v>454</v>
      </c>
      <c r="E57503" s="2"/>
      <c r="F57503" s="2"/>
      <c r="G57503" s="2"/>
      <c r="H57503" s="2"/>
    </row>
    <row r="57504" spans="2:8">
      <c r="B57504" s="2" t="s">
        <v>57952</v>
      </c>
      <c r="C57504" s="2">
        <v>19</v>
      </c>
      <c r="D57504" s="2" t="s">
        <v>454</v>
      </c>
      <c r="E57504" s="2"/>
      <c r="F57504" s="2"/>
      <c r="G57504" s="2"/>
      <c r="H57504" s="2"/>
    </row>
    <row r="57505" spans="2:8">
      <c r="B57505" s="2" t="s">
        <v>57953</v>
      </c>
      <c r="C57505" s="2">
        <v>21</v>
      </c>
      <c r="D57505" s="2" t="s">
        <v>454</v>
      </c>
      <c r="E57505" s="2"/>
      <c r="F57505" s="2"/>
      <c r="G57505" s="2"/>
      <c r="H57505" s="2"/>
    </row>
    <row r="57506" spans="2:8">
      <c r="B57506" s="2" t="s">
        <v>57954</v>
      </c>
      <c r="C57506" s="2">
        <v>17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23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29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57957</v>
      </c>
      <c r="C57509" s="2">
        <v>31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28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57959</v>
      </c>
      <c r="C57511" s="2">
        <v>25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57960</v>
      </c>
      <c r="C57512" s="2">
        <v>21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454</v>
      </c>
      <c r="E57513" s="2"/>
      <c r="F57513" s="2"/>
      <c r="G57513" s="2"/>
      <c r="H57513" s="2"/>
    </row>
    <row r="57514" spans="2:8">
      <c r="B57514" s="2" t="s">
        <v>57962</v>
      </c>
      <c r="C57514" s="2">
        <v>36</v>
      </c>
      <c r="D57514" s="2" t="s">
        <v>454</v>
      </c>
      <c r="E57514" s="2"/>
      <c r="F57514" s="2"/>
      <c r="G57514" s="2"/>
      <c r="H57514" s="2"/>
    </row>
    <row r="57515" spans="2:8">
      <c r="B57515" s="2" t="s">
        <v>57963</v>
      </c>
      <c r="C57515" s="2">
        <v>37</v>
      </c>
      <c r="D57515" s="2" t="s">
        <v>454</v>
      </c>
      <c r="E57515" s="2"/>
      <c r="F57515" s="2"/>
      <c r="G57515" s="2"/>
      <c r="H57515" s="2"/>
    </row>
    <row r="57516" spans="2:8">
      <c r="B57516" s="2" t="s">
        <v>57964</v>
      </c>
      <c r="C57516" s="2">
        <v>38</v>
      </c>
      <c r="D57516" s="2" t="s">
        <v>454</v>
      </c>
      <c r="E57516" s="2"/>
      <c r="F57516" s="2"/>
      <c r="G57516" s="2"/>
      <c r="H57516" s="2"/>
    </row>
    <row r="57517" spans="2:8">
      <c r="B57517" s="2" t="s">
        <v>57965</v>
      </c>
      <c r="C57517" s="2">
        <v>32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57966</v>
      </c>
      <c r="C57518" s="2">
        <v>20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57967</v>
      </c>
      <c r="C57519" s="2">
        <v>22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25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26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26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57971</v>
      </c>
      <c r="C57523" s="2">
        <v>26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57972</v>
      </c>
      <c r="C57524" s="2">
        <v>25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57973</v>
      </c>
      <c r="C57525" s="2">
        <v>25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57974</v>
      </c>
      <c r="C57526" s="2">
        <v>23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57975</v>
      </c>
      <c r="C57527" s="2">
        <v>22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57976</v>
      </c>
      <c r="C57528" s="2">
        <v>23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57977</v>
      </c>
      <c r="C57529" s="2">
        <v>24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57978</v>
      </c>
      <c r="C57530" s="2">
        <v>25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57979</v>
      </c>
      <c r="C57531" s="2">
        <v>25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57980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24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24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57983</v>
      </c>
      <c r="C57535" s="2">
        <v>24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57984</v>
      </c>
      <c r="C57536" s="2">
        <v>22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57985</v>
      </c>
      <c r="C57537" s="2">
        <v>17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57986</v>
      </c>
      <c r="C57538" s="2">
        <v>18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57987</v>
      </c>
      <c r="C57539" s="2">
        <v>20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57988</v>
      </c>
      <c r="C57540" s="2">
        <v>20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57989</v>
      </c>
      <c r="C57541" s="2">
        <v>20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57990</v>
      </c>
      <c r="C57542" s="2">
        <v>25</v>
      </c>
      <c r="D57542" s="2" t="s">
        <v>454</v>
      </c>
      <c r="E57542" s="2"/>
      <c r="F57542" s="2"/>
      <c r="G57542" s="2"/>
      <c r="H57542" s="2"/>
    </row>
    <row r="57543" spans="2:8">
      <c r="B57543" s="2" t="s">
        <v>57991</v>
      </c>
      <c r="C57543" s="2">
        <v>28</v>
      </c>
      <c r="D57543" s="2" t="s">
        <v>454</v>
      </c>
      <c r="E57543" s="2"/>
      <c r="F57543" s="2"/>
      <c r="G57543" s="2"/>
      <c r="H57543" s="2"/>
    </row>
    <row r="57544" spans="2:8">
      <c r="B57544" s="2" t="s">
        <v>57992</v>
      </c>
      <c r="C57544" s="2">
        <v>36</v>
      </c>
      <c r="D57544" s="2" t="s">
        <v>454</v>
      </c>
      <c r="E57544" s="2"/>
      <c r="F57544" s="2"/>
      <c r="G57544" s="2"/>
      <c r="H57544" s="2"/>
    </row>
    <row r="57545" spans="2:8">
      <c r="B57545" s="2" t="s">
        <v>57993</v>
      </c>
      <c r="C57545" s="2">
        <v>37</v>
      </c>
      <c r="D57545" s="2" t="s">
        <v>454</v>
      </c>
      <c r="E57545" s="2"/>
      <c r="F57545" s="2"/>
      <c r="G57545" s="2"/>
      <c r="H57545" s="2"/>
    </row>
    <row r="57546" spans="2:8">
      <c r="B57546" s="2" t="s">
        <v>57994</v>
      </c>
      <c r="C57546" s="2">
        <v>32</v>
      </c>
      <c r="D57546" s="2" t="s">
        <v>454</v>
      </c>
      <c r="E57546" s="2"/>
      <c r="F57546" s="2"/>
      <c r="G57546" s="2"/>
      <c r="H57546" s="2"/>
    </row>
    <row r="57547" spans="2:8">
      <c r="B57547" s="2" t="s">
        <v>57995</v>
      </c>
      <c r="C57547" s="2">
        <v>29</v>
      </c>
      <c r="D57547" s="2" t="s">
        <v>454</v>
      </c>
      <c r="E57547" s="2"/>
      <c r="F57547" s="2"/>
      <c r="G57547" s="2"/>
      <c r="H57547" s="2"/>
    </row>
    <row r="57548" spans="2:8">
      <c r="B57548" s="2" t="s">
        <v>57996</v>
      </c>
      <c r="C57548" s="2">
        <v>23</v>
      </c>
      <c r="D57548" s="2" t="s">
        <v>454</v>
      </c>
      <c r="E57548" s="2"/>
      <c r="F57548" s="2"/>
      <c r="G57548" s="2"/>
      <c r="H57548" s="2"/>
    </row>
    <row r="57549" spans="2:8">
      <c r="B57549" s="2" t="s">
        <v>57997</v>
      </c>
      <c r="C57549" s="2">
        <v>25</v>
      </c>
      <c r="D57549" s="2" t="s">
        <v>454</v>
      </c>
      <c r="E57549" s="2"/>
      <c r="F57549" s="2"/>
      <c r="G57549" s="2"/>
      <c r="H57549" s="2"/>
    </row>
    <row r="57550" spans="2:8">
      <c r="B57550" s="2" t="s">
        <v>57998</v>
      </c>
      <c r="C57550" s="2">
        <v>22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57999</v>
      </c>
      <c r="C57551" s="2">
        <v>29</v>
      </c>
      <c r="D57551" s="2" t="s">
        <v>450</v>
      </c>
      <c r="E57551" s="2"/>
      <c r="F57551" s="2"/>
      <c r="G57551" s="2"/>
      <c r="H57551" s="2"/>
    </row>
    <row r="57552" spans="2:8">
      <c r="B57552" s="2" t="s">
        <v>58000</v>
      </c>
      <c r="C57552" s="2">
        <v>29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58002</v>
      </c>
      <c r="C57554" s="2">
        <v>27</v>
      </c>
      <c r="D57554" s="2" t="s">
        <v>454</v>
      </c>
      <c r="E57554" s="2"/>
      <c r="F57554" s="2"/>
      <c r="G57554" s="2"/>
      <c r="H57554" s="2"/>
    </row>
    <row r="57555" spans="2:8">
      <c r="B57555" s="2" t="s">
        <v>58003</v>
      </c>
      <c r="C57555" s="2">
        <v>26</v>
      </c>
      <c r="D57555" s="2" t="s">
        <v>454</v>
      </c>
      <c r="E57555" s="2"/>
      <c r="F57555" s="2"/>
      <c r="G57555" s="2"/>
      <c r="H57555" s="2"/>
    </row>
    <row r="57556" spans="2:8">
      <c r="B57556" s="2" t="s">
        <v>58004</v>
      </c>
      <c r="C57556" s="2">
        <v>24</v>
      </c>
      <c r="D57556" s="2" t="s">
        <v>454</v>
      </c>
      <c r="E57556" s="2"/>
      <c r="F57556" s="2"/>
      <c r="G57556" s="2"/>
      <c r="H57556" s="2"/>
    </row>
    <row r="57557" spans="2:8">
      <c r="B57557" s="2" t="s">
        <v>58005</v>
      </c>
      <c r="C57557" s="2">
        <v>26</v>
      </c>
      <c r="D57557" s="2" t="s">
        <v>454</v>
      </c>
      <c r="E57557" s="2"/>
      <c r="F57557" s="2"/>
      <c r="G57557" s="2"/>
      <c r="H57557" s="2"/>
    </row>
    <row r="57558" spans="2:8">
      <c r="B57558" s="2" t="s">
        <v>58006</v>
      </c>
      <c r="C57558" s="2">
        <v>26</v>
      </c>
      <c r="D57558" s="2" t="s">
        <v>454</v>
      </c>
      <c r="E57558" s="2"/>
      <c r="F57558" s="2"/>
      <c r="G57558" s="2"/>
      <c r="H57558" s="2"/>
    </row>
    <row r="57559" spans="2:8">
      <c r="B57559" s="2" t="s">
        <v>58007</v>
      </c>
      <c r="C57559" s="2">
        <v>14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58008</v>
      </c>
      <c r="C57560" s="2">
        <v>23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58009</v>
      </c>
      <c r="C57561" s="2">
        <v>26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23</v>
      </c>
      <c r="D57562" s="2" t="s">
        <v>454</v>
      </c>
      <c r="E57562" s="2"/>
      <c r="F57562" s="2"/>
      <c r="G57562" s="2"/>
      <c r="H57562" s="2"/>
    </row>
    <row r="57563" spans="2:8">
      <c r="B57563" s="2" t="s">
        <v>58011</v>
      </c>
      <c r="C57563" s="2">
        <v>25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58012</v>
      </c>
      <c r="C57564" s="2">
        <v>25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58013</v>
      </c>
      <c r="C57565" s="2">
        <v>25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58014</v>
      </c>
      <c r="C57566" s="2">
        <v>25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58015</v>
      </c>
      <c r="C57567" s="2">
        <v>26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58016</v>
      </c>
      <c r="C57568" s="2">
        <v>27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58018</v>
      </c>
      <c r="C57570" s="2">
        <v>7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58019</v>
      </c>
      <c r="C57571" s="2">
        <v>26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58020</v>
      </c>
      <c r="C57572" s="2">
        <v>27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58021</v>
      </c>
      <c r="C57573" s="2">
        <v>25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58022</v>
      </c>
      <c r="C57574" s="2">
        <v>26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58023</v>
      </c>
      <c r="C57575" s="2">
        <v>25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58024</v>
      </c>
      <c r="C57576" s="2">
        <v>24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58025</v>
      </c>
      <c r="C57577" s="2">
        <v>20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58026</v>
      </c>
      <c r="C57578" s="2">
        <v>18</v>
      </c>
      <c r="D57578" s="2" t="s">
        <v>454</v>
      </c>
      <c r="E57578" s="2"/>
      <c r="F57578" s="2"/>
      <c r="G57578" s="2"/>
      <c r="H57578" s="2"/>
    </row>
    <row r="57579" spans="2:8">
      <c r="B57579" s="2" t="s">
        <v>58027</v>
      </c>
      <c r="C57579" s="2">
        <v>31</v>
      </c>
      <c r="D57579" s="2" t="s">
        <v>454</v>
      </c>
      <c r="E57579" s="2"/>
      <c r="F57579" s="2"/>
      <c r="G57579" s="2"/>
      <c r="H57579" s="2"/>
    </row>
    <row r="57580" spans="2:8">
      <c r="B57580" s="2" t="s">
        <v>58028</v>
      </c>
      <c r="C57580" s="2">
        <v>33</v>
      </c>
      <c r="D57580" s="2" t="s">
        <v>454</v>
      </c>
      <c r="E57580" s="2"/>
      <c r="F57580" s="2"/>
      <c r="G57580" s="2"/>
      <c r="H57580" s="2"/>
    </row>
    <row r="57581" spans="2:8">
      <c r="B57581" s="2" t="s">
        <v>58029</v>
      </c>
      <c r="C57581" s="2">
        <v>32</v>
      </c>
      <c r="D57581" s="2" t="s">
        <v>454</v>
      </c>
      <c r="E57581" s="2"/>
      <c r="F57581" s="2"/>
      <c r="G57581" s="2"/>
      <c r="H57581" s="2"/>
    </row>
    <row r="57582" spans="2:8">
      <c r="B57582" s="2" t="s">
        <v>58030</v>
      </c>
      <c r="C57582" s="2">
        <v>32</v>
      </c>
      <c r="D57582" s="2" t="s">
        <v>454</v>
      </c>
      <c r="E57582" s="2"/>
      <c r="F57582" s="2"/>
      <c r="G57582" s="2"/>
      <c r="H57582" s="2"/>
    </row>
    <row r="57583" spans="2:8">
      <c r="B57583" s="2" t="s">
        <v>58031</v>
      </c>
      <c r="C57583" s="2">
        <v>27</v>
      </c>
      <c r="D57583" s="2" t="s">
        <v>454</v>
      </c>
      <c r="E57583" s="2"/>
      <c r="F57583" s="2"/>
      <c r="G57583" s="2"/>
      <c r="H57583" s="2"/>
    </row>
    <row r="57584" spans="2:8">
      <c r="B57584" s="2" t="s">
        <v>58032</v>
      </c>
      <c r="C57584" s="2">
        <v>20</v>
      </c>
      <c r="D57584" s="2" t="s">
        <v>454</v>
      </c>
      <c r="E57584" s="2"/>
      <c r="F57584" s="2"/>
      <c r="G57584" s="2"/>
      <c r="H57584" s="2"/>
    </row>
    <row r="57585" spans="2:8">
      <c r="B57585" s="2" t="s">
        <v>58033</v>
      </c>
      <c r="C57585" s="2">
        <v>21</v>
      </c>
      <c r="D57585" s="2" t="s">
        <v>454</v>
      </c>
      <c r="E57585" s="2"/>
      <c r="F57585" s="2"/>
      <c r="G57585" s="2"/>
      <c r="H57585" s="2"/>
    </row>
    <row r="57586" spans="2:8">
      <c r="B57586" s="2" t="s">
        <v>58034</v>
      </c>
      <c r="C57586" s="2">
        <v>24</v>
      </c>
      <c r="D57586" s="2" t="s">
        <v>454</v>
      </c>
      <c r="E57586" s="2"/>
      <c r="F57586" s="2"/>
      <c r="G57586" s="2"/>
      <c r="H57586" s="2"/>
    </row>
    <row r="57587" spans="2:8">
      <c r="B57587" s="2" t="s">
        <v>58035</v>
      </c>
      <c r="C57587" s="2">
        <v>31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58036</v>
      </c>
      <c r="C57588" s="2">
        <v>32</v>
      </c>
      <c r="D57588" s="2" t="s">
        <v>454</v>
      </c>
      <c r="E57588" s="2"/>
      <c r="F57588" s="2"/>
      <c r="G57588" s="2"/>
      <c r="H57588" s="2"/>
    </row>
    <row r="57589" spans="2:8">
      <c r="B57589" s="2" t="s">
        <v>58037</v>
      </c>
      <c r="C57589" s="2">
        <v>32</v>
      </c>
      <c r="D57589" s="2" t="s">
        <v>454</v>
      </c>
      <c r="E57589" s="2"/>
      <c r="F57589" s="2"/>
      <c r="G57589" s="2"/>
      <c r="H57589" s="2"/>
    </row>
    <row r="57590" spans="2:8">
      <c r="B57590" s="2" t="s">
        <v>58038</v>
      </c>
      <c r="C57590" s="2">
        <v>32</v>
      </c>
      <c r="D57590" s="2" t="s">
        <v>454</v>
      </c>
      <c r="E57590" s="2"/>
      <c r="F57590" s="2"/>
      <c r="G57590" s="2"/>
      <c r="H57590" s="2"/>
    </row>
    <row r="57591" spans="2:8">
      <c r="B57591" s="2" t="s">
        <v>58039</v>
      </c>
      <c r="C57591" s="2">
        <v>30</v>
      </c>
      <c r="D57591" s="2" t="s">
        <v>454</v>
      </c>
      <c r="E57591" s="2"/>
      <c r="F57591" s="2"/>
      <c r="G57591" s="2"/>
      <c r="H57591" s="2"/>
    </row>
    <row r="57592" spans="2:8">
      <c r="B57592" s="2" t="s">
        <v>58040</v>
      </c>
      <c r="C57592" s="2">
        <v>28</v>
      </c>
      <c r="D57592" s="2" t="s">
        <v>454</v>
      </c>
      <c r="E57592" s="2"/>
      <c r="F57592" s="2"/>
      <c r="G57592" s="2"/>
      <c r="H57592" s="2"/>
    </row>
    <row r="57593" spans="2:8">
      <c r="B57593" s="2" t="s">
        <v>58041</v>
      </c>
      <c r="C57593" s="2">
        <v>23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58042</v>
      </c>
      <c r="C57594" s="2">
        <v>34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58043</v>
      </c>
      <c r="C57595" s="2">
        <v>35</v>
      </c>
      <c r="D57595" s="2" t="s">
        <v>454</v>
      </c>
      <c r="E57595" s="2"/>
      <c r="F57595" s="2"/>
      <c r="G57595" s="2"/>
      <c r="H57595" s="2"/>
    </row>
    <row r="57596" spans="2:8">
      <c r="B57596" s="2" t="s">
        <v>58044</v>
      </c>
      <c r="C57596" s="2">
        <v>36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58045</v>
      </c>
      <c r="C57597" s="2">
        <v>37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58046</v>
      </c>
      <c r="C57598" s="2">
        <v>36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58047</v>
      </c>
      <c r="C57599" s="2">
        <v>28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58048</v>
      </c>
      <c r="C57600" s="2">
        <v>36</v>
      </c>
      <c r="D57600" s="2" t="s">
        <v>454</v>
      </c>
      <c r="E57600" s="2"/>
      <c r="F57600" s="2"/>
      <c r="G57600" s="2"/>
      <c r="H57600" s="2"/>
    </row>
    <row r="57601" spans="2:8">
      <c r="B57601" s="2" t="s">
        <v>58049</v>
      </c>
      <c r="C57601" s="2">
        <v>40</v>
      </c>
      <c r="D57601" s="2" t="s">
        <v>454</v>
      </c>
      <c r="E57601" s="2"/>
      <c r="F57601" s="2"/>
      <c r="G57601" s="2"/>
      <c r="H57601" s="2"/>
    </row>
    <row r="57602" spans="2:8">
      <c r="B57602" s="2" t="s">
        <v>58050</v>
      </c>
      <c r="C57602" s="2">
        <v>40</v>
      </c>
      <c r="D57602" s="2" t="s">
        <v>454</v>
      </c>
      <c r="E57602" s="2"/>
      <c r="F57602" s="2"/>
      <c r="G57602" s="2"/>
      <c r="H57602" s="2"/>
    </row>
    <row r="57603" spans="2:8">
      <c r="B57603" s="2" t="s">
        <v>58051</v>
      </c>
      <c r="C57603" s="2">
        <v>36</v>
      </c>
      <c r="D57603" s="2" t="s">
        <v>454</v>
      </c>
      <c r="E57603" s="2"/>
      <c r="F57603" s="2"/>
      <c r="G57603" s="2"/>
      <c r="H57603" s="2"/>
    </row>
    <row r="57604" spans="2:8">
      <c r="B57604" s="2" t="s">
        <v>58052</v>
      </c>
      <c r="C57604" s="2">
        <v>23</v>
      </c>
      <c r="D57604" s="2" t="s">
        <v>454</v>
      </c>
      <c r="E57604" s="2"/>
      <c r="F57604" s="2"/>
      <c r="G57604" s="2"/>
      <c r="H57604" s="2"/>
    </row>
    <row r="57605" spans="2:8">
      <c r="B57605" s="2" t="s">
        <v>58053</v>
      </c>
      <c r="C57605" s="2">
        <v>25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58054</v>
      </c>
      <c r="C57606" s="2">
        <v>29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58055</v>
      </c>
      <c r="C57607" s="2">
        <v>31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58056</v>
      </c>
      <c r="C57608" s="2">
        <v>30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58057</v>
      </c>
      <c r="C57609" s="2">
        <v>30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58058</v>
      </c>
      <c r="C57610" s="2">
        <v>28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58059</v>
      </c>
      <c r="C57611" s="2">
        <v>32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58060</v>
      </c>
      <c r="C57612" s="2">
        <v>30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58061</v>
      </c>
      <c r="C57613" s="2">
        <v>38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58062</v>
      </c>
      <c r="C57614" s="2">
        <v>32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58063</v>
      </c>
      <c r="C57615" s="2">
        <v>35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58064</v>
      </c>
      <c r="C57616" s="2">
        <v>33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58065</v>
      </c>
      <c r="C57617" s="2">
        <v>34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31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34</v>
      </c>
      <c r="D57619" s="2" t="s">
        <v>454</v>
      </c>
      <c r="E57619" s="2"/>
      <c r="F57619" s="2"/>
      <c r="G57619" s="2"/>
      <c r="H57619" s="2"/>
    </row>
    <row r="57620" spans="2:8">
      <c r="B57620" s="2" t="s">
        <v>58068</v>
      </c>
      <c r="C57620" s="2">
        <v>36</v>
      </c>
      <c r="D57620" s="2" t="s">
        <v>454</v>
      </c>
      <c r="E57620" s="2"/>
      <c r="F57620" s="2"/>
      <c r="G57620" s="2"/>
      <c r="H57620" s="2"/>
    </row>
    <row r="57621" spans="2:8">
      <c r="B57621" s="2" t="s">
        <v>58069</v>
      </c>
      <c r="C57621" s="2">
        <v>37</v>
      </c>
      <c r="D57621" s="2" t="s">
        <v>454</v>
      </c>
      <c r="E57621" s="2"/>
      <c r="F57621" s="2"/>
      <c r="G57621" s="2"/>
      <c r="H57621" s="2"/>
    </row>
    <row r="57622" spans="2:8">
      <c r="B57622" s="2" t="s">
        <v>58070</v>
      </c>
      <c r="C57622" s="2">
        <v>38</v>
      </c>
      <c r="D57622" s="2" t="s">
        <v>454</v>
      </c>
      <c r="E57622" s="2"/>
      <c r="F57622" s="2"/>
      <c r="G57622" s="2"/>
      <c r="H57622" s="2"/>
    </row>
    <row r="57623" spans="2:8">
      <c r="B57623" s="2" t="s">
        <v>58071</v>
      </c>
      <c r="C57623" s="2">
        <v>29</v>
      </c>
      <c r="D57623" s="2" t="s">
        <v>454</v>
      </c>
      <c r="E57623" s="2"/>
      <c r="F57623" s="2"/>
      <c r="G57623" s="2"/>
      <c r="H57623" s="2"/>
    </row>
    <row r="57624" spans="2:8">
      <c r="B57624" s="2" t="s">
        <v>58072</v>
      </c>
      <c r="C57624" s="2">
        <v>27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33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58074</v>
      </c>
      <c r="C57626" s="2">
        <v>32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58075</v>
      </c>
      <c r="C57627" s="2">
        <v>27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58076</v>
      </c>
      <c r="C57628" s="2">
        <v>21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58077</v>
      </c>
      <c r="C57629" s="2">
        <v>29</v>
      </c>
      <c r="D57629" s="2" t="s">
        <v>454</v>
      </c>
      <c r="E57629" s="2"/>
      <c r="F57629" s="2"/>
      <c r="G57629" s="2"/>
      <c r="H57629" s="2"/>
    </row>
    <row r="57630" spans="2:8">
      <c r="B57630" s="2" t="s">
        <v>58078</v>
      </c>
      <c r="C57630" s="2">
        <v>32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58079</v>
      </c>
      <c r="C57631" s="2">
        <v>35</v>
      </c>
      <c r="D57631" s="2" t="s">
        <v>454</v>
      </c>
      <c r="E57631" s="2"/>
      <c r="F57631" s="2"/>
      <c r="G57631" s="2"/>
      <c r="H57631" s="2"/>
    </row>
    <row r="57632" spans="2:8">
      <c r="B57632" s="2" t="s">
        <v>58080</v>
      </c>
      <c r="C57632" s="2">
        <v>31</v>
      </c>
      <c r="D57632" s="2" t="s">
        <v>454</v>
      </c>
      <c r="E57632" s="2"/>
      <c r="F57632" s="2"/>
      <c r="G57632" s="2"/>
      <c r="H57632" s="2"/>
    </row>
    <row r="57633" spans="2:8">
      <c r="B57633" s="2" t="s">
        <v>58081</v>
      </c>
      <c r="C57633" s="2">
        <v>26</v>
      </c>
      <c r="D57633" s="2" t="s">
        <v>454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58083</v>
      </c>
      <c r="C57635" s="2">
        <v>31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58084</v>
      </c>
      <c r="C57636" s="2">
        <v>31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58085</v>
      </c>
      <c r="C57637" s="2">
        <v>31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31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29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58088</v>
      </c>
      <c r="C57640" s="2">
        <v>21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58089</v>
      </c>
      <c r="C57641" s="2">
        <v>27</v>
      </c>
      <c r="D57641" s="2" t="s">
        <v>454</v>
      </c>
      <c r="E57641" s="2"/>
      <c r="F57641" s="2"/>
      <c r="G57641" s="2"/>
      <c r="H57641" s="2"/>
    </row>
    <row r="57642" spans="2:8">
      <c r="B57642" s="2" t="s">
        <v>58090</v>
      </c>
      <c r="C57642" s="2">
        <v>28</v>
      </c>
      <c r="D57642" s="2" t="s">
        <v>454</v>
      </c>
      <c r="E57642" s="2"/>
      <c r="F57642" s="2"/>
      <c r="G57642" s="2"/>
      <c r="H57642" s="2"/>
    </row>
    <row r="57643" spans="2:8">
      <c r="B57643" s="2" t="s">
        <v>58091</v>
      </c>
      <c r="C57643" s="2">
        <v>29</v>
      </c>
      <c r="D57643" s="2" t="s">
        <v>454</v>
      </c>
      <c r="E57643" s="2"/>
      <c r="F57643" s="2"/>
      <c r="G57643" s="2"/>
      <c r="H57643" s="2"/>
    </row>
    <row r="57644" spans="2:8">
      <c r="B57644" s="2" t="s">
        <v>58092</v>
      </c>
      <c r="C57644" s="2">
        <v>30</v>
      </c>
      <c r="D57644" s="2" t="s">
        <v>454</v>
      </c>
      <c r="E57644" s="2"/>
      <c r="F57644" s="2"/>
      <c r="G57644" s="2"/>
      <c r="H57644" s="2"/>
    </row>
    <row r="57645" spans="2:8">
      <c r="B57645" s="2" t="s">
        <v>58093</v>
      </c>
      <c r="C57645" s="2">
        <v>30</v>
      </c>
      <c r="D57645" s="2" t="s">
        <v>454</v>
      </c>
      <c r="E57645" s="2"/>
      <c r="F57645" s="2"/>
      <c r="G57645" s="2"/>
      <c r="H57645" s="2"/>
    </row>
    <row r="57646" spans="2:8">
      <c r="B57646" s="2" t="s">
        <v>58094</v>
      </c>
      <c r="C57646" s="2">
        <v>25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30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33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35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34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58099</v>
      </c>
      <c r="C57651" s="2">
        <v>28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58100</v>
      </c>
      <c r="C57652" s="2">
        <v>24</v>
      </c>
      <c r="D57652" s="2" t="s">
        <v>454</v>
      </c>
      <c r="E57652" s="2"/>
      <c r="F57652" s="2"/>
      <c r="G57652" s="2"/>
      <c r="H57652" s="2"/>
    </row>
    <row r="57653" spans="2:8">
      <c r="B57653" s="2" t="s">
        <v>58101</v>
      </c>
      <c r="C57653" s="2">
        <v>27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58102</v>
      </c>
      <c r="C57654" s="2">
        <v>29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58103</v>
      </c>
      <c r="C57655" s="2">
        <v>31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58104</v>
      </c>
      <c r="C57656" s="2">
        <v>23</v>
      </c>
      <c r="D57656" s="2" t="s">
        <v>454</v>
      </c>
      <c r="E57656" s="2"/>
      <c r="F57656" s="2"/>
      <c r="G57656" s="2"/>
      <c r="H57656" s="2"/>
    </row>
    <row r="57657" spans="2:8">
      <c r="B57657" s="2" t="s">
        <v>58105</v>
      </c>
      <c r="C57657" s="2">
        <v>23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58106</v>
      </c>
      <c r="C57658" s="2">
        <v>26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58107</v>
      </c>
      <c r="C57659" s="2">
        <v>27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58108</v>
      </c>
      <c r="C57660" s="2">
        <v>27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58109</v>
      </c>
      <c r="C57661" s="2">
        <v>27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58110</v>
      </c>
      <c r="C57662" s="2">
        <v>26</v>
      </c>
      <c r="D57662" s="2" t="s">
        <v>454</v>
      </c>
      <c r="E57662" s="2"/>
      <c r="F57662" s="2"/>
      <c r="G57662" s="2"/>
      <c r="H57662" s="2"/>
    </row>
    <row r="57663" spans="2:8">
      <c r="B57663" s="2" t="s">
        <v>58111</v>
      </c>
      <c r="C57663" s="2">
        <v>25</v>
      </c>
      <c r="D57663" s="2" t="s">
        <v>454</v>
      </c>
      <c r="E57663" s="2"/>
      <c r="F57663" s="2"/>
      <c r="G57663" s="2"/>
      <c r="H57663" s="2"/>
    </row>
    <row r="57664" spans="2:8">
      <c r="B57664" s="2" t="s">
        <v>58112</v>
      </c>
      <c r="C57664" s="2">
        <v>29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58113</v>
      </c>
      <c r="C57665" s="2">
        <v>30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27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26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18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58117</v>
      </c>
      <c r="C57669" s="2">
        <v>26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58118</v>
      </c>
      <c r="C57670" s="2">
        <v>29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58119</v>
      </c>
      <c r="C57671" s="2">
        <v>31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58120</v>
      </c>
      <c r="C57672" s="2">
        <v>20</v>
      </c>
      <c r="D57672" s="2" t="s">
        <v>454</v>
      </c>
      <c r="E57672" s="2"/>
      <c r="F57672" s="2"/>
      <c r="G57672" s="2"/>
      <c r="H57672" s="2"/>
    </row>
    <row r="57673" spans="2:8">
      <c r="B57673" s="2" t="s">
        <v>58121</v>
      </c>
      <c r="C57673" s="2">
        <v>21</v>
      </c>
      <c r="D57673" s="2" t="s">
        <v>454</v>
      </c>
      <c r="E57673" s="2"/>
      <c r="F57673" s="2"/>
      <c r="G57673" s="2"/>
      <c r="H57673" s="2"/>
    </row>
    <row r="57674" spans="2:8">
      <c r="B57674" s="2" t="s">
        <v>58122</v>
      </c>
      <c r="C57674" s="2">
        <v>25</v>
      </c>
      <c r="D57674" s="2" t="s">
        <v>454</v>
      </c>
      <c r="E57674" s="2"/>
      <c r="F57674" s="2"/>
      <c r="G57674" s="2"/>
      <c r="H57674" s="2"/>
    </row>
    <row r="57675" spans="2:8">
      <c r="B57675" s="2" t="s">
        <v>58123</v>
      </c>
      <c r="C57675" s="2">
        <v>28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27</v>
      </c>
      <c r="D57676" s="2" t="s">
        <v>454</v>
      </c>
      <c r="E57676" s="2"/>
      <c r="F57676" s="2"/>
      <c r="G57676" s="2"/>
      <c r="H57676" s="2"/>
    </row>
    <row r="57677" spans="2:8">
      <c r="B57677" s="2" t="s">
        <v>58125</v>
      </c>
      <c r="C57677" s="2">
        <v>26</v>
      </c>
      <c r="D57677" s="2" t="s">
        <v>454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32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58128</v>
      </c>
      <c r="C57680" s="2">
        <v>29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58129</v>
      </c>
      <c r="C57681" s="2">
        <v>24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58130</v>
      </c>
      <c r="C57682" s="2">
        <v>30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58131</v>
      </c>
      <c r="C57683" s="2">
        <v>34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58132</v>
      </c>
      <c r="C57684" s="2">
        <v>34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58133</v>
      </c>
      <c r="C57685" s="2">
        <v>33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58134</v>
      </c>
      <c r="C57686" s="2">
        <v>26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58135</v>
      </c>
      <c r="C57687" s="2">
        <v>22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58137</v>
      </c>
      <c r="C57689" s="2">
        <v>27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58138</v>
      </c>
      <c r="C57690" s="2">
        <v>28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58140</v>
      </c>
      <c r="C57692" s="2">
        <v>26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58141</v>
      </c>
      <c r="C57693" s="2">
        <v>28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28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26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58144</v>
      </c>
      <c r="C57696" s="2">
        <v>24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58145</v>
      </c>
      <c r="C57697" s="2">
        <v>28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58146</v>
      </c>
      <c r="C57698" s="2">
        <v>27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27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27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58149</v>
      </c>
      <c r="C57701" s="2">
        <v>26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27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26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26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58153</v>
      </c>
      <c r="C57705" s="2">
        <v>13</v>
      </c>
      <c r="D57705" s="2" t="s">
        <v>454</v>
      </c>
      <c r="E57705" s="2"/>
      <c r="F57705" s="2"/>
      <c r="G57705" s="2"/>
      <c r="H57705" s="2"/>
    </row>
    <row r="57706" spans="2:8">
      <c r="B57706" s="2" t="s">
        <v>58154</v>
      </c>
      <c r="C57706" s="2">
        <v>12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58155</v>
      </c>
      <c r="C57707" s="2">
        <v>8</v>
      </c>
      <c r="D57707" s="2" t="s">
        <v>454</v>
      </c>
      <c r="E57707" s="2"/>
      <c r="F57707" s="2"/>
      <c r="G57707" s="2"/>
      <c r="H57707" s="2"/>
    </row>
    <row r="57708" spans="2:8">
      <c r="B57708" s="2" t="s">
        <v>58156</v>
      </c>
      <c r="C57708" s="2">
        <v>23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58157</v>
      </c>
      <c r="C57709" s="2">
        <v>23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58158</v>
      </c>
      <c r="C57710" s="2">
        <v>18</v>
      </c>
      <c r="D57710" s="2" t="s">
        <v>454</v>
      </c>
      <c r="E57710" s="2"/>
      <c r="F57710" s="2"/>
      <c r="G57710" s="2"/>
      <c r="H57710" s="2"/>
    </row>
    <row r="57711" spans="2:8">
      <c r="B57711" s="2" t="s">
        <v>58159</v>
      </c>
      <c r="C57711" s="2">
        <v>22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58160</v>
      </c>
      <c r="C57712" s="2">
        <v>25</v>
      </c>
      <c r="D57712" s="2" t="s">
        <v>454</v>
      </c>
      <c r="E57712" s="2"/>
      <c r="F57712" s="2"/>
      <c r="G57712" s="2"/>
      <c r="H57712" s="2"/>
    </row>
    <row r="57713" spans="2:8">
      <c r="B57713" s="2" t="s">
        <v>58161</v>
      </c>
      <c r="C57713" s="2">
        <v>25</v>
      </c>
      <c r="D57713" s="2" t="s">
        <v>454</v>
      </c>
      <c r="E57713" s="2"/>
      <c r="F57713" s="2"/>
      <c r="G57713" s="2"/>
      <c r="H57713" s="2"/>
    </row>
    <row r="57714" spans="2:8">
      <c r="B57714" s="2" t="s">
        <v>58162</v>
      </c>
      <c r="C57714" s="2">
        <v>25</v>
      </c>
      <c r="D57714" s="2" t="s">
        <v>454</v>
      </c>
      <c r="E57714" s="2"/>
      <c r="F57714" s="2"/>
      <c r="G57714" s="2"/>
      <c r="H57714" s="2"/>
    </row>
    <row r="57715" spans="2:8">
      <c r="B57715" s="2" t="s">
        <v>58163</v>
      </c>
      <c r="C57715" s="2">
        <v>25</v>
      </c>
      <c r="D57715" s="2" t="s">
        <v>454</v>
      </c>
      <c r="E57715" s="2"/>
      <c r="F57715" s="2"/>
      <c r="G57715" s="2"/>
      <c r="H57715" s="2"/>
    </row>
    <row r="57716" spans="2:8">
      <c r="B57716" s="2" t="s">
        <v>58164</v>
      </c>
      <c r="C57716" s="2">
        <v>21</v>
      </c>
      <c r="D57716" s="2" t="s">
        <v>454</v>
      </c>
      <c r="E57716" s="2"/>
      <c r="F57716" s="2"/>
      <c r="G57716" s="2"/>
      <c r="H57716" s="2"/>
    </row>
    <row r="57717" spans="2:8">
      <c r="B57717" s="2" t="s">
        <v>58165</v>
      </c>
      <c r="C57717" s="2">
        <v>18</v>
      </c>
      <c r="D57717" s="2" t="s">
        <v>454</v>
      </c>
      <c r="E57717" s="2"/>
      <c r="F57717" s="2"/>
      <c r="G57717" s="2"/>
      <c r="H57717" s="2"/>
    </row>
    <row r="57718" spans="2:8">
      <c r="B57718" s="2" t="s">
        <v>58166</v>
      </c>
      <c r="C57718" s="2">
        <v>27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58167</v>
      </c>
      <c r="C57719" s="2">
        <v>29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58168</v>
      </c>
      <c r="C57720" s="2">
        <v>28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58169</v>
      </c>
      <c r="C57721" s="2">
        <v>27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58170</v>
      </c>
      <c r="C57722" s="2">
        <v>27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58171</v>
      </c>
      <c r="C57723" s="2">
        <v>27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58172</v>
      </c>
      <c r="C57724" s="2">
        <v>21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58173</v>
      </c>
      <c r="C57725" s="2">
        <v>8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58174</v>
      </c>
      <c r="C57726" s="2">
        <v>24</v>
      </c>
      <c r="D57726" s="2" t="s">
        <v>454</v>
      </c>
      <c r="E57726" s="2"/>
      <c r="F57726" s="2"/>
      <c r="G57726" s="2"/>
      <c r="H57726" s="2"/>
    </row>
    <row r="57727" spans="2:8">
      <c r="B57727" s="2" t="s">
        <v>58175</v>
      </c>
      <c r="C57727" s="2">
        <v>26</v>
      </c>
      <c r="D57727" s="2" t="s">
        <v>454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58177</v>
      </c>
      <c r="C57729" s="2">
        <v>30</v>
      </c>
      <c r="D57729" s="2" t="s">
        <v>454</v>
      </c>
      <c r="E57729" s="2"/>
      <c r="F57729" s="2"/>
      <c r="G57729" s="2"/>
      <c r="H57729" s="2"/>
    </row>
    <row r="57730" spans="2:8">
      <c r="B57730" s="2" t="s">
        <v>58178</v>
      </c>
      <c r="C57730" s="2">
        <v>28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454</v>
      </c>
      <c r="E57731" s="2"/>
      <c r="F57731" s="2"/>
      <c r="G57731" s="2"/>
      <c r="H57731" s="2"/>
    </row>
    <row r="57732" spans="2:8">
      <c r="B57732" s="2" t="s">
        <v>58180</v>
      </c>
      <c r="C57732" s="2">
        <v>22</v>
      </c>
      <c r="D57732" s="2" t="s">
        <v>454</v>
      </c>
      <c r="E57732" s="2"/>
      <c r="F57732" s="2"/>
      <c r="G57732" s="2"/>
      <c r="H57732" s="2"/>
    </row>
    <row r="57733" spans="2:8">
      <c r="B57733" s="2" t="s">
        <v>58181</v>
      </c>
      <c r="C57733" s="2">
        <v>22</v>
      </c>
      <c r="D57733" s="2" t="s">
        <v>454</v>
      </c>
      <c r="E57733" s="2"/>
      <c r="F57733" s="2"/>
      <c r="G57733" s="2"/>
      <c r="H57733" s="2"/>
    </row>
    <row r="57734" spans="2:8">
      <c r="B57734" s="2" t="s">
        <v>58182</v>
      </c>
      <c r="C57734" s="2">
        <v>21</v>
      </c>
      <c r="D57734" s="2" t="s">
        <v>454</v>
      </c>
      <c r="E57734" s="2"/>
      <c r="F57734" s="2"/>
      <c r="G57734" s="2"/>
      <c r="H57734" s="2"/>
    </row>
    <row r="57735" spans="2:8">
      <c r="B57735" s="2" t="s">
        <v>58183</v>
      </c>
      <c r="C57735" s="2">
        <v>22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58184</v>
      </c>
      <c r="C57736" s="2">
        <v>23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58185</v>
      </c>
      <c r="C57737" s="2">
        <v>22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58186</v>
      </c>
      <c r="C57738" s="2">
        <v>24</v>
      </c>
      <c r="D57738" s="2" t="s">
        <v>454</v>
      </c>
      <c r="E57738" s="2"/>
      <c r="F57738" s="2"/>
      <c r="G57738" s="2"/>
      <c r="H57738" s="2"/>
    </row>
    <row r="57739" spans="2:8">
      <c r="B57739" s="2" t="s">
        <v>58187</v>
      </c>
      <c r="C57739" s="2">
        <v>24</v>
      </c>
      <c r="D57739" s="2" t="s">
        <v>454</v>
      </c>
      <c r="E57739" s="2"/>
      <c r="F57739" s="2"/>
      <c r="G57739" s="2"/>
      <c r="H57739" s="2"/>
    </row>
    <row r="57740" spans="2:8">
      <c r="B57740" s="2" t="s">
        <v>58188</v>
      </c>
      <c r="C57740" s="2">
        <v>24</v>
      </c>
      <c r="D57740" s="2" t="s">
        <v>454</v>
      </c>
      <c r="E57740" s="2"/>
      <c r="F57740" s="2"/>
      <c r="G57740" s="2"/>
      <c r="H57740" s="2"/>
    </row>
    <row r="57741" spans="2:8">
      <c r="B57741" s="2" t="s">
        <v>58189</v>
      </c>
      <c r="C57741" s="2">
        <v>24</v>
      </c>
      <c r="D57741" s="2" t="s">
        <v>454</v>
      </c>
      <c r="E57741" s="2"/>
      <c r="F57741" s="2"/>
      <c r="G57741" s="2"/>
      <c r="H57741" s="2"/>
    </row>
    <row r="57742" spans="2:8">
      <c r="B57742" s="2" t="s">
        <v>58190</v>
      </c>
      <c r="C57742" s="2">
        <v>23</v>
      </c>
      <c r="D57742" s="2" t="s">
        <v>454</v>
      </c>
      <c r="E57742" s="2"/>
      <c r="F57742" s="2"/>
      <c r="G57742" s="2"/>
      <c r="H57742" s="2"/>
    </row>
    <row r="57743" spans="2:8">
      <c r="B57743" s="2" t="s">
        <v>58191</v>
      </c>
      <c r="C57743" s="2">
        <v>21</v>
      </c>
      <c r="D57743" s="2" t="s">
        <v>454</v>
      </c>
      <c r="E57743" s="2"/>
      <c r="F57743" s="2"/>
      <c r="G57743" s="2"/>
      <c r="H57743" s="2"/>
    </row>
    <row r="57744" spans="2:8">
      <c r="B57744" s="2" t="s">
        <v>58192</v>
      </c>
      <c r="C57744" s="2">
        <v>28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58193</v>
      </c>
      <c r="C57745" s="2">
        <v>27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58194</v>
      </c>
      <c r="C57746" s="2">
        <v>25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25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28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58197</v>
      </c>
      <c r="C57749" s="2">
        <v>28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58198</v>
      </c>
      <c r="C57750" s="2">
        <v>27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58199</v>
      </c>
      <c r="C57751" s="2">
        <v>26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58200</v>
      </c>
      <c r="C57752" s="2">
        <v>25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58201</v>
      </c>
      <c r="C57753" s="2">
        <v>26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58202</v>
      </c>
      <c r="C57754" s="2">
        <v>28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58203</v>
      </c>
      <c r="C57755" s="2">
        <v>30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58204</v>
      </c>
      <c r="C57756" s="2">
        <v>30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58205</v>
      </c>
      <c r="C57757" s="2">
        <v>24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58206</v>
      </c>
      <c r="C57758" s="2">
        <v>24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58207</v>
      </c>
      <c r="C57759" s="2">
        <v>25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58208</v>
      </c>
      <c r="C57760" s="2">
        <v>24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58209</v>
      </c>
      <c r="C57761" s="2">
        <v>23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58210</v>
      </c>
      <c r="C57762" s="2">
        <v>23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58211</v>
      </c>
      <c r="C57763" s="2">
        <v>22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58212</v>
      </c>
      <c r="C57764" s="2">
        <v>22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58213</v>
      </c>
      <c r="C57765" s="2">
        <v>20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58214</v>
      </c>
      <c r="C57766" s="2">
        <v>28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58215</v>
      </c>
      <c r="C57767" s="2">
        <v>29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58216</v>
      </c>
      <c r="C57768" s="2">
        <v>30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58217</v>
      </c>
      <c r="C57769" s="2">
        <v>31</v>
      </c>
      <c r="D57769" s="2" t="s">
        <v>454</v>
      </c>
      <c r="E57769" s="2"/>
      <c r="F57769" s="2"/>
      <c r="G57769" s="2"/>
      <c r="H57769" s="2"/>
    </row>
    <row r="57770" spans="2:8">
      <c r="B57770" s="2" t="s">
        <v>58218</v>
      </c>
      <c r="C57770" s="2">
        <v>32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58219</v>
      </c>
      <c r="C57771" s="2">
        <v>20</v>
      </c>
      <c r="D57771" s="2" t="s">
        <v>454</v>
      </c>
      <c r="E57771" s="2"/>
      <c r="F57771" s="2"/>
      <c r="G57771" s="2"/>
      <c r="H57771" s="2"/>
    </row>
    <row r="57772" spans="2:8">
      <c r="B57772" s="2" t="s">
        <v>58220</v>
      </c>
      <c r="C57772" s="2">
        <v>33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58221</v>
      </c>
      <c r="C57773" s="2">
        <v>30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58222</v>
      </c>
      <c r="C57774" s="2">
        <v>22</v>
      </c>
      <c r="D57774" s="2" t="s">
        <v>454</v>
      </c>
      <c r="E57774" s="2"/>
      <c r="F57774" s="2"/>
      <c r="G57774" s="2"/>
      <c r="H57774" s="2"/>
    </row>
    <row r="57775" spans="2:8">
      <c r="B57775" s="2" t="s">
        <v>58223</v>
      </c>
      <c r="C57775" s="2">
        <v>22</v>
      </c>
      <c r="D57775" s="2" t="s">
        <v>454</v>
      </c>
      <c r="E57775" s="2"/>
      <c r="F57775" s="2"/>
      <c r="G57775" s="2"/>
      <c r="H57775" s="2"/>
    </row>
    <row r="57776" spans="2:8">
      <c r="B57776" s="2" t="s">
        <v>58224</v>
      </c>
      <c r="C57776" s="2">
        <v>21</v>
      </c>
      <c r="D57776" s="2" t="s">
        <v>454</v>
      </c>
      <c r="E57776" s="2"/>
      <c r="F57776" s="2"/>
      <c r="G57776" s="2"/>
      <c r="H57776" s="2"/>
    </row>
    <row r="57777" spans="2:8">
      <c r="B57777" s="2" t="s">
        <v>58225</v>
      </c>
      <c r="C57777" s="2">
        <v>29</v>
      </c>
      <c r="D57777" s="2" t="s">
        <v>454</v>
      </c>
      <c r="E57777" s="2"/>
      <c r="F57777" s="2"/>
      <c r="G57777" s="2"/>
      <c r="H57777" s="2"/>
    </row>
    <row r="57778" spans="2:8">
      <c r="B57778" s="2" t="s">
        <v>58226</v>
      </c>
      <c r="C57778" s="2">
        <v>31</v>
      </c>
      <c r="D57778" s="2" t="s">
        <v>454</v>
      </c>
      <c r="E57778" s="2"/>
      <c r="F57778" s="2"/>
      <c r="G57778" s="2"/>
      <c r="H57778" s="2"/>
    </row>
    <row r="57779" spans="2:8">
      <c r="B57779" s="2" t="s">
        <v>58227</v>
      </c>
      <c r="C57779" s="2">
        <v>31</v>
      </c>
      <c r="D57779" s="2" t="s">
        <v>454</v>
      </c>
      <c r="E57779" s="2"/>
      <c r="F57779" s="2"/>
      <c r="G57779" s="2"/>
      <c r="H57779" s="2"/>
    </row>
    <row r="57780" spans="2:8">
      <c r="B57780" s="2" t="s">
        <v>58228</v>
      </c>
      <c r="C57780" s="2">
        <v>32</v>
      </c>
      <c r="D57780" s="2" t="s">
        <v>454</v>
      </c>
      <c r="E57780" s="2"/>
      <c r="F57780" s="2"/>
      <c r="G57780" s="2"/>
      <c r="H57780" s="2"/>
    </row>
    <row r="57781" spans="2:8">
      <c r="B57781" s="2" t="s">
        <v>58229</v>
      </c>
      <c r="C57781" s="2">
        <v>32</v>
      </c>
      <c r="D57781" s="2" t="s">
        <v>454</v>
      </c>
      <c r="E57781" s="2"/>
      <c r="F57781" s="2"/>
      <c r="G57781" s="2"/>
      <c r="H57781" s="2"/>
    </row>
    <row r="57782" spans="2:8">
      <c r="B57782" s="2" t="s">
        <v>58230</v>
      </c>
      <c r="C57782" s="2">
        <v>30</v>
      </c>
      <c r="D57782" s="2" t="s">
        <v>454</v>
      </c>
      <c r="E57782" s="2"/>
      <c r="F57782" s="2"/>
      <c r="G57782" s="2"/>
      <c r="H57782" s="2"/>
    </row>
    <row r="57783" spans="2:8">
      <c r="B57783" s="2" t="s">
        <v>58231</v>
      </c>
      <c r="C57783" s="2">
        <v>22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58232</v>
      </c>
      <c r="C57784" s="2">
        <v>26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58233</v>
      </c>
      <c r="C57785" s="2">
        <v>30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58234</v>
      </c>
      <c r="C57786" s="2">
        <v>31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58235</v>
      </c>
      <c r="C57787" s="2">
        <v>25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58236</v>
      </c>
      <c r="C57788" s="2">
        <v>22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58237</v>
      </c>
      <c r="C57789" s="2">
        <v>23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58238</v>
      </c>
      <c r="C57790" s="2">
        <v>22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58239</v>
      </c>
      <c r="C57791" s="2">
        <v>26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58240</v>
      </c>
      <c r="C57792" s="2">
        <v>27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58241</v>
      </c>
      <c r="C57793" s="2">
        <v>26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58242</v>
      </c>
      <c r="C57794" s="2">
        <v>25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58243</v>
      </c>
      <c r="C57795" s="2">
        <v>20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58244</v>
      </c>
      <c r="C57796" s="2">
        <v>15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58245</v>
      </c>
      <c r="C57797" s="2">
        <v>12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58246</v>
      </c>
      <c r="C57798" s="2">
        <v>11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454</v>
      </c>
      <c r="E57799" s="2"/>
      <c r="F57799" s="2"/>
      <c r="G57799" s="2"/>
      <c r="H57799" s="2"/>
    </row>
    <row r="57800" spans="2:8">
      <c r="B57800" s="2" t="s">
        <v>58248</v>
      </c>
      <c r="C57800" s="2">
        <v>30</v>
      </c>
      <c r="D57800" s="2" t="s">
        <v>454</v>
      </c>
      <c r="E57800" s="2"/>
      <c r="F57800" s="2"/>
      <c r="G57800" s="2"/>
      <c r="H57800" s="2"/>
    </row>
    <row r="57801" spans="2:8">
      <c r="B57801" s="2" t="s">
        <v>58249</v>
      </c>
      <c r="C57801" s="2">
        <v>30</v>
      </c>
      <c r="D57801" s="2" t="s">
        <v>454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454</v>
      </c>
      <c r="E57802" s="2"/>
      <c r="F57802" s="2"/>
      <c r="G57802" s="2"/>
      <c r="H57802" s="2"/>
    </row>
    <row r="57803" spans="2:8">
      <c r="B57803" s="2" t="s">
        <v>58251</v>
      </c>
      <c r="C57803" s="2">
        <v>29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58252</v>
      </c>
      <c r="C57804" s="2">
        <v>27</v>
      </c>
      <c r="D57804" s="2" t="s">
        <v>454</v>
      </c>
      <c r="E57804" s="2"/>
      <c r="F57804" s="2"/>
      <c r="G57804" s="2"/>
      <c r="H57804" s="2"/>
    </row>
    <row r="57805" spans="2:8">
      <c r="B57805" s="2" t="s">
        <v>58253</v>
      </c>
      <c r="C57805" s="2">
        <v>36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58254</v>
      </c>
      <c r="C57806" s="2">
        <v>34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34</v>
      </c>
      <c r="D57808" s="2" t="s">
        <v>454</v>
      </c>
      <c r="E57808" s="2"/>
      <c r="F57808" s="2"/>
      <c r="G57808" s="2"/>
      <c r="H57808" s="2"/>
    </row>
    <row r="57809" spans="2:8">
      <c r="B57809" s="2" t="s">
        <v>58257</v>
      </c>
      <c r="C57809" s="2">
        <v>37</v>
      </c>
      <c r="D57809" s="2" t="s">
        <v>454</v>
      </c>
      <c r="E57809" s="2"/>
      <c r="F57809" s="2"/>
      <c r="G57809" s="2"/>
      <c r="H57809" s="2"/>
    </row>
    <row r="57810" spans="2:8">
      <c r="B57810" s="2" t="s">
        <v>58258</v>
      </c>
      <c r="C57810" s="2">
        <v>38</v>
      </c>
      <c r="D57810" s="2" t="s">
        <v>454</v>
      </c>
      <c r="E57810" s="2"/>
      <c r="F57810" s="2"/>
      <c r="G57810" s="2"/>
      <c r="H57810" s="2"/>
    </row>
    <row r="57811" spans="2:8">
      <c r="B57811" s="2" t="s">
        <v>58259</v>
      </c>
      <c r="C57811" s="2">
        <v>37</v>
      </c>
      <c r="D57811" s="2" t="s">
        <v>454</v>
      </c>
      <c r="E57811" s="2"/>
      <c r="F57811" s="2"/>
      <c r="G57811" s="2"/>
      <c r="H57811" s="2"/>
    </row>
    <row r="57812" spans="2:8">
      <c r="B57812" s="2" t="s">
        <v>58260</v>
      </c>
      <c r="C57812" s="2">
        <v>35</v>
      </c>
      <c r="D57812" s="2" t="s">
        <v>454</v>
      </c>
      <c r="E57812" s="2"/>
      <c r="F57812" s="2"/>
      <c r="G57812" s="2"/>
      <c r="H57812" s="2"/>
    </row>
    <row r="57813" spans="2:8">
      <c r="B57813" s="2" t="s">
        <v>58261</v>
      </c>
      <c r="C57813" s="2">
        <v>32</v>
      </c>
      <c r="D57813" s="2" t="s">
        <v>454</v>
      </c>
      <c r="E57813" s="2"/>
      <c r="F57813" s="2"/>
      <c r="G57813" s="2"/>
      <c r="H57813" s="2"/>
    </row>
    <row r="57814" spans="2:8">
      <c r="B57814" s="2" t="s">
        <v>58262</v>
      </c>
      <c r="C57814" s="2">
        <v>32</v>
      </c>
      <c r="D57814" s="2" t="s">
        <v>454</v>
      </c>
      <c r="E57814" s="2"/>
      <c r="F57814" s="2"/>
      <c r="G57814" s="2"/>
      <c r="H57814" s="2"/>
    </row>
    <row r="57815" spans="2:8">
      <c r="B57815" s="2" t="s">
        <v>58263</v>
      </c>
      <c r="C57815" s="2">
        <v>32</v>
      </c>
      <c r="D57815" s="2" t="s">
        <v>454</v>
      </c>
      <c r="E57815" s="2"/>
      <c r="F57815" s="2"/>
      <c r="G57815" s="2"/>
      <c r="H57815" s="2"/>
    </row>
    <row r="57816" spans="2:8">
      <c r="B57816" s="2" t="s">
        <v>58264</v>
      </c>
      <c r="C57816" s="2">
        <v>32</v>
      </c>
      <c r="D57816" s="2" t="s">
        <v>454</v>
      </c>
      <c r="E57816" s="2"/>
      <c r="F57816" s="2"/>
      <c r="G57816" s="2"/>
      <c r="H57816" s="2"/>
    </row>
    <row r="57817" spans="2:8">
      <c r="B57817" s="2" t="s">
        <v>58265</v>
      </c>
      <c r="C57817" s="2">
        <v>32</v>
      </c>
      <c r="D57817" s="2" t="s">
        <v>454</v>
      </c>
      <c r="E57817" s="2"/>
      <c r="F57817" s="2"/>
      <c r="G57817" s="2"/>
      <c r="H57817" s="2"/>
    </row>
    <row r="57818" spans="2:8">
      <c r="B57818" s="2" t="s">
        <v>58266</v>
      </c>
      <c r="C57818" s="2">
        <v>30</v>
      </c>
      <c r="D57818" s="2" t="s">
        <v>454</v>
      </c>
      <c r="E57818" s="2"/>
      <c r="F57818" s="2"/>
      <c r="G57818" s="2"/>
      <c r="H57818" s="2"/>
    </row>
    <row r="57819" spans="2:8">
      <c r="B57819" s="2" t="s">
        <v>58267</v>
      </c>
      <c r="C57819" s="2">
        <v>26</v>
      </c>
      <c r="D57819" s="2" t="s">
        <v>454</v>
      </c>
      <c r="E57819" s="2"/>
      <c r="F57819" s="2"/>
      <c r="G57819" s="2"/>
      <c r="H57819" s="2"/>
    </row>
    <row r="57820" spans="2:8">
      <c r="B57820" s="2" t="s">
        <v>58268</v>
      </c>
      <c r="C57820" s="2">
        <v>35</v>
      </c>
      <c r="D57820" s="2" t="s">
        <v>454</v>
      </c>
      <c r="E57820" s="2"/>
      <c r="F57820" s="2"/>
      <c r="G57820" s="2"/>
      <c r="H57820" s="2"/>
    </row>
    <row r="57821" spans="2:8">
      <c r="B57821" s="2" t="s">
        <v>58269</v>
      </c>
      <c r="C57821" s="2">
        <v>35</v>
      </c>
      <c r="D57821" s="2" t="s">
        <v>454</v>
      </c>
      <c r="E57821" s="2"/>
      <c r="F57821" s="2"/>
      <c r="G57821" s="2"/>
      <c r="H57821" s="2"/>
    </row>
    <row r="57822" spans="2:8">
      <c r="B57822" s="2" t="s">
        <v>58270</v>
      </c>
      <c r="C57822" s="2">
        <v>34</v>
      </c>
      <c r="D57822" s="2" t="s">
        <v>454</v>
      </c>
      <c r="E57822" s="2"/>
      <c r="F57822" s="2"/>
      <c r="G57822" s="2"/>
      <c r="H57822" s="2"/>
    </row>
    <row r="57823" spans="2:8">
      <c r="B57823" s="2" t="s">
        <v>58271</v>
      </c>
      <c r="C57823" s="2">
        <v>33</v>
      </c>
      <c r="D57823" s="2" t="s">
        <v>454</v>
      </c>
      <c r="E57823" s="2"/>
      <c r="F57823" s="2"/>
      <c r="G57823" s="2"/>
      <c r="H57823" s="2"/>
    </row>
    <row r="57824" spans="2:8">
      <c r="B57824" s="2" t="s">
        <v>58272</v>
      </c>
      <c r="C57824" s="2">
        <v>34</v>
      </c>
      <c r="D57824" s="2" t="s">
        <v>454</v>
      </c>
      <c r="E57824" s="2"/>
      <c r="F57824" s="2"/>
      <c r="G57824" s="2"/>
      <c r="H57824" s="2"/>
    </row>
    <row r="57825" spans="2:8">
      <c r="B57825" s="2" t="s">
        <v>58273</v>
      </c>
      <c r="C57825" s="2">
        <v>30</v>
      </c>
      <c r="D57825" s="2" t="s">
        <v>454</v>
      </c>
      <c r="E57825" s="2"/>
      <c r="F57825" s="2"/>
      <c r="G57825" s="2"/>
      <c r="H57825" s="2"/>
    </row>
    <row r="57826" spans="2:8">
      <c r="B57826" s="2" t="s">
        <v>58274</v>
      </c>
      <c r="C57826" s="2">
        <v>29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58275</v>
      </c>
      <c r="C57827" s="2">
        <v>31</v>
      </c>
      <c r="D57827" s="2" t="s">
        <v>454</v>
      </c>
      <c r="E57827" s="2"/>
      <c r="F57827" s="2"/>
      <c r="G57827" s="2"/>
      <c r="H57827" s="2"/>
    </row>
    <row r="57828" spans="2:8">
      <c r="B57828" s="2" t="s">
        <v>58276</v>
      </c>
      <c r="C57828" s="2">
        <v>30</v>
      </c>
      <c r="D57828" s="2" t="s">
        <v>454</v>
      </c>
      <c r="E57828" s="2"/>
      <c r="F57828" s="2"/>
      <c r="G57828" s="2"/>
      <c r="H57828" s="2"/>
    </row>
    <row r="57829" spans="2:8">
      <c r="B57829" s="2" t="s">
        <v>58277</v>
      </c>
      <c r="C57829" s="2">
        <v>30</v>
      </c>
      <c r="D57829" s="2" t="s">
        <v>454</v>
      </c>
      <c r="E57829" s="2"/>
      <c r="F57829" s="2"/>
      <c r="G57829" s="2"/>
      <c r="H57829" s="2"/>
    </row>
    <row r="57830" spans="2:8">
      <c r="B57830" s="2" t="s">
        <v>58278</v>
      </c>
      <c r="C57830" s="2">
        <v>29</v>
      </c>
      <c r="D57830" s="2" t="s">
        <v>454</v>
      </c>
      <c r="E57830" s="2"/>
      <c r="F57830" s="2"/>
      <c r="G57830" s="2"/>
      <c r="H57830" s="2"/>
    </row>
    <row r="57831" spans="2:8">
      <c r="B57831" s="2" t="s">
        <v>58279</v>
      </c>
      <c r="C57831" s="2">
        <v>28</v>
      </c>
      <c r="D57831" s="2" t="s">
        <v>454</v>
      </c>
      <c r="E57831" s="2"/>
      <c r="F57831" s="2"/>
      <c r="G57831" s="2"/>
      <c r="H57831" s="2"/>
    </row>
    <row r="57832" spans="2:8">
      <c r="B57832" s="2" t="s">
        <v>58280</v>
      </c>
      <c r="C57832" s="2">
        <v>24</v>
      </c>
      <c r="D57832" s="2" t="s">
        <v>454</v>
      </c>
      <c r="E57832" s="2"/>
      <c r="F57832" s="2"/>
      <c r="G57832" s="2"/>
      <c r="H57832" s="2"/>
    </row>
    <row r="57833" spans="2:8">
      <c r="B57833" s="2" t="s">
        <v>58281</v>
      </c>
      <c r="C57833" s="2">
        <v>24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58282</v>
      </c>
      <c r="C57834" s="2">
        <v>26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58283</v>
      </c>
      <c r="C57835" s="2">
        <v>26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58284</v>
      </c>
      <c r="C57836" s="2">
        <v>25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58285</v>
      </c>
      <c r="C57837" s="2">
        <v>26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58286</v>
      </c>
      <c r="C57838" s="2">
        <v>27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58287</v>
      </c>
      <c r="C57839" s="2">
        <v>25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58288</v>
      </c>
      <c r="C57840" s="2">
        <v>27</v>
      </c>
      <c r="D57840" s="2" t="s">
        <v>454</v>
      </c>
      <c r="E57840" s="2"/>
      <c r="F57840" s="2"/>
      <c r="G57840" s="2"/>
      <c r="H57840" s="2"/>
    </row>
    <row r="57841" spans="2:8">
      <c r="B57841" s="2" t="s">
        <v>58289</v>
      </c>
      <c r="C57841" s="2">
        <v>27</v>
      </c>
      <c r="D57841" s="2" t="s">
        <v>454</v>
      </c>
      <c r="E57841" s="2"/>
      <c r="F57841" s="2"/>
      <c r="G57841" s="2"/>
      <c r="H57841" s="2"/>
    </row>
    <row r="57842" spans="2:8">
      <c r="B57842" s="2" t="s">
        <v>58290</v>
      </c>
      <c r="C57842" s="2">
        <v>27</v>
      </c>
      <c r="D57842" s="2" t="s">
        <v>454</v>
      </c>
      <c r="E57842" s="2"/>
      <c r="F57842" s="2"/>
      <c r="G57842" s="2"/>
      <c r="H57842" s="2"/>
    </row>
    <row r="57843" spans="2:8">
      <c r="B57843" s="2" t="s">
        <v>58291</v>
      </c>
      <c r="C57843" s="2">
        <v>32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58292</v>
      </c>
      <c r="C57844" s="2">
        <v>25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58295</v>
      </c>
      <c r="C57847" s="2">
        <v>25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58296</v>
      </c>
      <c r="C57848" s="2">
        <v>25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58297</v>
      </c>
      <c r="C57849" s="2">
        <v>24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22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58299</v>
      </c>
      <c r="C57851" s="2">
        <v>18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58300</v>
      </c>
      <c r="C57852" s="2">
        <v>20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58301</v>
      </c>
      <c r="C57853" s="2">
        <v>22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58302</v>
      </c>
      <c r="C57854" s="2">
        <v>25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58303</v>
      </c>
      <c r="C57855" s="2">
        <v>26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58304</v>
      </c>
      <c r="C57856" s="2">
        <v>25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58307</v>
      </c>
      <c r="C57859" s="2">
        <v>25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58308</v>
      </c>
      <c r="C57860" s="2">
        <v>20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58309</v>
      </c>
      <c r="C57861" s="2">
        <v>23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58310</v>
      </c>
      <c r="C57862" s="2">
        <v>26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58312</v>
      </c>
      <c r="C57864" s="2">
        <v>31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58313</v>
      </c>
      <c r="C57865" s="2">
        <v>32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58314</v>
      </c>
      <c r="C57866" s="2">
        <v>29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27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22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24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26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26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27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23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58322</v>
      </c>
      <c r="C57874" s="2">
        <v>22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58323</v>
      </c>
      <c r="C57875" s="2">
        <v>15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58324</v>
      </c>
      <c r="C57876" s="2">
        <v>15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58325</v>
      </c>
      <c r="C57877" s="2">
        <v>20</v>
      </c>
      <c r="D57877" s="2" t="s">
        <v>454</v>
      </c>
      <c r="E57877" s="2"/>
      <c r="F57877" s="2"/>
      <c r="G57877" s="2"/>
      <c r="H57877" s="2"/>
    </row>
    <row r="57878" spans="2:8">
      <c r="B57878" s="2" t="s">
        <v>58326</v>
      </c>
      <c r="C57878" s="2">
        <v>24</v>
      </c>
      <c r="D57878" s="2" t="s">
        <v>454</v>
      </c>
      <c r="E57878" s="2"/>
      <c r="F57878" s="2"/>
      <c r="G57878" s="2"/>
      <c r="H57878" s="2"/>
    </row>
    <row r="57879" spans="2:8">
      <c r="B57879" s="2" t="s">
        <v>58327</v>
      </c>
      <c r="C57879" s="2">
        <v>14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58328</v>
      </c>
      <c r="C57880" s="2">
        <v>13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58329</v>
      </c>
      <c r="C57881" s="2">
        <v>17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58330</v>
      </c>
      <c r="C57882" s="2">
        <v>16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58331</v>
      </c>
      <c r="C57883" s="2">
        <v>30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58332</v>
      </c>
      <c r="C57884" s="2">
        <v>25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58333</v>
      </c>
      <c r="C57885" s="2">
        <v>31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58334</v>
      </c>
      <c r="C57886" s="2">
        <v>30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58335</v>
      </c>
      <c r="C57887" s="2">
        <v>31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58336</v>
      </c>
      <c r="C57888" s="2">
        <v>30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28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25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58339</v>
      </c>
      <c r="C57891" s="2">
        <v>25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26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26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58342</v>
      </c>
      <c r="C57894" s="2">
        <v>26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58343</v>
      </c>
      <c r="C57895" s="2">
        <v>26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58344</v>
      </c>
      <c r="C57896" s="2">
        <v>26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58345</v>
      </c>
      <c r="C57897" s="2">
        <v>25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58346</v>
      </c>
      <c r="C57898" s="2">
        <v>25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58347</v>
      </c>
      <c r="C57899" s="2">
        <v>26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58348</v>
      </c>
      <c r="C57900" s="2">
        <v>25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58349</v>
      </c>
      <c r="C57901" s="2">
        <v>35</v>
      </c>
      <c r="D57901" s="2" t="s">
        <v>454</v>
      </c>
      <c r="E57901" s="2"/>
      <c r="F57901" s="2"/>
      <c r="G57901" s="2"/>
      <c r="H57901" s="2"/>
    </row>
    <row r="57902" spans="2:8">
      <c r="B57902" s="2" t="s">
        <v>58350</v>
      </c>
      <c r="C57902" s="2">
        <v>39</v>
      </c>
      <c r="D57902" s="2" t="s">
        <v>454</v>
      </c>
      <c r="E57902" s="2"/>
      <c r="F57902" s="2"/>
      <c r="G57902" s="2"/>
      <c r="H57902" s="2"/>
    </row>
    <row r="57903" spans="2:8">
      <c r="B57903" s="2" t="s">
        <v>58351</v>
      </c>
      <c r="C57903" s="2">
        <v>40</v>
      </c>
      <c r="D57903" s="2" t="s">
        <v>454</v>
      </c>
      <c r="E57903" s="2"/>
      <c r="F57903" s="2"/>
      <c r="G57903" s="2"/>
      <c r="H57903" s="2"/>
    </row>
    <row r="57904" spans="2:8">
      <c r="B57904" s="2" t="s">
        <v>58352</v>
      </c>
      <c r="C57904" s="2">
        <v>39</v>
      </c>
      <c r="D57904" s="2" t="s">
        <v>454</v>
      </c>
      <c r="E57904" s="2"/>
      <c r="F57904" s="2"/>
      <c r="G57904" s="2"/>
      <c r="H57904" s="2"/>
    </row>
    <row r="57905" spans="2:8">
      <c r="B57905" s="2" t="s">
        <v>58353</v>
      </c>
      <c r="C57905" s="2">
        <v>33</v>
      </c>
      <c r="D57905" s="2" t="s">
        <v>454</v>
      </c>
      <c r="E57905" s="2"/>
      <c r="F57905" s="2"/>
      <c r="G57905" s="2"/>
      <c r="H57905" s="2"/>
    </row>
    <row r="57906" spans="2:8">
      <c r="B57906" s="2" t="s">
        <v>58354</v>
      </c>
      <c r="C57906" s="2">
        <v>32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58355</v>
      </c>
      <c r="C57907" s="2">
        <v>33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58356</v>
      </c>
      <c r="C57908" s="2">
        <v>32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58357</v>
      </c>
      <c r="C57909" s="2">
        <v>31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58358</v>
      </c>
      <c r="C57910" s="2">
        <v>29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58359</v>
      </c>
      <c r="C57911" s="2">
        <v>36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58360</v>
      </c>
      <c r="C57912" s="2">
        <v>40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58361</v>
      </c>
      <c r="C57913" s="2">
        <v>40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58362</v>
      </c>
      <c r="C57914" s="2">
        <v>38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58363</v>
      </c>
      <c r="C57915" s="2">
        <v>35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58364</v>
      </c>
      <c r="C57916" s="2">
        <v>33</v>
      </c>
      <c r="D57916" s="2" t="s">
        <v>454</v>
      </c>
      <c r="E57916" s="2"/>
      <c r="F57916" s="2"/>
      <c r="G57916" s="2"/>
      <c r="H57916" s="2"/>
    </row>
    <row r="57917" spans="2:8">
      <c r="B57917" s="2" t="s">
        <v>58365</v>
      </c>
      <c r="C57917" s="2">
        <v>34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58366</v>
      </c>
      <c r="C57918" s="2">
        <v>34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58367</v>
      </c>
      <c r="C57919" s="2">
        <v>31</v>
      </c>
      <c r="D57919" s="2" t="s">
        <v>454</v>
      </c>
      <c r="E57919" s="2"/>
      <c r="F57919" s="2"/>
      <c r="G57919" s="2"/>
      <c r="H57919" s="2"/>
    </row>
    <row r="57920" spans="2:8">
      <c r="B57920" s="2" t="s">
        <v>58368</v>
      </c>
      <c r="C57920" s="2">
        <v>28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58369</v>
      </c>
      <c r="C57921" s="2">
        <v>31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58370</v>
      </c>
      <c r="C57922" s="2">
        <v>29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58371</v>
      </c>
      <c r="C57923" s="2">
        <v>27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58372</v>
      </c>
      <c r="C57924" s="2">
        <v>26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58373</v>
      </c>
      <c r="C57925" s="2">
        <v>10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58374</v>
      </c>
      <c r="C57926" s="2">
        <v>19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58375</v>
      </c>
      <c r="C57927" s="2">
        <v>20</v>
      </c>
      <c r="D57927" s="2" t="s">
        <v>454</v>
      </c>
      <c r="E57927" s="2"/>
      <c r="F57927" s="2"/>
      <c r="G57927" s="2"/>
      <c r="H57927" s="2"/>
    </row>
    <row r="57928" spans="2:8">
      <c r="B57928" s="2" t="s">
        <v>58376</v>
      </c>
      <c r="C57928" s="2">
        <v>22</v>
      </c>
      <c r="D57928" s="2" t="s">
        <v>454</v>
      </c>
      <c r="E57928" s="2"/>
      <c r="F57928" s="2"/>
      <c r="G57928" s="2"/>
      <c r="H57928" s="2"/>
    </row>
    <row r="57929" spans="2:8">
      <c r="B57929" s="2" t="s">
        <v>58377</v>
      </c>
      <c r="C57929" s="2">
        <v>24</v>
      </c>
      <c r="D57929" s="2" t="s">
        <v>454</v>
      </c>
      <c r="E57929" s="2"/>
      <c r="F57929" s="2"/>
      <c r="G57929" s="2"/>
      <c r="H57929" s="2"/>
    </row>
    <row r="57930" spans="2:8">
      <c r="B57930" s="2" t="s">
        <v>58378</v>
      </c>
      <c r="C57930" s="2">
        <v>23</v>
      </c>
      <c r="D57930" s="2" t="s">
        <v>454</v>
      </c>
      <c r="E57930" s="2"/>
      <c r="F57930" s="2"/>
      <c r="G57930" s="2"/>
      <c r="H57930" s="2"/>
    </row>
    <row r="57931" spans="2:8">
      <c r="B57931" s="2" t="s">
        <v>58379</v>
      </c>
      <c r="C57931" s="2">
        <v>23</v>
      </c>
      <c r="D57931" s="2" t="s">
        <v>454</v>
      </c>
      <c r="E57931" s="2"/>
      <c r="F57931" s="2"/>
      <c r="G57931" s="2"/>
      <c r="H57931" s="2"/>
    </row>
    <row r="57932" spans="2:8">
      <c r="B57932" s="2" t="s">
        <v>58380</v>
      </c>
      <c r="C57932" s="2">
        <v>25</v>
      </c>
      <c r="D57932" s="2" t="s">
        <v>454</v>
      </c>
      <c r="E57932" s="2"/>
      <c r="F57932" s="2"/>
      <c r="G57932" s="2"/>
      <c r="H57932" s="2"/>
    </row>
    <row r="57933" spans="2:8">
      <c r="B57933" s="2" t="s">
        <v>58381</v>
      </c>
      <c r="C57933" s="2">
        <v>26</v>
      </c>
      <c r="D57933" s="2" t="s">
        <v>454</v>
      </c>
      <c r="E57933" s="2"/>
      <c r="F57933" s="2"/>
      <c r="G57933" s="2"/>
      <c r="H57933" s="2"/>
    </row>
    <row r="57934" spans="2:8">
      <c r="B57934" s="2" t="s">
        <v>58382</v>
      </c>
      <c r="C57934" s="2">
        <v>25</v>
      </c>
      <c r="D57934" s="2" t="s">
        <v>454</v>
      </c>
      <c r="E57934" s="2"/>
      <c r="F57934" s="2"/>
      <c r="G57934" s="2"/>
      <c r="H57934" s="2"/>
    </row>
    <row r="57935" spans="2:8">
      <c r="B57935" s="2" t="s">
        <v>58383</v>
      </c>
      <c r="C57935" s="2">
        <v>25</v>
      </c>
      <c r="D57935" s="2" t="s">
        <v>454</v>
      </c>
      <c r="E57935" s="2"/>
      <c r="F57935" s="2"/>
      <c r="G57935" s="2"/>
      <c r="H57935" s="2"/>
    </row>
    <row r="57936" spans="2:8">
      <c r="B57936" s="2" t="s">
        <v>58384</v>
      </c>
      <c r="C57936" s="2">
        <v>24</v>
      </c>
      <c r="D57936" s="2" t="s">
        <v>454</v>
      </c>
      <c r="E57936" s="2"/>
      <c r="F57936" s="2"/>
      <c r="G57936" s="2"/>
      <c r="H57936" s="2"/>
    </row>
    <row r="57937" spans="2:8">
      <c r="B57937" s="2" t="s">
        <v>58385</v>
      </c>
      <c r="C57937" s="2">
        <v>24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58386</v>
      </c>
      <c r="C57938" s="2">
        <v>20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58387</v>
      </c>
      <c r="C57939" s="2">
        <v>24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58388</v>
      </c>
      <c r="C57940" s="2">
        <v>28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58389</v>
      </c>
      <c r="C57941" s="2">
        <v>27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58390</v>
      </c>
      <c r="C57942" s="2">
        <v>27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58391</v>
      </c>
      <c r="C57943" s="2">
        <v>26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58392</v>
      </c>
      <c r="C57944" s="2">
        <v>23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58393</v>
      </c>
      <c r="C57945" s="2">
        <v>31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58394</v>
      </c>
      <c r="C57946" s="2">
        <v>32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58395</v>
      </c>
      <c r="C57947" s="2">
        <v>30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58396</v>
      </c>
      <c r="C57948" s="2">
        <v>31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33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58398</v>
      </c>
      <c r="C57950" s="2">
        <v>24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58399</v>
      </c>
      <c r="C57951" s="2">
        <v>25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58400</v>
      </c>
      <c r="C57952" s="2">
        <v>22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58401</v>
      </c>
      <c r="C57953" s="2">
        <v>22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58402</v>
      </c>
      <c r="C57954" s="2">
        <v>24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58403</v>
      </c>
      <c r="C57955" s="2">
        <v>27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58404</v>
      </c>
      <c r="C57956" s="2">
        <v>26</v>
      </c>
      <c r="D57956" s="2" t="s">
        <v>454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58406</v>
      </c>
      <c r="C57958" s="2">
        <v>31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58407</v>
      </c>
      <c r="C57959" s="2">
        <v>33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58408</v>
      </c>
      <c r="C57960" s="2">
        <v>24</v>
      </c>
      <c r="D57960" s="2" t="s">
        <v>454</v>
      </c>
      <c r="E57960" s="2"/>
      <c r="F57960" s="2"/>
      <c r="G57960" s="2"/>
      <c r="H57960" s="2"/>
    </row>
    <row r="57961" spans="2:8">
      <c r="B57961" s="2" t="s">
        <v>58409</v>
      </c>
      <c r="C57961" s="2">
        <v>26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58410</v>
      </c>
      <c r="C57962" s="2">
        <v>28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58411</v>
      </c>
      <c r="C57963" s="2">
        <v>25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58412</v>
      </c>
      <c r="C57964" s="2">
        <v>29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58413</v>
      </c>
      <c r="C57965" s="2">
        <v>32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58414</v>
      </c>
      <c r="C57966" s="2">
        <v>32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58415</v>
      </c>
      <c r="C57967" s="2">
        <v>33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58416</v>
      </c>
      <c r="C57968" s="2">
        <v>31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58417</v>
      </c>
      <c r="C57969" s="2">
        <v>27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58418</v>
      </c>
      <c r="C57970" s="2">
        <v>29</v>
      </c>
      <c r="D57970" s="2" t="s">
        <v>454</v>
      </c>
      <c r="E57970" s="2"/>
      <c r="F57970" s="2"/>
      <c r="G57970" s="2"/>
      <c r="H57970" s="2"/>
    </row>
    <row r="57971" spans="2:8">
      <c r="B57971" s="2" t="s">
        <v>58419</v>
      </c>
      <c r="C57971" s="2">
        <v>29</v>
      </c>
      <c r="D57971" s="2" t="s">
        <v>454</v>
      </c>
      <c r="E57971" s="2"/>
      <c r="F57971" s="2"/>
      <c r="G57971" s="2"/>
      <c r="H57971" s="2"/>
    </row>
    <row r="57972" spans="2:8">
      <c r="B57972" s="2" t="s">
        <v>58420</v>
      </c>
      <c r="C57972" s="2">
        <v>28</v>
      </c>
      <c r="D57972" s="2" t="s">
        <v>454</v>
      </c>
      <c r="E57972" s="2"/>
      <c r="F57972" s="2"/>
      <c r="G57972" s="2"/>
      <c r="H57972" s="2"/>
    </row>
    <row r="57973" spans="2:8">
      <c r="B57973" s="2" t="s">
        <v>58421</v>
      </c>
      <c r="C57973" s="2">
        <v>28</v>
      </c>
      <c r="D57973" s="2" t="s">
        <v>454</v>
      </c>
      <c r="E57973" s="2"/>
      <c r="F57973" s="2"/>
      <c r="G57973" s="2"/>
      <c r="H57973" s="2"/>
    </row>
    <row r="57974" spans="2:8">
      <c r="B57974" s="2" t="s">
        <v>58422</v>
      </c>
      <c r="C57974" s="2">
        <v>27</v>
      </c>
      <c r="D57974" s="2" t="s">
        <v>454</v>
      </c>
      <c r="E57974" s="2"/>
      <c r="F57974" s="2"/>
      <c r="G57974" s="2"/>
      <c r="H57974" s="2"/>
    </row>
    <row r="57975" spans="2:8">
      <c r="B57975" s="2" t="s">
        <v>58423</v>
      </c>
      <c r="C57975" s="2">
        <v>23</v>
      </c>
      <c r="D57975" s="2" t="s">
        <v>454</v>
      </c>
      <c r="E57975" s="2"/>
      <c r="F57975" s="2"/>
      <c r="G57975" s="2"/>
      <c r="H57975" s="2"/>
    </row>
    <row r="57976" spans="2:8">
      <c r="B57976" s="2" t="s">
        <v>58424</v>
      </c>
      <c r="C57976" s="2">
        <v>30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58425</v>
      </c>
      <c r="C57977" s="2">
        <v>28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58426</v>
      </c>
      <c r="C57978" s="2">
        <v>28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58427</v>
      </c>
      <c r="C57979" s="2">
        <v>29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58428</v>
      </c>
      <c r="C57980" s="2">
        <v>25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58429</v>
      </c>
      <c r="C57981" s="2">
        <v>24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58430</v>
      </c>
      <c r="C57982" s="2">
        <v>27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58431</v>
      </c>
      <c r="C57983" s="2">
        <v>27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58432</v>
      </c>
      <c r="C57984" s="2">
        <v>26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58433</v>
      </c>
      <c r="C57985" s="2">
        <v>22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58434</v>
      </c>
      <c r="C57986" s="2">
        <v>25</v>
      </c>
      <c r="D57986" s="2" t="s">
        <v>454</v>
      </c>
      <c r="E57986" s="2"/>
      <c r="F57986" s="2"/>
      <c r="G57986" s="2"/>
      <c r="H57986" s="2"/>
    </row>
    <row r="57987" spans="2:8">
      <c r="B57987" s="2" t="s">
        <v>58435</v>
      </c>
      <c r="C57987" s="2">
        <v>25</v>
      </c>
      <c r="D57987" s="2" t="s">
        <v>454</v>
      </c>
      <c r="E57987" s="2"/>
      <c r="F57987" s="2"/>
      <c r="G57987" s="2"/>
      <c r="H57987" s="2"/>
    </row>
    <row r="57988" spans="2:8">
      <c r="B57988" s="2" t="s">
        <v>58436</v>
      </c>
      <c r="C57988" s="2">
        <v>26</v>
      </c>
      <c r="D57988" s="2" t="s">
        <v>454</v>
      </c>
      <c r="E57988" s="2"/>
      <c r="F57988" s="2"/>
      <c r="G57988" s="2"/>
      <c r="H57988" s="2"/>
    </row>
    <row r="57989" spans="2:8">
      <c r="B57989" s="2" t="s">
        <v>58437</v>
      </c>
      <c r="C57989" s="2">
        <v>25</v>
      </c>
      <c r="D57989" s="2" t="s">
        <v>454</v>
      </c>
      <c r="E57989" s="2"/>
      <c r="F57989" s="2"/>
      <c r="G57989" s="2"/>
      <c r="H57989" s="2"/>
    </row>
    <row r="57990" spans="2:8">
      <c r="B57990" s="2" t="s">
        <v>58438</v>
      </c>
      <c r="C57990" s="2">
        <v>27</v>
      </c>
      <c r="D57990" s="2" t="s">
        <v>454</v>
      </c>
      <c r="E57990" s="2"/>
      <c r="F57990" s="2"/>
      <c r="G57990" s="2"/>
      <c r="H57990" s="2"/>
    </row>
    <row r="57991" spans="2:8">
      <c r="B57991" s="2" t="s">
        <v>58439</v>
      </c>
      <c r="C57991" s="2">
        <v>28</v>
      </c>
      <c r="D57991" s="2" t="s">
        <v>454</v>
      </c>
      <c r="E57991" s="2"/>
      <c r="F57991" s="2"/>
      <c r="G57991" s="2"/>
      <c r="H57991" s="2"/>
    </row>
    <row r="57992" spans="2:8">
      <c r="B57992" s="2" t="s">
        <v>58440</v>
      </c>
      <c r="C57992" s="2">
        <v>29</v>
      </c>
      <c r="D57992" s="2" t="s">
        <v>454</v>
      </c>
      <c r="E57992" s="2"/>
      <c r="F57992" s="2"/>
      <c r="G57992" s="2"/>
      <c r="H57992" s="2"/>
    </row>
    <row r="57993" spans="2:8">
      <c r="B57993" s="2" t="s">
        <v>58441</v>
      </c>
      <c r="C57993" s="2">
        <v>29</v>
      </c>
      <c r="D57993" s="2" t="s">
        <v>454</v>
      </c>
      <c r="E57993" s="2"/>
      <c r="F57993" s="2"/>
      <c r="G57993" s="2"/>
      <c r="H57993" s="2"/>
    </row>
    <row r="57994" spans="2:8">
      <c r="B57994" s="2" t="s">
        <v>58442</v>
      </c>
      <c r="C57994" s="2">
        <v>28</v>
      </c>
      <c r="D57994" s="2" t="s">
        <v>454</v>
      </c>
      <c r="E57994" s="2"/>
      <c r="F57994" s="2"/>
      <c r="G57994" s="2"/>
      <c r="H57994" s="2"/>
    </row>
    <row r="57995" spans="2:8">
      <c r="B57995" s="2" t="s">
        <v>58443</v>
      </c>
      <c r="C57995" s="2">
        <v>28</v>
      </c>
      <c r="D57995" s="2" t="s">
        <v>454</v>
      </c>
      <c r="E57995" s="2"/>
      <c r="F57995" s="2"/>
      <c r="G57995" s="2"/>
      <c r="H57995" s="2"/>
    </row>
    <row r="57996" spans="2:8">
      <c r="B57996" s="2" t="s">
        <v>58444</v>
      </c>
      <c r="C57996" s="2">
        <v>24</v>
      </c>
      <c r="D57996" s="2" t="s">
        <v>454</v>
      </c>
      <c r="E57996" s="2"/>
      <c r="F57996" s="2"/>
      <c r="G57996" s="2"/>
      <c r="H57996" s="2"/>
    </row>
    <row r="57997" spans="2:8">
      <c r="B57997" s="2" t="s">
        <v>58445</v>
      </c>
      <c r="C57997" s="2">
        <v>20</v>
      </c>
      <c r="D57997" s="2" t="s">
        <v>454</v>
      </c>
      <c r="E57997" s="2"/>
      <c r="F57997" s="2"/>
      <c r="G57997" s="2"/>
      <c r="H57997" s="2"/>
    </row>
    <row r="57998" spans="2:8">
      <c r="B57998" s="2" t="s">
        <v>58446</v>
      </c>
      <c r="C57998" s="2">
        <v>34</v>
      </c>
      <c r="D57998" s="2" t="s">
        <v>454</v>
      </c>
      <c r="E57998" s="2"/>
      <c r="F57998" s="2"/>
      <c r="G57998" s="2"/>
      <c r="H57998" s="2"/>
    </row>
    <row r="57999" spans="2:8">
      <c r="B57999" s="2" t="s">
        <v>58447</v>
      </c>
      <c r="C57999" s="2">
        <v>34</v>
      </c>
      <c r="D57999" s="2" t="s">
        <v>454</v>
      </c>
      <c r="E57999" s="2"/>
      <c r="F57999" s="2"/>
      <c r="G57999" s="2"/>
      <c r="H57999" s="2"/>
    </row>
    <row r="58000" spans="2:8">
      <c r="B58000" s="2" t="s">
        <v>58448</v>
      </c>
      <c r="C58000" s="2">
        <v>31</v>
      </c>
      <c r="D58000" s="2" t="s">
        <v>454</v>
      </c>
      <c r="E58000" s="2"/>
      <c r="F58000" s="2"/>
      <c r="G58000" s="2"/>
      <c r="H58000" s="2"/>
    </row>
    <row r="58001" spans="2:8">
      <c r="B58001" s="2" t="s">
        <v>58449</v>
      </c>
      <c r="C58001" s="2">
        <v>32</v>
      </c>
      <c r="D58001" s="2" t="s">
        <v>454</v>
      </c>
      <c r="E58001" s="2"/>
      <c r="F58001" s="2"/>
      <c r="G58001" s="2"/>
      <c r="H58001" s="2"/>
    </row>
    <row r="58002" spans="2:8">
      <c r="B58002" s="2" t="s">
        <v>58450</v>
      </c>
      <c r="C58002" s="2">
        <v>30</v>
      </c>
      <c r="D58002" s="2" t="s">
        <v>454</v>
      </c>
      <c r="E58002" s="2"/>
      <c r="F58002" s="2"/>
      <c r="G58002" s="2"/>
      <c r="H58002" s="2"/>
    </row>
    <row r="58003" spans="2:8">
      <c r="B58003" s="2" t="s">
        <v>58451</v>
      </c>
      <c r="C58003" s="2">
        <v>29</v>
      </c>
      <c r="D58003" s="2" t="s">
        <v>454</v>
      </c>
      <c r="E58003" s="2"/>
      <c r="F58003" s="2"/>
      <c r="G58003" s="2"/>
      <c r="H58003" s="2"/>
    </row>
    <row r="58004" spans="2:8">
      <c r="B58004" s="2" t="s">
        <v>58452</v>
      </c>
      <c r="C58004" s="2">
        <v>26</v>
      </c>
      <c r="D58004" s="2" t="s">
        <v>454</v>
      </c>
      <c r="E58004" s="2"/>
      <c r="F58004" s="2"/>
      <c r="G58004" s="2"/>
      <c r="H58004" s="2"/>
    </row>
    <row r="58005" spans="2:8">
      <c r="B58005" s="2" t="s">
        <v>58453</v>
      </c>
      <c r="C58005" s="2">
        <v>19</v>
      </c>
      <c r="D58005" s="2" t="s">
        <v>454</v>
      </c>
      <c r="E58005" s="2"/>
      <c r="F58005" s="2"/>
      <c r="G58005" s="2"/>
      <c r="H58005" s="2"/>
    </row>
    <row r="58006" spans="2:8">
      <c r="B58006" s="2" t="s">
        <v>58454</v>
      </c>
      <c r="C58006" s="2">
        <v>15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58455</v>
      </c>
      <c r="C58007" s="2">
        <v>16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58456</v>
      </c>
      <c r="C58008" s="2">
        <v>21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58457</v>
      </c>
      <c r="C58009" s="2">
        <v>20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58458</v>
      </c>
      <c r="C58010" s="2">
        <v>21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58459</v>
      </c>
      <c r="C58011" s="2">
        <v>20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58460</v>
      </c>
      <c r="C58012" s="2">
        <v>21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58461</v>
      </c>
      <c r="C58013" s="2">
        <v>20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58462</v>
      </c>
      <c r="C58014" s="2">
        <v>19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58463</v>
      </c>
      <c r="C58015" s="2">
        <v>28</v>
      </c>
      <c r="D58015" s="2" t="s">
        <v>454</v>
      </c>
      <c r="E58015" s="2"/>
      <c r="F58015" s="2"/>
      <c r="G58015" s="2"/>
      <c r="H58015" s="2"/>
    </row>
    <row r="58016" spans="2:8">
      <c r="B58016" s="2" t="s">
        <v>58464</v>
      </c>
      <c r="C58016" s="2">
        <v>32</v>
      </c>
      <c r="D58016" s="2" t="s">
        <v>454</v>
      </c>
      <c r="E58016" s="2"/>
      <c r="F58016" s="2"/>
      <c r="G58016" s="2"/>
      <c r="H58016" s="2"/>
    </row>
    <row r="58017" spans="2:8">
      <c r="B58017" s="2" t="s">
        <v>58465</v>
      </c>
      <c r="C58017" s="2">
        <v>33</v>
      </c>
      <c r="D58017" s="2" t="s">
        <v>454</v>
      </c>
      <c r="E58017" s="2"/>
      <c r="F58017" s="2"/>
      <c r="G58017" s="2"/>
      <c r="H58017" s="2"/>
    </row>
    <row r="58018" spans="2:8">
      <c r="B58018" s="2" t="s">
        <v>58466</v>
      </c>
      <c r="C58018" s="2">
        <v>33</v>
      </c>
      <c r="D58018" s="2" t="s">
        <v>454</v>
      </c>
      <c r="E58018" s="2"/>
      <c r="F58018" s="2"/>
      <c r="G58018" s="2"/>
      <c r="H58018" s="2"/>
    </row>
    <row r="58019" spans="2:8">
      <c r="B58019" s="2" t="s">
        <v>58467</v>
      </c>
      <c r="C58019" s="2">
        <v>32</v>
      </c>
      <c r="D58019" s="2" t="s">
        <v>454</v>
      </c>
      <c r="E58019" s="2"/>
      <c r="F58019" s="2"/>
      <c r="G58019" s="2"/>
      <c r="H58019" s="2"/>
    </row>
    <row r="58020" spans="2:8">
      <c r="B58020" s="2" t="s">
        <v>58468</v>
      </c>
      <c r="C58020" s="2">
        <v>29</v>
      </c>
      <c r="D58020" s="2" t="s">
        <v>454</v>
      </c>
      <c r="E58020" s="2"/>
      <c r="F58020" s="2"/>
      <c r="G58020" s="2"/>
      <c r="H58020" s="2"/>
    </row>
    <row r="58021" spans="2:8">
      <c r="B58021" s="2" t="s">
        <v>58469</v>
      </c>
      <c r="C58021" s="2">
        <v>23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58470</v>
      </c>
      <c r="C58022" s="2">
        <v>26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58471</v>
      </c>
      <c r="C58023" s="2">
        <v>28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58472</v>
      </c>
      <c r="C58024" s="2">
        <v>28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58473</v>
      </c>
      <c r="C58025" s="2">
        <v>27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58474</v>
      </c>
      <c r="C58026" s="2">
        <v>26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58475</v>
      </c>
      <c r="C58027" s="2">
        <v>22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58476</v>
      </c>
      <c r="C58028" s="2">
        <v>26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58477</v>
      </c>
      <c r="C58029" s="2">
        <v>16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58478</v>
      </c>
      <c r="C58030" s="2">
        <v>13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58479</v>
      </c>
      <c r="C58031" s="2">
        <v>26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58480</v>
      </c>
      <c r="C58032" s="2">
        <v>22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58481</v>
      </c>
      <c r="C58033" s="2">
        <v>21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58482</v>
      </c>
      <c r="C58034" s="2">
        <v>14</v>
      </c>
      <c r="D58034" s="2" t="s">
        <v>454</v>
      </c>
      <c r="E58034" s="2"/>
      <c r="F58034" s="2"/>
      <c r="G58034" s="2"/>
      <c r="H58034" s="2"/>
    </row>
    <row r="58035" spans="2:8">
      <c r="B58035" s="2" t="s">
        <v>58483</v>
      </c>
      <c r="C58035" s="2">
        <v>21</v>
      </c>
      <c r="D58035" s="2" t="s">
        <v>454</v>
      </c>
      <c r="E58035" s="2"/>
      <c r="F58035" s="2"/>
      <c r="G58035" s="2"/>
      <c r="H58035" s="2"/>
    </row>
    <row r="58036" spans="2:8">
      <c r="B58036" s="2" t="s">
        <v>58484</v>
      </c>
      <c r="C58036" s="2">
        <v>26</v>
      </c>
      <c r="D58036" s="2" t="s">
        <v>454</v>
      </c>
      <c r="E58036" s="2"/>
      <c r="F58036" s="2"/>
      <c r="G58036" s="2"/>
      <c r="H58036" s="2"/>
    </row>
    <row r="58037" spans="2:8">
      <c r="B58037" s="2" t="s">
        <v>58485</v>
      </c>
      <c r="C58037" s="2">
        <v>26</v>
      </c>
      <c r="D58037" s="2" t="s">
        <v>454</v>
      </c>
      <c r="E58037" s="2"/>
      <c r="F58037" s="2"/>
      <c r="G58037" s="2"/>
      <c r="H58037" s="2"/>
    </row>
    <row r="58038" spans="2:8">
      <c r="B58038" s="2" t="s">
        <v>58486</v>
      </c>
      <c r="C58038" s="2">
        <v>24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58487</v>
      </c>
      <c r="C58039" s="2">
        <v>26</v>
      </c>
      <c r="D58039" s="2" t="s">
        <v>454</v>
      </c>
      <c r="E58039" s="2"/>
      <c r="F58039" s="2"/>
      <c r="G58039" s="2"/>
      <c r="H58039" s="2"/>
    </row>
    <row r="58040" spans="2:8">
      <c r="B58040" s="2" t="s">
        <v>58488</v>
      </c>
      <c r="C58040" s="2">
        <v>20</v>
      </c>
      <c r="D58040" s="2" t="s">
        <v>454</v>
      </c>
      <c r="E58040" s="2"/>
      <c r="F58040" s="2"/>
      <c r="G58040" s="2"/>
      <c r="H58040" s="2"/>
    </row>
    <row r="58041" spans="2:8">
      <c r="B58041" s="2" t="s">
        <v>58489</v>
      </c>
      <c r="C58041" s="2">
        <v>14</v>
      </c>
      <c r="D58041" s="2" t="s">
        <v>454</v>
      </c>
      <c r="E58041" s="2"/>
      <c r="F58041" s="2"/>
      <c r="G58041" s="2"/>
      <c r="H58041" s="2"/>
    </row>
    <row r="58042" spans="2:8">
      <c r="B58042" s="2" t="s">
        <v>58490</v>
      </c>
      <c r="C58042" s="2">
        <v>22</v>
      </c>
      <c r="D58042" s="2" t="s">
        <v>454</v>
      </c>
      <c r="E58042" s="2"/>
      <c r="F58042" s="2"/>
      <c r="G58042" s="2"/>
      <c r="H58042" s="2"/>
    </row>
    <row r="58043" spans="2:8">
      <c r="B58043" s="2" t="s">
        <v>58491</v>
      </c>
      <c r="C58043" s="2">
        <v>25</v>
      </c>
      <c r="D58043" s="2" t="s">
        <v>454</v>
      </c>
      <c r="E58043" s="2"/>
      <c r="F58043" s="2"/>
      <c r="G58043" s="2"/>
      <c r="H58043" s="2"/>
    </row>
    <row r="58044" spans="2:8">
      <c r="B58044" s="2" t="s">
        <v>58492</v>
      </c>
      <c r="C58044" s="2">
        <v>27</v>
      </c>
      <c r="D58044" s="2" t="s">
        <v>454</v>
      </c>
      <c r="E58044" s="2"/>
      <c r="F58044" s="2"/>
      <c r="G58044" s="2"/>
      <c r="H58044" s="2"/>
    </row>
    <row r="58045" spans="2:8">
      <c r="B58045" s="2" t="s">
        <v>58493</v>
      </c>
      <c r="C58045" s="2">
        <v>26</v>
      </c>
      <c r="D58045" s="2" t="s">
        <v>454</v>
      </c>
      <c r="E58045" s="2"/>
      <c r="F58045" s="2"/>
      <c r="G58045" s="2"/>
      <c r="H58045" s="2"/>
    </row>
    <row r="58046" spans="2:8">
      <c r="B58046" s="2" t="s">
        <v>58494</v>
      </c>
      <c r="C58046" s="2">
        <v>26</v>
      </c>
      <c r="D58046" s="2" t="s">
        <v>454</v>
      </c>
      <c r="E58046" s="2"/>
      <c r="F58046" s="2"/>
      <c r="G58046" s="2"/>
      <c r="H58046" s="2"/>
    </row>
    <row r="58047" spans="2:8">
      <c r="B58047" s="2" t="s">
        <v>58495</v>
      </c>
      <c r="C58047" s="2">
        <v>26</v>
      </c>
      <c r="D58047" s="2" t="s">
        <v>454</v>
      </c>
      <c r="E58047" s="2"/>
      <c r="F58047" s="2"/>
      <c r="G58047" s="2"/>
      <c r="H58047" s="2"/>
    </row>
    <row r="58048" spans="2:8">
      <c r="B58048" s="2" t="s">
        <v>58496</v>
      </c>
      <c r="C58048" s="2">
        <v>24</v>
      </c>
      <c r="D58048" s="2" t="s">
        <v>454</v>
      </c>
      <c r="E58048" s="2"/>
      <c r="F58048" s="2"/>
      <c r="G58048" s="2"/>
      <c r="H58048" s="2"/>
    </row>
    <row r="58049" spans="2:8">
      <c r="B58049" s="2" t="s">
        <v>58497</v>
      </c>
      <c r="C58049" s="2">
        <v>26</v>
      </c>
      <c r="D58049" s="2" t="s">
        <v>454</v>
      </c>
      <c r="E58049" s="2"/>
      <c r="F58049" s="2"/>
      <c r="G58049" s="2"/>
      <c r="H58049" s="2"/>
    </row>
    <row r="58050" spans="2:8">
      <c r="B58050" s="2" t="s">
        <v>58498</v>
      </c>
      <c r="C58050" s="2">
        <v>27</v>
      </c>
      <c r="D58050" s="2" t="s">
        <v>454</v>
      </c>
      <c r="E58050" s="2"/>
      <c r="F58050" s="2"/>
      <c r="G58050" s="2"/>
      <c r="H58050" s="2"/>
    </row>
    <row r="58051" spans="2:8">
      <c r="B58051" s="2" t="s">
        <v>58499</v>
      </c>
      <c r="C58051" s="2">
        <v>27</v>
      </c>
      <c r="D58051" s="2" t="s">
        <v>454</v>
      </c>
      <c r="E58051" s="2"/>
      <c r="F58051" s="2"/>
      <c r="G58051" s="2"/>
      <c r="H58051" s="2"/>
    </row>
    <row r="58052" spans="2:8">
      <c r="B58052" s="2" t="s">
        <v>58500</v>
      </c>
      <c r="C58052" s="2">
        <v>27</v>
      </c>
      <c r="D58052" s="2" t="s">
        <v>454</v>
      </c>
      <c r="E58052" s="2"/>
      <c r="F58052" s="2"/>
      <c r="G58052" s="2"/>
      <c r="H58052" s="2"/>
    </row>
    <row r="58053" spans="2:8">
      <c r="B58053" s="2" t="s">
        <v>58501</v>
      </c>
      <c r="C58053" s="2">
        <v>27</v>
      </c>
      <c r="D58053" s="2" t="s">
        <v>454</v>
      </c>
      <c r="E58053" s="2"/>
      <c r="F58053" s="2"/>
      <c r="G58053" s="2"/>
      <c r="H58053" s="2"/>
    </row>
    <row r="58054" spans="2:8">
      <c r="B58054" s="2" t="s">
        <v>58502</v>
      </c>
      <c r="C58054" s="2">
        <v>27</v>
      </c>
      <c r="D58054" s="2" t="s">
        <v>454</v>
      </c>
      <c r="E58054" s="2"/>
      <c r="F58054" s="2"/>
      <c r="G58054" s="2"/>
      <c r="H58054" s="2"/>
    </row>
    <row r="58055" spans="2:8">
      <c r="B58055" s="2" t="s">
        <v>58503</v>
      </c>
      <c r="C58055" s="2">
        <v>25</v>
      </c>
      <c r="D58055" s="2" t="s">
        <v>454</v>
      </c>
      <c r="E58055" s="2"/>
      <c r="F58055" s="2"/>
      <c r="G58055" s="2"/>
      <c r="H58055" s="2"/>
    </row>
    <row r="58056" spans="2:8">
      <c r="B58056" s="2" t="s">
        <v>58504</v>
      </c>
      <c r="C58056" s="2">
        <v>21</v>
      </c>
      <c r="D58056" s="2" t="s">
        <v>454</v>
      </c>
      <c r="E58056" s="2"/>
      <c r="F58056" s="2"/>
      <c r="G58056" s="2"/>
      <c r="H58056" s="2"/>
    </row>
    <row r="58057" spans="2:8">
      <c r="B58057" s="2" t="s">
        <v>58505</v>
      </c>
      <c r="C58057" s="2">
        <v>32</v>
      </c>
      <c r="D58057" s="2" t="s">
        <v>454</v>
      </c>
      <c r="E58057" s="2"/>
      <c r="F58057" s="2"/>
      <c r="G58057" s="2"/>
      <c r="H58057" s="2"/>
    </row>
    <row r="58058" spans="2:8">
      <c r="B58058" s="2" t="s">
        <v>58506</v>
      </c>
      <c r="C58058" s="2">
        <v>35</v>
      </c>
      <c r="D58058" s="2" t="s">
        <v>454</v>
      </c>
      <c r="E58058" s="2"/>
      <c r="F58058" s="2"/>
      <c r="G58058" s="2"/>
      <c r="H58058" s="2"/>
    </row>
    <row r="58059" spans="2:8">
      <c r="B58059" s="2" t="s">
        <v>58507</v>
      </c>
      <c r="C58059" s="2">
        <v>34</v>
      </c>
      <c r="D58059" s="2" t="s">
        <v>454</v>
      </c>
      <c r="E58059" s="2"/>
      <c r="F58059" s="2"/>
      <c r="G58059" s="2"/>
      <c r="H58059" s="2"/>
    </row>
    <row r="58060" spans="2:8">
      <c r="B58060" s="2" t="s">
        <v>58508</v>
      </c>
      <c r="C58060" s="2">
        <v>35</v>
      </c>
      <c r="D58060" s="2" t="s">
        <v>454</v>
      </c>
      <c r="E58060" s="2"/>
      <c r="F58060" s="2"/>
      <c r="G58060" s="2"/>
      <c r="H58060" s="2"/>
    </row>
    <row r="58061" spans="2:8">
      <c r="B58061" s="2" t="s">
        <v>58509</v>
      </c>
      <c r="C58061" s="2">
        <v>35</v>
      </c>
      <c r="D58061" s="2" t="s">
        <v>454</v>
      </c>
      <c r="E58061" s="2"/>
      <c r="F58061" s="2"/>
      <c r="G58061" s="2"/>
      <c r="H58061" s="2"/>
    </row>
    <row r="58062" spans="2:8">
      <c r="B58062" s="2" t="s">
        <v>58510</v>
      </c>
      <c r="C58062" s="2">
        <v>35</v>
      </c>
      <c r="D58062" s="2" t="s">
        <v>454</v>
      </c>
      <c r="E58062" s="2"/>
      <c r="F58062" s="2"/>
      <c r="G58062" s="2"/>
      <c r="H58062" s="2"/>
    </row>
    <row r="58063" spans="2:8">
      <c r="B58063" s="2" t="s">
        <v>58511</v>
      </c>
      <c r="C58063" s="2">
        <v>29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58512</v>
      </c>
      <c r="C58064" s="2">
        <v>34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58513</v>
      </c>
      <c r="C58065" s="2">
        <v>31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58514</v>
      </c>
      <c r="C58066" s="2">
        <v>28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58515</v>
      </c>
      <c r="C58067" s="2">
        <v>26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58516</v>
      </c>
      <c r="C58068" s="2">
        <v>22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58517</v>
      </c>
      <c r="C58069" s="2">
        <v>33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58518</v>
      </c>
      <c r="C58070" s="2">
        <v>31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58519</v>
      </c>
      <c r="C58071" s="2">
        <v>30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58520</v>
      </c>
      <c r="C58072" s="2">
        <v>27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58521</v>
      </c>
      <c r="C58073" s="2">
        <v>19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58522</v>
      </c>
      <c r="C58074" s="2">
        <v>29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58523</v>
      </c>
      <c r="C58075" s="2">
        <v>37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58524</v>
      </c>
      <c r="C58076" s="2">
        <v>33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58525</v>
      </c>
      <c r="C58077" s="2">
        <v>29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58526</v>
      </c>
      <c r="C58078" s="2">
        <v>31</v>
      </c>
      <c r="D58078" s="2" t="s">
        <v>454</v>
      </c>
      <c r="E58078" s="2"/>
      <c r="F58078" s="2"/>
      <c r="G58078" s="2"/>
      <c r="H58078" s="2"/>
    </row>
    <row r="58079" spans="2:8">
      <c r="B58079" s="2" t="s">
        <v>58527</v>
      </c>
      <c r="C58079" s="2">
        <v>31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58528</v>
      </c>
      <c r="C58080" s="2">
        <v>31</v>
      </c>
      <c r="D58080" s="2" t="s">
        <v>454</v>
      </c>
      <c r="E58080" s="2"/>
      <c r="F58080" s="2"/>
      <c r="G58080" s="2"/>
      <c r="H58080" s="2"/>
    </row>
    <row r="58081" spans="2:8">
      <c r="B58081" s="2" t="s">
        <v>58529</v>
      </c>
      <c r="C58081" s="2">
        <v>25</v>
      </c>
      <c r="D58081" s="2" t="s">
        <v>454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58531</v>
      </c>
      <c r="C58083" s="2">
        <v>29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454</v>
      </c>
      <c r="E58084" s="2"/>
      <c r="F58084" s="2"/>
      <c r="G58084" s="2"/>
      <c r="H58084" s="2"/>
    </row>
    <row r="58085" spans="2:8">
      <c r="B58085" s="2" t="s">
        <v>58533</v>
      </c>
      <c r="C58085" s="2">
        <v>28</v>
      </c>
      <c r="D58085" s="2" t="s">
        <v>454</v>
      </c>
      <c r="E58085" s="2"/>
      <c r="F58085" s="2"/>
      <c r="G58085" s="2"/>
      <c r="H58085" s="2"/>
    </row>
    <row r="58086" spans="2:8">
      <c r="B58086" s="2" t="s">
        <v>58534</v>
      </c>
      <c r="C58086" s="2">
        <v>27</v>
      </c>
      <c r="D58086" s="2" t="s">
        <v>454</v>
      </c>
      <c r="E58086" s="2"/>
      <c r="F58086" s="2"/>
      <c r="G58086" s="2"/>
      <c r="H58086" s="2"/>
    </row>
    <row r="58087" spans="2:8">
      <c r="B58087" s="2" t="s">
        <v>58535</v>
      </c>
      <c r="C58087" s="2">
        <v>31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58537</v>
      </c>
      <c r="C58089" s="2">
        <v>25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58538</v>
      </c>
      <c r="C58090" s="2">
        <v>24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58539</v>
      </c>
      <c r="C58091" s="2">
        <v>24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58540</v>
      </c>
      <c r="C58092" s="2">
        <v>32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58541</v>
      </c>
      <c r="C58093" s="2">
        <v>34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58542</v>
      </c>
      <c r="C58094" s="2">
        <v>31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58543</v>
      </c>
      <c r="C58095" s="2">
        <v>34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58544</v>
      </c>
      <c r="C58096" s="2">
        <v>34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58545</v>
      </c>
      <c r="C58097" s="2">
        <v>32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58546</v>
      </c>
      <c r="C58098" s="2">
        <v>32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58547</v>
      </c>
      <c r="C58099" s="2">
        <v>31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58548</v>
      </c>
      <c r="C58100" s="2">
        <v>28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58549</v>
      </c>
      <c r="C58101" s="2">
        <v>28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58550</v>
      </c>
      <c r="C58102" s="2">
        <v>27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58551</v>
      </c>
      <c r="C58103" s="2">
        <v>26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58552</v>
      </c>
      <c r="C58104" s="2">
        <v>28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58553</v>
      </c>
      <c r="C58105" s="2">
        <v>30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58554</v>
      </c>
      <c r="C58106" s="2">
        <v>33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58555</v>
      </c>
      <c r="C58107" s="2">
        <v>36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58556</v>
      </c>
      <c r="C58108" s="2">
        <v>36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58557</v>
      </c>
      <c r="C58109" s="2">
        <v>33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58558</v>
      </c>
      <c r="C58110" s="2">
        <v>28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58559</v>
      </c>
      <c r="C58111" s="2">
        <v>31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58560</v>
      </c>
      <c r="C58112" s="2">
        <v>31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58561</v>
      </c>
      <c r="C58113" s="2">
        <v>27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58562</v>
      </c>
      <c r="C58114" s="2">
        <v>25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58563</v>
      </c>
      <c r="C58115" s="2">
        <v>24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58564</v>
      </c>
      <c r="C58116" s="2">
        <v>27</v>
      </c>
      <c r="D58116" s="2" t="s">
        <v>454</v>
      </c>
      <c r="E58116" s="2"/>
      <c r="F58116" s="2"/>
      <c r="G58116" s="2"/>
      <c r="H58116" s="2"/>
    </row>
    <row r="58117" spans="2:8">
      <c r="B58117" s="2" t="s">
        <v>58565</v>
      </c>
      <c r="C58117" s="2">
        <v>28</v>
      </c>
      <c r="D58117" s="2" t="s">
        <v>454</v>
      </c>
      <c r="E58117" s="2"/>
      <c r="F58117" s="2"/>
      <c r="G58117" s="2"/>
      <c r="H58117" s="2"/>
    </row>
    <row r="58118" spans="2:8">
      <c r="B58118" s="2" t="s">
        <v>58566</v>
      </c>
      <c r="C58118" s="2">
        <v>21</v>
      </c>
      <c r="D58118" s="2" t="s">
        <v>454</v>
      </c>
      <c r="E58118" s="2"/>
      <c r="F58118" s="2"/>
      <c r="G58118" s="2"/>
      <c r="H58118" s="2"/>
    </row>
    <row r="58119" spans="2:8">
      <c r="B58119" s="2" t="s">
        <v>58567</v>
      </c>
      <c r="C58119" s="2">
        <v>24</v>
      </c>
      <c r="D58119" s="2" t="s">
        <v>454</v>
      </c>
      <c r="E58119" s="2"/>
      <c r="F58119" s="2"/>
      <c r="G58119" s="2"/>
      <c r="H58119" s="2"/>
    </row>
    <row r="58120" spans="2:8">
      <c r="B58120" s="2" t="s">
        <v>58568</v>
      </c>
      <c r="C58120" s="2">
        <v>26</v>
      </c>
      <c r="D58120" s="2" t="s">
        <v>454</v>
      </c>
      <c r="E58120" s="2"/>
      <c r="F58120" s="2"/>
      <c r="G58120" s="2"/>
      <c r="H58120" s="2"/>
    </row>
    <row r="58121" spans="2:8">
      <c r="B58121" s="2" t="s">
        <v>58569</v>
      </c>
      <c r="C58121" s="2">
        <v>26</v>
      </c>
      <c r="D58121" s="2" t="s">
        <v>454</v>
      </c>
      <c r="E58121" s="2"/>
      <c r="F58121" s="2"/>
      <c r="G58121" s="2"/>
      <c r="H58121" s="2"/>
    </row>
    <row r="58122" spans="2:8">
      <c r="B58122" s="2" t="s">
        <v>58570</v>
      </c>
      <c r="C58122" s="2">
        <v>26</v>
      </c>
      <c r="D58122" s="2" t="s">
        <v>454</v>
      </c>
      <c r="E58122" s="2"/>
      <c r="F58122" s="2"/>
      <c r="G58122" s="2"/>
      <c r="H58122" s="2"/>
    </row>
    <row r="58123" spans="2:8">
      <c r="B58123" s="2" t="s">
        <v>58571</v>
      </c>
      <c r="C58123" s="2">
        <v>25</v>
      </c>
      <c r="D58123" s="2" t="s">
        <v>454</v>
      </c>
      <c r="E58123" s="2"/>
      <c r="F58123" s="2"/>
      <c r="G58123" s="2"/>
      <c r="H58123" s="2"/>
    </row>
    <row r="58124" spans="2:8">
      <c r="B58124" s="2" t="s">
        <v>58572</v>
      </c>
      <c r="C58124" s="2">
        <v>24</v>
      </c>
      <c r="D58124" s="2" t="s">
        <v>454</v>
      </c>
      <c r="E58124" s="2"/>
      <c r="F58124" s="2"/>
      <c r="G58124" s="2"/>
      <c r="H58124" s="2"/>
    </row>
    <row r="58125" spans="2:8">
      <c r="B58125" s="2" t="s">
        <v>58573</v>
      </c>
      <c r="C58125" s="2">
        <v>23</v>
      </c>
      <c r="D58125" s="2" t="s">
        <v>454</v>
      </c>
      <c r="E58125" s="2"/>
      <c r="F58125" s="2"/>
      <c r="G58125" s="2"/>
      <c r="H58125" s="2"/>
    </row>
    <row r="58126" spans="2:8">
      <c r="B58126" s="2" t="s">
        <v>58574</v>
      </c>
      <c r="C58126" s="2">
        <v>22</v>
      </c>
      <c r="D58126" s="2" t="s">
        <v>454</v>
      </c>
      <c r="E58126" s="2"/>
      <c r="F58126" s="2"/>
      <c r="G58126" s="2"/>
      <c r="H58126" s="2"/>
    </row>
    <row r="58127" spans="2:8">
      <c r="B58127" s="2" t="s">
        <v>58575</v>
      </c>
      <c r="C58127" s="2">
        <v>25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58576</v>
      </c>
      <c r="C58128" s="2">
        <v>33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58577</v>
      </c>
      <c r="C58129" s="2">
        <v>43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58578</v>
      </c>
      <c r="C58130" s="2">
        <v>41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58579</v>
      </c>
      <c r="C58131" s="2">
        <v>39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58580</v>
      </c>
      <c r="C58132" s="2">
        <v>36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58581</v>
      </c>
      <c r="C58133" s="2">
        <v>32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58582</v>
      </c>
      <c r="C58134" s="2">
        <v>33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58583</v>
      </c>
      <c r="C58135" s="2">
        <v>32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58584</v>
      </c>
      <c r="C58136" s="2">
        <v>26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58585</v>
      </c>
      <c r="C58137" s="2">
        <v>32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58586</v>
      </c>
      <c r="C58138" s="2">
        <v>35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58587</v>
      </c>
      <c r="C58139" s="2">
        <v>34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58588</v>
      </c>
      <c r="C58140" s="2">
        <v>34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58589</v>
      </c>
      <c r="C58141" s="2">
        <v>33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58590</v>
      </c>
      <c r="C58142" s="2">
        <v>32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58591</v>
      </c>
      <c r="C58143" s="2">
        <v>24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25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29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32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33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32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31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58598</v>
      </c>
      <c r="C58150" s="2">
        <v>30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58599</v>
      </c>
      <c r="C58151" s="2">
        <v>34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58600</v>
      </c>
      <c r="C58152" s="2">
        <v>35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58601</v>
      </c>
      <c r="C58153" s="2">
        <v>31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58602</v>
      </c>
      <c r="C58154" s="2">
        <v>29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58603</v>
      </c>
      <c r="C58155" s="2">
        <v>30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58604</v>
      </c>
      <c r="C58156" s="2">
        <v>28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58605</v>
      </c>
      <c r="C58157" s="2">
        <v>22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58606</v>
      </c>
      <c r="C58158" s="2">
        <v>25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58607</v>
      </c>
      <c r="C58159" s="2">
        <v>29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58608</v>
      </c>
      <c r="C58160" s="2">
        <v>30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58609</v>
      </c>
      <c r="C58161" s="2">
        <v>30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58610</v>
      </c>
      <c r="C58162" s="2">
        <v>30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58611</v>
      </c>
      <c r="C58163" s="2">
        <v>29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58612</v>
      </c>
      <c r="C58164" s="2">
        <v>27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58613</v>
      </c>
      <c r="C58165" s="2">
        <v>24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58614</v>
      </c>
      <c r="C58166" s="2">
        <v>26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58615</v>
      </c>
      <c r="C58167" s="2">
        <v>26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58616</v>
      </c>
      <c r="C58168" s="2">
        <v>24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58617</v>
      </c>
      <c r="C58169" s="2">
        <v>26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58618</v>
      </c>
      <c r="C58170" s="2">
        <v>26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58619</v>
      </c>
      <c r="C58171" s="2">
        <v>25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58620</v>
      </c>
      <c r="C58172" s="2">
        <v>28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58621</v>
      </c>
      <c r="C58173" s="2">
        <v>28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58622</v>
      </c>
      <c r="C58174" s="2">
        <v>28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58623</v>
      </c>
      <c r="C58175" s="2">
        <v>28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58624</v>
      </c>
      <c r="C58176" s="2">
        <v>25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58625</v>
      </c>
      <c r="C58177" s="2">
        <v>23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58626</v>
      </c>
      <c r="C58178" s="2">
        <v>25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58627</v>
      </c>
      <c r="C58179" s="2">
        <v>27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58628</v>
      </c>
      <c r="C58180" s="2">
        <v>27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58629</v>
      </c>
      <c r="C58181" s="2">
        <v>27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58630</v>
      </c>
      <c r="C58182" s="2">
        <v>27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58631</v>
      </c>
      <c r="C58183" s="2">
        <v>30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58632</v>
      </c>
      <c r="C58184" s="2">
        <v>30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58633</v>
      </c>
      <c r="C58185" s="2">
        <v>29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58634</v>
      </c>
      <c r="C58186" s="2">
        <v>30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58635</v>
      </c>
      <c r="C58187" s="2">
        <v>32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58636</v>
      </c>
      <c r="C58188" s="2">
        <v>29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58637</v>
      </c>
      <c r="C58189" s="2">
        <v>35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58638</v>
      </c>
      <c r="C58190" s="2">
        <v>38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58639</v>
      </c>
      <c r="C58191" s="2">
        <v>38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58640</v>
      </c>
      <c r="C58192" s="2">
        <v>37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58641</v>
      </c>
      <c r="C58193" s="2">
        <v>21</v>
      </c>
      <c r="D58193" s="2" t="s">
        <v>454</v>
      </c>
      <c r="E58193" s="2"/>
      <c r="F58193" s="2"/>
      <c r="G58193" s="2"/>
      <c r="H58193" s="2"/>
    </row>
    <row r="58194" spans="2:8">
      <c r="B58194" s="2" t="s">
        <v>58642</v>
      </c>
      <c r="C58194" s="2">
        <v>22</v>
      </c>
      <c r="D58194" s="2" t="s">
        <v>454</v>
      </c>
      <c r="E58194" s="2"/>
      <c r="F58194" s="2"/>
      <c r="G58194" s="2"/>
      <c r="H58194" s="2"/>
    </row>
    <row r="58195" spans="2:8">
      <c r="B58195" s="2" t="s">
        <v>58643</v>
      </c>
      <c r="C58195" s="2">
        <v>22</v>
      </c>
      <c r="D58195" s="2" t="s">
        <v>454</v>
      </c>
      <c r="E58195" s="2"/>
      <c r="F58195" s="2"/>
      <c r="G58195" s="2"/>
      <c r="H58195" s="2"/>
    </row>
    <row r="58196" spans="2:8">
      <c r="B58196" s="2" t="s">
        <v>58644</v>
      </c>
      <c r="C58196" s="2">
        <v>29</v>
      </c>
      <c r="D58196" s="2" t="s">
        <v>454</v>
      </c>
      <c r="E58196" s="2"/>
      <c r="F58196" s="2"/>
      <c r="G58196" s="2"/>
      <c r="H58196" s="2"/>
    </row>
    <row r="58197" spans="2:8">
      <c r="B58197" s="2" t="s">
        <v>58645</v>
      </c>
      <c r="C58197" s="2">
        <v>27</v>
      </c>
      <c r="D58197" s="2" t="s">
        <v>454</v>
      </c>
      <c r="E58197" s="2"/>
      <c r="F58197" s="2"/>
      <c r="G58197" s="2"/>
      <c r="H58197" s="2"/>
    </row>
    <row r="58198" spans="2:8">
      <c r="B58198" s="2" t="s">
        <v>58646</v>
      </c>
      <c r="C58198" s="2">
        <v>27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58647</v>
      </c>
      <c r="C58199" s="2">
        <v>21</v>
      </c>
      <c r="D58199" s="2" t="s">
        <v>454</v>
      </c>
      <c r="E58199" s="2"/>
      <c r="F58199" s="2"/>
      <c r="G58199" s="2"/>
      <c r="H58199" s="2"/>
    </row>
    <row r="58200" spans="2:8">
      <c r="B58200" s="2" t="s">
        <v>58648</v>
      </c>
      <c r="C58200" s="2">
        <v>20</v>
      </c>
      <c r="D58200" s="2" t="s">
        <v>454</v>
      </c>
      <c r="E58200" s="2"/>
      <c r="F58200" s="2"/>
      <c r="G58200" s="2"/>
      <c r="H58200" s="2"/>
    </row>
    <row r="58201" spans="2:8">
      <c r="B58201" s="2" t="s">
        <v>58649</v>
      </c>
      <c r="C58201" s="2">
        <v>16</v>
      </c>
      <c r="D58201" s="2" t="s">
        <v>454</v>
      </c>
      <c r="E58201" s="2"/>
      <c r="F58201" s="2"/>
      <c r="G58201" s="2"/>
      <c r="H58201" s="2"/>
    </row>
    <row r="58202" spans="2:8">
      <c r="B58202" s="2" t="s">
        <v>58650</v>
      </c>
      <c r="C58202" s="2">
        <v>26</v>
      </c>
      <c r="D58202" s="2" t="s">
        <v>454</v>
      </c>
      <c r="E58202" s="2"/>
      <c r="F58202" s="2"/>
      <c r="G58202" s="2"/>
      <c r="H58202" s="2"/>
    </row>
    <row r="58203" spans="2:8">
      <c r="B58203" s="2" t="s">
        <v>58651</v>
      </c>
      <c r="C58203" s="2">
        <v>26</v>
      </c>
      <c r="D58203" s="2" t="s">
        <v>454</v>
      </c>
      <c r="E58203" s="2"/>
      <c r="F58203" s="2"/>
      <c r="G58203" s="2"/>
      <c r="H58203" s="2"/>
    </row>
    <row r="58204" spans="2:8">
      <c r="B58204" s="2" t="s">
        <v>58652</v>
      </c>
      <c r="C58204" s="2">
        <v>25</v>
      </c>
      <c r="D58204" s="2" t="s">
        <v>454</v>
      </c>
      <c r="E58204" s="2"/>
      <c r="F58204" s="2"/>
      <c r="G58204" s="2"/>
      <c r="H58204" s="2"/>
    </row>
    <row r="58205" spans="2:8">
      <c r="B58205" s="2" t="s">
        <v>58653</v>
      </c>
      <c r="C58205" s="2">
        <v>22</v>
      </c>
      <c r="D58205" s="2" t="s">
        <v>454</v>
      </c>
      <c r="E58205" s="2"/>
      <c r="F58205" s="2"/>
      <c r="G58205" s="2"/>
      <c r="H58205" s="2"/>
    </row>
    <row r="58206" spans="2:8">
      <c r="B58206" s="2" t="s">
        <v>58654</v>
      </c>
      <c r="C58206" s="2">
        <v>18</v>
      </c>
      <c r="D58206" s="2" t="s">
        <v>454</v>
      </c>
      <c r="E58206" s="2"/>
      <c r="F58206" s="2"/>
      <c r="G58206" s="2"/>
      <c r="H58206" s="2"/>
    </row>
    <row r="58207" spans="2:8">
      <c r="B58207" s="2" t="s">
        <v>58655</v>
      </c>
      <c r="C58207" s="2">
        <v>12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58656</v>
      </c>
      <c r="C58208" s="2">
        <v>12</v>
      </c>
      <c r="D58208" s="2" t="s">
        <v>454</v>
      </c>
      <c r="E58208" s="2"/>
      <c r="F58208" s="2"/>
      <c r="G58208" s="2"/>
      <c r="H58208" s="2"/>
    </row>
    <row r="58209" spans="2:8">
      <c r="B58209" s="2" t="s">
        <v>58657</v>
      </c>
      <c r="C58209" s="2">
        <v>16</v>
      </c>
      <c r="D58209" s="2" t="s">
        <v>454</v>
      </c>
      <c r="E58209" s="2"/>
      <c r="F58209" s="2"/>
      <c r="G58209" s="2"/>
      <c r="H58209" s="2"/>
    </row>
    <row r="58210" spans="2:8">
      <c r="B58210" s="2" t="s">
        <v>58658</v>
      </c>
      <c r="C58210" s="2">
        <v>17</v>
      </c>
      <c r="D58210" s="2" t="s">
        <v>454</v>
      </c>
      <c r="E58210" s="2"/>
      <c r="F58210" s="2"/>
      <c r="G58210" s="2"/>
      <c r="H58210" s="2"/>
    </row>
    <row r="58211" spans="2:8">
      <c r="B58211" s="2" t="s">
        <v>58659</v>
      </c>
      <c r="C58211" s="2">
        <v>30</v>
      </c>
      <c r="D58211" s="2" t="s">
        <v>454</v>
      </c>
      <c r="E58211" s="2"/>
      <c r="F58211" s="2"/>
      <c r="G58211" s="2"/>
      <c r="H58211" s="2"/>
    </row>
    <row r="58212" spans="2:8">
      <c r="B58212" s="2" t="s">
        <v>58660</v>
      </c>
      <c r="C58212" s="2">
        <v>32</v>
      </c>
      <c r="D58212" s="2" t="s">
        <v>454</v>
      </c>
      <c r="E58212" s="2"/>
      <c r="F58212" s="2"/>
      <c r="G58212" s="2"/>
      <c r="H58212" s="2"/>
    </row>
    <row r="58213" spans="2:8">
      <c r="B58213" s="2" t="s">
        <v>58661</v>
      </c>
      <c r="C58213" s="2">
        <v>32</v>
      </c>
      <c r="D58213" s="2" t="s">
        <v>454</v>
      </c>
      <c r="E58213" s="2"/>
      <c r="F58213" s="2"/>
      <c r="G58213" s="2"/>
      <c r="H58213" s="2"/>
    </row>
    <row r="58214" spans="2:8">
      <c r="B58214" s="2" t="s">
        <v>58662</v>
      </c>
      <c r="C58214" s="2">
        <v>32</v>
      </c>
      <c r="D58214" s="2" t="s">
        <v>454</v>
      </c>
      <c r="E58214" s="2"/>
      <c r="F58214" s="2"/>
      <c r="G58214" s="2"/>
      <c r="H58214" s="2"/>
    </row>
    <row r="58215" spans="2:8">
      <c r="B58215" s="2" t="s">
        <v>58663</v>
      </c>
      <c r="C58215" s="2">
        <v>29</v>
      </c>
      <c r="D58215" s="2" t="s">
        <v>454</v>
      </c>
      <c r="E58215" s="2"/>
      <c r="F58215" s="2"/>
      <c r="G58215" s="2"/>
      <c r="H58215" s="2"/>
    </row>
    <row r="58216" spans="2:8">
      <c r="B58216" s="2" t="s">
        <v>58664</v>
      </c>
      <c r="C58216" s="2">
        <v>27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58665</v>
      </c>
      <c r="C58217" s="2">
        <v>30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58666</v>
      </c>
      <c r="C58218" s="2">
        <v>29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58667</v>
      </c>
      <c r="C58219" s="2">
        <v>28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58668</v>
      </c>
      <c r="C58220" s="2">
        <v>27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58669</v>
      </c>
      <c r="C58221" s="2">
        <v>27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58670</v>
      </c>
      <c r="C58222" s="2">
        <v>20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58671</v>
      </c>
      <c r="C58223" s="2">
        <v>28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58672</v>
      </c>
      <c r="C58224" s="2">
        <v>32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58674</v>
      </c>
      <c r="C58226" s="2">
        <v>27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58675</v>
      </c>
      <c r="C58227" s="2">
        <v>26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58676</v>
      </c>
      <c r="C58228" s="2">
        <v>26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58677</v>
      </c>
      <c r="C58229" s="2">
        <v>21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58678</v>
      </c>
      <c r="C58230" s="2">
        <v>37</v>
      </c>
      <c r="D58230" s="2" t="s">
        <v>454</v>
      </c>
      <c r="E58230" s="2"/>
      <c r="F58230" s="2"/>
      <c r="G58230" s="2"/>
      <c r="H58230" s="2"/>
    </row>
    <row r="58231" spans="2:8">
      <c r="B58231" s="2" t="s">
        <v>58679</v>
      </c>
      <c r="C58231" s="2">
        <v>38</v>
      </c>
      <c r="D58231" s="2" t="s">
        <v>454</v>
      </c>
      <c r="E58231" s="2"/>
      <c r="F58231" s="2"/>
      <c r="G58231" s="2"/>
      <c r="H58231" s="2"/>
    </row>
    <row r="58232" spans="2:8">
      <c r="B58232" s="2" t="s">
        <v>58680</v>
      </c>
      <c r="C58232" s="2">
        <v>38</v>
      </c>
      <c r="D58232" s="2" t="s">
        <v>454</v>
      </c>
      <c r="E58232" s="2"/>
      <c r="F58232" s="2"/>
      <c r="G58232" s="2"/>
      <c r="H58232" s="2"/>
    </row>
    <row r="58233" spans="2:8">
      <c r="B58233" s="2" t="s">
        <v>58681</v>
      </c>
      <c r="C58233" s="2">
        <v>35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58682</v>
      </c>
      <c r="C58234" s="2">
        <v>31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58683</v>
      </c>
      <c r="C58235" s="2">
        <v>28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58684</v>
      </c>
      <c r="C58236" s="2">
        <v>24</v>
      </c>
      <c r="D58236" s="2" t="s">
        <v>454</v>
      </c>
      <c r="E58236" s="2"/>
      <c r="F58236" s="2"/>
      <c r="G58236" s="2"/>
      <c r="H58236" s="2"/>
    </row>
    <row r="58237" spans="2:8">
      <c r="B58237" s="2" t="s">
        <v>58685</v>
      </c>
      <c r="C58237" s="2">
        <v>26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58686</v>
      </c>
      <c r="C58238" s="2">
        <v>26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58687</v>
      </c>
      <c r="C58239" s="2">
        <v>24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58688</v>
      </c>
      <c r="C58240" s="2">
        <v>24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58689</v>
      </c>
      <c r="C58241" s="2">
        <v>26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58690</v>
      </c>
      <c r="C58242" s="2">
        <v>20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58691</v>
      </c>
      <c r="C58243" s="2">
        <v>34</v>
      </c>
      <c r="D58243" s="2" t="s">
        <v>454</v>
      </c>
      <c r="E58243" s="2"/>
      <c r="F58243" s="2"/>
      <c r="G58243" s="2"/>
      <c r="H58243" s="2"/>
    </row>
    <row r="58244" spans="2:8">
      <c r="B58244" s="2" t="s">
        <v>58692</v>
      </c>
      <c r="C58244" s="2">
        <v>36</v>
      </c>
      <c r="D58244" s="2" t="s">
        <v>454</v>
      </c>
      <c r="E58244" s="2"/>
      <c r="F58244" s="2"/>
      <c r="G58244" s="2"/>
      <c r="H58244" s="2"/>
    </row>
    <row r="58245" spans="2:8">
      <c r="B58245" s="2" t="s">
        <v>58693</v>
      </c>
      <c r="C58245" s="2">
        <v>40</v>
      </c>
      <c r="D58245" s="2" t="s">
        <v>454</v>
      </c>
      <c r="E58245" s="2"/>
      <c r="F58245" s="2"/>
      <c r="G58245" s="2"/>
      <c r="H58245" s="2"/>
    </row>
    <row r="58246" spans="2:8">
      <c r="B58246" s="2" t="s">
        <v>58694</v>
      </c>
      <c r="C58246" s="2">
        <v>39</v>
      </c>
      <c r="D58246" s="2" t="s">
        <v>454</v>
      </c>
      <c r="E58246" s="2"/>
      <c r="F58246" s="2"/>
      <c r="G58246" s="2"/>
      <c r="H58246" s="2"/>
    </row>
    <row r="58247" spans="2:8">
      <c r="B58247" s="2" t="s">
        <v>58695</v>
      </c>
      <c r="C58247" s="2">
        <v>37</v>
      </c>
      <c r="D58247" s="2" t="s">
        <v>454</v>
      </c>
      <c r="E58247" s="2"/>
      <c r="F58247" s="2"/>
      <c r="G58247" s="2"/>
      <c r="H58247" s="2"/>
    </row>
    <row r="58248" spans="2:8">
      <c r="B58248" s="2" t="s">
        <v>58696</v>
      </c>
      <c r="C58248" s="2">
        <v>34</v>
      </c>
      <c r="D58248" s="2" t="s">
        <v>454</v>
      </c>
      <c r="E58248" s="2"/>
      <c r="F58248" s="2"/>
      <c r="G58248" s="2"/>
      <c r="H58248" s="2"/>
    </row>
    <row r="58249" spans="2:8">
      <c r="B58249" s="2" t="s">
        <v>58697</v>
      </c>
      <c r="C58249" s="2">
        <v>30</v>
      </c>
      <c r="D58249" s="2" t="s">
        <v>454</v>
      </c>
      <c r="E58249" s="2"/>
      <c r="F58249" s="2"/>
      <c r="G58249" s="2"/>
      <c r="H58249" s="2"/>
    </row>
    <row r="58250" spans="2:8">
      <c r="B58250" s="2" t="s">
        <v>58698</v>
      </c>
      <c r="C58250" s="2">
        <v>17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58699</v>
      </c>
      <c r="C58251" s="2">
        <v>20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58700</v>
      </c>
      <c r="C58252" s="2">
        <v>22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58702</v>
      </c>
      <c r="C58254" s="2">
        <v>25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58703</v>
      </c>
      <c r="C58255" s="2">
        <v>25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58704</v>
      </c>
      <c r="C58256" s="2">
        <v>24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58705</v>
      </c>
      <c r="C58257" s="2">
        <v>24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58706</v>
      </c>
      <c r="C58258" s="2">
        <v>24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58707</v>
      </c>
      <c r="C58259" s="2">
        <v>25</v>
      </c>
      <c r="D58259" s="2" t="s">
        <v>454</v>
      </c>
      <c r="E58259" s="2"/>
      <c r="F58259" s="2"/>
      <c r="G58259" s="2"/>
      <c r="H58259" s="2"/>
    </row>
    <row r="58260" spans="2:8">
      <c r="B58260" s="2" t="s">
        <v>58708</v>
      </c>
      <c r="C58260" s="2">
        <v>27</v>
      </c>
      <c r="D58260" s="2" t="s">
        <v>454</v>
      </c>
      <c r="E58260" s="2"/>
      <c r="F58260" s="2"/>
      <c r="G58260" s="2"/>
      <c r="H58260" s="2"/>
    </row>
    <row r="58261" spans="2:8">
      <c r="B58261" s="2" t="s">
        <v>58709</v>
      </c>
      <c r="C58261" s="2">
        <v>27</v>
      </c>
      <c r="D58261" s="2" t="s">
        <v>454</v>
      </c>
      <c r="E58261" s="2"/>
      <c r="F58261" s="2"/>
      <c r="G58261" s="2"/>
      <c r="H58261" s="2"/>
    </row>
    <row r="58262" spans="2:8">
      <c r="B58262" s="2" t="s">
        <v>58710</v>
      </c>
      <c r="C58262" s="2">
        <v>27</v>
      </c>
      <c r="D58262" s="2" t="s">
        <v>454</v>
      </c>
      <c r="E58262" s="2"/>
      <c r="F58262" s="2"/>
      <c r="G58262" s="2"/>
      <c r="H58262" s="2"/>
    </row>
    <row r="58263" spans="2:8">
      <c r="B58263" s="2" t="s">
        <v>58711</v>
      </c>
      <c r="C58263" s="2">
        <v>27</v>
      </c>
      <c r="D58263" s="2" t="s">
        <v>454</v>
      </c>
      <c r="E58263" s="2"/>
      <c r="F58263" s="2"/>
      <c r="G58263" s="2"/>
      <c r="H58263" s="2"/>
    </row>
    <row r="58264" spans="2:8">
      <c r="B58264" s="2" t="s">
        <v>58712</v>
      </c>
      <c r="C58264" s="2">
        <v>27</v>
      </c>
      <c r="D58264" s="2" t="s">
        <v>454</v>
      </c>
      <c r="E58264" s="2"/>
      <c r="F58264" s="2"/>
      <c r="G58264" s="2"/>
      <c r="H58264" s="2"/>
    </row>
    <row r="58265" spans="2:8">
      <c r="B58265" s="2" t="s">
        <v>58713</v>
      </c>
      <c r="C58265" s="2">
        <v>24</v>
      </c>
      <c r="D58265" s="2" t="s">
        <v>454</v>
      </c>
      <c r="E58265" s="2"/>
      <c r="F58265" s="2"/>
      <c r="G58265" s="2"/>
      <c r="H58265" s="2"/>
    </row>
    <row r="58266" spans="2:8">
      <c r="B58266" s="2" t="s">
        <v>58714</v>
      </c>
      <c r="C58266" s="2">
        <v>23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58715</v>
      </c>
      <c r="C58267" s="2">
        <v>23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58716</v>
      </c>
      <c r="C58268" s="2">
        <v>25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58717</v>
      </c>
      <c r="C58269" s="2">
        <v>27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58718</v>
      </c>
      <c r="C58270" s="2">
        <v>21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58719</v>
      </c>
      <c r="C58271" s="2">
        <v>30</v>
      </c>
      <c r="D58271" s="2" t="s">
        <v>454</v>
      </c>
      <c r="E58271" s="2"/>
      <c r="F58271" s="2"/>
      <c r="G58271" s="2"/>
      <c r="H58271" s="2"/>
    </row>
    <row r="58272" spans="2:8">
      <c r="B58272" s="2" t="s">
        <v>58720</v>
      </c>
      <c r="C58272" s="2">
        <v>30</v>
      </c>
      <c r="D58272" s="2" t="s">
        <v>454</v>
      </c>
      <c r="E58272" s="2"/>
      <c r="F58272" s="2"/>
      <c r="G58272" s="2"/>
      <c r="H58272" s="2"/>
    </row>
    <row r="58273" spans="2:8">
      <c r="B58273" s="2" t="s">
        <v>58721</v>
      </c>
      <c r="C58273" s="2">
        <v>27</v>
      </c>
      <c r="D58273" s="2" t="s">
        <v>454</v>
      </c>
      <c r="E58273" s="2"/>
      <c r="F58273" s="2"/>
      <c r="G58273" s="2"/>
      <c r="H58273" s="2"/>
    </row>
    <row r="58274" spans="2:8">
      <c r="B58274" s="2" t="s">
        <v>58722</v>
      </c>
      <c r="C58274" s="2">
        <v>28</v>
      </c>
      <c r="D58274" s="2" t="s">
        <v>454</v>
      </c>
      <c r="E58274" s="2"/>
      <c r="F58274" s="2"/>
      <c r="G58274" s="2"/>
      <c r="H58274" s="2"/>
    </row>
    <row r="58275" spans="2:8">
      <c r="B58275" s="2" t="s">
        <v>58723</v>
      </c>
      <c r="C58275" s="2">
        <v>26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58724</v>
      </c>
      <c r="C58276" s="2">
        <v>26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58725</v>
      </c>
      <c r="C58277" s="2">
        <v>26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58726</v>
      </c>
      <c r="C58278" s="2">
        <v>23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58727</v>
      </c>
      <c r="C58279" s="2">
        <v>27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58728</v>
      </c>
      <c r="C58280" s="2">
        <v>29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58729</v>
      </c>
      <c r="C58281" s="2">
        <v>27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58730</v>
      </c>
      <c r="C58282" s="2">
        <v>25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58731</v>
      </c>
      <c r="C58283" s="2">
        <v>24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58732</v>
      </c>
      <c r="C58284" s="2">
        <v>21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454</v>
      </c>
      <c r="E58285" s="2"/>
      <c r="F58285" s="2"/>
      <c r="G58285" s="2"/>
      <c r="H58285" s="2"/>
    </row>
    <row r="58286" spans="2:8">
      <c r="B58286" s="2" t="s">
        <v>58734</v>
      </c>
      <c r="C58286" s="2">
        <v>32</v>
      </c>
      <c r="D58286" s="2" t="s">
        <v>454</v>
      </c>
      <c r="E58286" s="2"/>
      <c r="F58286" s="2"/>
      <c r="G58286" s="2"/>
      <c r="H58286" s="2"/>
    </row>
    <row r="58287" spans="2:8">
      <c r="B58287" s="2" t="s">
        <v>58735</v>
      </c>
      <c r="C58287" s="2">
        <v>31</v>
      </c>
      <c r="D58287" s="2" t="s">
        <v>454</v>
      </c>
      <c r="E58287" s="2"/>
      <c r="F58287" s="2"/>
      <c r="G58287" s="2"/>
      <c r="H58287" s="2"/>
    </row>
    <row r="58288" spans="2:8">
      <c r="B58288" s="2" t="s">
        <v>58736</v>
      </c>
      <c r="C58288" s="2">
        <v>30</v>
      </c>
      <c r="D58288" s="2" t="s">
        <v>454</v>
      </c>
      <c r="E58288" s="2"/>
      <c r="F58288" s="2"/>
      <c r="G58288" s="2"/>
      <c r="H58288" s="2"/>
    </row>
    <row r="58289" spans="2:8">
      <c r="B58289" s="2" t="s">
        <v>58737</v>
      </c>
      <c r="C58289" s="2">
        <v>31</v>
      </c>
      <c r="D58289" s="2" t="s">
        <v>454</v>
      </c>
      <c r="E58289" s="2"/>
      <c r="F58289" s="2"/>
      <c r="G58289" s="2"/>
      <c r="H58289" s="2"/>
    </row>
    <row r="58290" spans="2:8">
      <c r="B58290" s="2" t="s">
        <v>58738</v>
      </c>
      <c r="C58290" s="2">
        <v>30</v>
      </c>
      <c r="D58290" s="2" t="s">
        <v>454</v>
      </c>
      <c r="E58290" s="2"/>
      <c r="F58290" s="2"/>
      <c r="G58290" s="2"/>
      <c r="H58290" s="2"/>
    </row>
    <row r="58291" spans="2:8">
      <c r="B58291" s="2" t="s">
        <v>58739</v>
      </c>
      <c r="C58291" s="2">
        <v>29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58740</v>
      </c>
      <c r="C58292" s="2">
        <v>26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58741</v>
      </c>
      <c r="C58293" s="2">
        <v>26</v>
      </c>
      <c r="D58293" s="2" t="s">
        <v>454</v>
      </c>
      <c r="E58293" s="2"/>
      <c r="F58293" s="2"/>
      <c r="G58293" s="2"/>
      <c r="H58293" s="2"/>
    </row>
    <row r="58294" spans="2:8">
      <c r="B58294" s="2" t="s">
        <v>58742</v>
      </c>
      <c r="C58294" s="2">
        <v>25</v>
      </c>
      <c r="D58294" s="2" t="s">
        <v>454</v>
      </c>
      <c r="E58294" s="2"/>
      <c r="F58294" s="2"/>
      <c r="G58294" s="2"/>
      <c r="H58294" s="2"/>
    </row>
    <row r="58295" spans="2:8">
      <c r="B58295" s="2" t="s">
        <v>58743</v>
      </c>
      <c r="C58295" s="2">
        <v>26</v>
      </c>
      <c r="D58295" s="2" t="s">
        <v>454</v>
      </c>
      <c r="E58295" s="2"/>
      <c r="F58295" s="2"/>
      <c r="G58295" s="2"/>
      <c r="H58295" s="2"/>
    </row>
    <row r="58296" spans="2:8">
      <c r="B58296" s="2" t="s">
        <v>58744</v>
      </c>
      <c r="C58296" s="2">
        <v>27</v>
      </c>
      <c r="D58296" s="2" t="s">
        <v>454</v>
      </c>
      <c r="E58296" s="2"/>
      <c r="F58296" s="2"/>
      <c r="G58296" s="2"/>
      <c r="H58296" s="2"/>
    </row>
    <row r="58297" spans="2:8">
      <c r="B58297" s="2" t="s">
        <v>58745</v>
      </c>
      <c r="C58297" s="2">
        <v>28</v>
      </c>
      <c r="D58297" s="2" t="s">
        <v>454</v>
      </c>
      <c r="E58297" s="2"/>
      <c r="F58297" s="2"/>
      <c r="G58297" s="2"/>
      <c r="H58297" s="2"/>
    </row>
    <row r="58298" spans="2:8">
      <c r="B58298" s="2" t="s">
        <v>58746</v>
      </c>
      <c r="C58298" s="2">
        <v>28</v>
      </c>
      <c r="D58298" s="2" t="s">
        <v>454</v>
      </c>
      <c r="E58298" s="2"/>
      <c r="F58298" s="2"/>
      <c r="G58298" s="2"/>
      <c r="H58298" s="2"/>
    </row>
    <row r="58299" spans="2:8">
      <c r="B58299" s="2" t="s">
        <v>58747</v>
      </c>
      <c r="C58299" s="2">
        <v>28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58748</v>
      </c>
      <c r="C58300" s="2">
        <v>32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58749</v>
      </c>
      <c r="C58301" s="2">
        <v>30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58750</v>
      </c>
      <c r="C58302" s="2">
        <v>25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58751</v>
      </c>
      <c r="C58303" s="2">
        <v>24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58752</v>
      </c>
      <c r="C58304" s="2">
        <v>26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58753</v>
      </c>
      <c r="C58305" s="2">
        <v>30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58754</v>
      </c>
      <c r="C58306" s="2">
        <v>32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58755</v>
      </c>
      <c r="C58307" s="2">
        <v>20</v>
      </c>
      <c r="D58307" s="2" t="s">
        <v>454</v>
      </c>
      <c r="E58307" s="2"/>
      <c r="F58307" s="2"/>
      <c r="G58307" s="2"/>
      <c r="H58307" s="2"/>
    </row>
    <row r="58308" spans="2:8">
      <c r="B58308" s="2" t="s">
        <v>58756</v>
      </c>
      <c r="C58308" s="2">
        <v>21</v>
      </c>
      <c r="D58308" s="2" t="s">
        <v>454</v>
      </c>
      <c r="E58308" s="2"/>
      <c r="F58308" s="2"/>
      <c r="G58308" s="2"/>
      <c r="H58308" s="2"/>
    </row>
    <row r="58309" spans="2:8">
      <c r="B58309" s="2" t="s">
        <v>58757</v>
      </c>
      <c r="C58309" s="2">
        <v>20</v>
      </c>
      <c r="D58309" s="2" t="s">
        <v>454</v>
      </c>
      <c r="E58309" s="2"/>
      <c r="F58309" s="2"/>
      <c r="G58309" s="2"/>
      <c r="H58309" s="2"/>
    </row>
    <row r="58310" spans="2:8">
      <c r="B58310" s="2" t="s">
        <v>58758</v>
      </c>
      <c r="C58310" s="2">
        <v>23</v>
      </c>
      <c r="D58310" s="2" t="s">
        <v>454</v>
      </c>
      <c r="E58310" s="2"/>
      <c r="F58310" s="2"/>
      <c r="G58310" s="2"/>
      <c r="H58310" s="2"/>
    </row>
    <row r="58311" spans="2:8">
      <c r="B58311" s="2" t="s">
        <v>58759</v>
      </c>
      <c r="C58311" s="2">
        <v>26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58760</v>
      </c>
      <c r="C58312" s="2">
        <v>26</v>
      </c>
      <c r="D58312" s="2" t="s">
        <v>454</v>
      </c>
      <c r="E58312" s="2"/>
      <c r="F58312" s="2"/>
      <c r="G58312" s="2"/>
      <c r="H58312" s="2"/>
    </row>
    <row r="58313" spans="2:8">
      <c r="B58313" s="2" t="s">
        <v>58761</v>
      </c>
      <c r="C58313" s="2">
        <v>23</v>
      </c>
      <c r="D58313" s="2" t="s">
        <v>454</v>
      </c>
      <c r="E58313" s="2"/>
      <c r="F58313" s="2"/>
      <c r="G58313" s="2"/>
      <c r="H58313" s="2"/>
    </row>
    <row r="58314" spans="2:8">
      <c r="B58314" s="2" t="s">
        <v>58762</v>
      </c>
      <c r="C58314" s="2">
        <v>23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58763</v>
      </c>
      <c r="C58315" s="2">
        <v>24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58764</v>
      </c>
      <c r="C58316" s="2">
        <v>23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58765</v>
      </c>
      <c r="C58317" s="2">
        <v>22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58766</v>
      </c>
      <c r="C58318" s="2">
        <v>22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58767</v>
      </c>
      <c r="C58319" s="2">
        <v>35</v>
      </c>
      <c r="D58319" s="2" t="s">
        <v>454</v>
      </c>
      <c r="E58319" s="2"/>
      <c r="F58319" s="2"/>
      <c r="G58319" s="2"/>
      <c r="H58319" s="2"/>
    </row>
    <row r="58320" spans="2:8">
      <c r="B58320" s="2" t="s">
        <v>58768</v>
      </c>
      <c r="C58320" s="2">
        <v>35</v>
      </c>
      <c r="D58320" s="2" t="s">
        <v>454</v>
      </c>
      <c r="E58320" s="2"/>
      <c r="F58320" s="2"/>
      <c r="G58320" s="2"/>
      <c r="H58320" s="2"/>
    </row>
    <row r="58321" spans="2:8">
      <c r="B58321" s="2" t="s">
        <v>58769</v>
      </c>
      <c r="C58321" s="2">
        <v>36</v>
      </c>
      <c r="D58321" s="2" t="s">
        <v>454</v>
      </c>
      <c r="E58321" s="2"/>
      <c r="F58321" s="2"/>
      <c r="G58321" s="2"/>
      <c r="H58321" s="2"/>
    </row>
    <row r="58322" spans="2:8">
      <c r="B58322" s="2" t="s">
        <v>58770</v>
      </c>
      <c r="C58322" s="2">
        <v>35</v>
      </c>
      <c r="D58322" s="2" t="s">
        <v>454</v>
      </c>
      <c r="E58322" s="2"/>
      <c r="F58322" s="2"/>
      <c r="G58322" s="2"/>
      <c r="H58322" s="2"/>
    </row>
    <row r="58323" spans="2:8">
      <c r="B58323" s="2" t="s">
        <v>58771</v>
      </c>
      <c r="C58323" s="2">
        <v>26</v>
      </c>
      <c r="D58323" s="2" t="s">
        <v>454</v>
      </c>
      <c r="E58323" s="2"/>
      <c r="F58323" s="2"/>
      <c r="G58323" s="2"/>
      <c r="H58323" s="2"/>
    </row>
    <row r="58324" spans="2:8">
      <c r="B58324" s="2" t="s">
        <v>58772</v>
      </c>
      <c r="C58324" s="2">
        <v>23</v>
      </c>
      <c r="D58324" s="2" t="s">
        <v>454</v>
      </c>
      <c r="E58324" s="2"/>
      <c r="F58324" s="2"/>
      <c r="G58324" s="2"/>
      <c r="H58324" s="2"/>
    </row>
    <row r="58325" spans="2:8">
      <c r="B58325" s="2" t="s">
        <v>58773</v>
      </c>
      <c r="C58325" s="2">
        <v>26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58774</v>
      </c>
      <c r="C58326" s="2">
        <v>33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58775</v>
      </c>
      <c r="C58327" s="2">
        <v>38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58776</v>
      </c>
      <c r="C58328" s="2">
        <v>37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58777</v>
      </c>
      <c r="C58329" s="2">
        <v>33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58778</v>
      </c>
      <c r="C58330" s="2">
        <v>31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58779</v>
      </c>
      <c r="C58331" s="2">
        <v>29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58780</v>
      </c>
      <c r="C58332" s="2">
        <v>26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58781</v>
      </c>
      <c r="C58333" s="2">
        <v>29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58782</v>
      </c>
      <c r="C58334" s="2">
        <v>29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58783</v>
      </c>
      <c r="C58335" s="2">
        <v>29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58784</v>
      </c>
      <c r="C58336" s="2">
        <v>30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58785</v>
      </c>
      <c r="C58337" s="2">
        <v>30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58786</v>
      </c>
      <c r="C58338" s="2">
        <v>29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58788</v>
      </c>
      <c r="C58340" s="2">
        <v>33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58789</v>
      </c>
      <c r="C58341" s="2">
        <v>33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58790</v>
      </c>
      <c r="C58342" s="2">
        <v>33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58791</v>
      </c>
      <c r="C58343" s="2">
        <v>31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58792</v>
      </c>
      <c r="C58344" s="2">
        <v>29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58793</v>
      </c>
      <c r="C58345" s="2">
        <v>31</v>
      </c>
      <c r="D58345" s="2" t="s">
        <v>454</v>
      </c>
      <c r="E58345" s="2"/>
      <c r="F58345" s="2"/>
      <c r="G58345" s="2"/>
      <c r="H58345" s="2"/>
    </row>
    <row r="58346" spans="2:8">
      <c r="B58346" s="2" t="s">
        <v>58794</v>
      </c>
      <c r="C58346" s="2">
        <v>31</v>
      </c>
      <c r="D58346" s="2" t="s">
        <v>454</v>
      </c>
      <c r="E58346" s="2"/>
      <c r="F58346" s="2"/>
      <c r="G58346" s="2"/>
      <c r="H58346" s="2"/>
    </row>
    <row r="58347" spans="2:8">
      <c r="B58347" s="2" t="s">
        <v>58795</v>
      </c>
      <c r="C58347" s="2">
        <v>31</v>
      </c>
      <c r="D58347" s="2" t="s">
        <v>454</v>
      </c>
      <c r="E58347" s="2"/>
      <c r="F58347" s="2"/>
      <c r="G58347" s="2"/>
      <c r="H58347" s="2"/>
    </row>
    <row r="58348" spans="2:8">
      <c r="B58348" s="2" t="s">
        <v>58796</v>
      </c>
      <c r="C58348" s="2">
        <v>30</v>
      </c>
      <c r="D58348" s="2" t="s">
        <v>454</v>
      </c>
      <c r="E58348" s="2"/>
      <c r="F58348" s="2"/>
      <c r="G58348" s="2"/>
      <c r="H58348" s="2"/>
    </row>
    <row r="58349" spans="2:8">
      <c r="B58349" s="2" t="s">
        <v>58797</v>
      </c>
      <c r="C58349" s="2">
        <v>29</v>
      </c>
      <c r="D58349" s="2" t="s">
        <v>454</v>
      </c>
      <c r="E58349" s="2"/>
      <c r="F58349" s="2"/>
      <c r="G58349" s="2"/>
      <c r="H58349" s="2"/>
    </row>
    <row r="58350" spans="2:8">
      <c r="B58350" s="2" t="s">
        <v>58798</v>
      </c>
      <c r="C58350" s="2">
        <v>25</v>
      </c>
      <c r="D58350" s="2" t="s">
        <v>454</v>
      </c>
      <c r="E58350" s="2"/>
      <c r="F58350" s="2"/>
      <c r="G58350" s="2"/>
      <c r="H58350" s="2"/>
    </row>
    <row r="58351" spans="2:8">
      <c r="B58351" s="2" t="s">
        <v>58799</v>
      </c>
      <c r="C58351" s="2">
        <v>22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58800</v>
      </c>
      <c r="C58352" s="2">
        <v>23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58801</v>
      </c>
      <c r="C58353" s="2">
        <v>22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58802</v>
      </c>
      <c r="C58354" s="2">
        <v>22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58803</v>
      </c>
      <c r="C58355" s="2">
        <v>22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58804</v>
      </c>
      <c r="C58356" s="2">
        <v>21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58805</v>
      </c>
      <c r="C58357" s="2">
        <v>23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58806</v>
      </c>
      <c r="C58358" s="2">
        <v>34</v>
      </c>
      <c r="D58358" s="2" t="s">
        <v>454</v>
      </c>
      <c r="E58358" s="2"/>
      <c r="F58358" s="2"/>
      <c r="G58358" s="2"/>
      <c r="H58358" s="2"/>
    </row>
    <row r="58359" spans="2:8">
      <c r="B58359" s="2" t="s">
        <v>58807</v>
      </c>
      <c r="C58359" s="2">
        <v>38</v>
      </c>
      <c r="D58359" s="2" t="s">
        <v>454</v>
      </c>
      <c r="E58359" s="2"/>
      <c r="F58359" s="2"/>
      <c r="G58359" s="2"/>
      <c r="H58359" s="2"/>
    </row>
    <row r="58360" spans="2:8">
      <c r="B58360" s="2" t="s">
        <v>58808</v>
      </c>
      <c r="C58360" s="2">
        <v>38</v>
      </c>
      <c r="D58360" s="2" t="s">
        <v>454</v>
      </c>
      <c r="E58360" s="2"/>
      <c r="F58360" s="2"/>
      <c r="G58360" s="2"/>
      <c r="H58360" s="2"/>
    </row>
    <row r="58361" spans="2:8">
      <c r="B58361" s="2" t="s">
        <v>58809</v>
      </c>
      <c r="C58361" s="2">
        <v>25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58810</v>
      </c>
      <c r="C58362" s="2">
        <v>32</v>
      </c>
      <c r="D58362" s="2" t="s">
        <v>454</v>
      </c>
      <c r="E58362" s="2"/>
      <c r="F58362" s="2"/>
      <c r="G58362" s="2"/>
      <c r="H58362" s="2"/>
    </row>
    <row r="58363" spans="2:8">
      <c r="B58363" s="2" t="s">
        <v>58811</v>
      </c>
      <c r="C58363" s="2">
        <v>39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58812</v>
      </c>
      <c r="C58364" s="2">
        <v>39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58813</v>
      </c>
      <c r="C58365" s="2">
        <v>39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58814</v>
      </c>
      <c r="C58366" s="2">
        <v>38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58815</v>
      </c>
      <c r="C58367" s="2">
        <v>31</v>
      </c>
      <c r="D58367" s="2" t="s">
        <v>454</v>
      </c>
      <c r="E58367" s="2"/>
      <c r="F58367" s="2"/>
      <c r="G58367" s="2"/>
      <c r="H58367" s="2"/>
    </row>
    <row r="58368" spans="2:8">
      <c r="B58368" s="2" t="s">
        <v>58816</v>
      </c>
      <c r="C58368" s="2">
        <v>25</v>
      </c>
      <c r="D58368" s="2" t="s">
        <v>454</v>
      </c>
      <c r="E58368" s="2"/>
      <c r="F58368" s="2"/>
      <c r="G58368" s="2"/>
      <c r="H58368" s="2"/>
    </row>
    <row r="58369" spans="2:8">
      <c r="B58369" s="2" t="s">
        <v>58817</v>
      </c>
      <c r="C58369" s="2">
        <v>24</v>
      </c>
      <c r="D58369" s="2" t="s">
        <v>454</v>
      </c>
      <c r="E58369" s="2"/>
      <c r="F58369" s="2"/>
      <c r="G58369" s="2"/>
      <c r="H58369" s="2"/>
    </row>
    <row r="58370" spans="2:8">
      <c r="B58370" s="2" t="s">
        <v>58818</v>
      </c>
      <c r="C58370" s="2">
        <v>22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58819</v>
      </c>
      <c r="C58371" s="2">
        <v>24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58820</v>
      </c>
      <c r="C58372" s="2">
        <v>26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58821</v>
      </c>
      <c r="C58373" s="2">
        <v>27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58822</v>
      </c>
      <c r="C58374" s="2">
        <v>27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58823</v>
      </c>
      <c r="C58375" s="2">
        <v>27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58824</v>
      </c>
      <c r="C58376" s="2">
        <v>25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58825</v>
      </c>
      <c r="C58377" s="2">
        <v>24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58826</v>
      </c>
      <c r="C58378" s="2">
        <v>26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58827</v>
      </c>
      <c r="C58379" s="2">
        <v>29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58828</v>
      </c>
      <c r="C58380" s="2">
        <v>30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58829</v>
      </c>
      <c r="C58381" s="2">
        <v>30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58830</v>
      </c>
      <c r="C58382" s="2">
        <v>29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58831</v>
      </c>
      <c r="C58383" s="2">
        <v>27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58832</v>
      </c>
      <c r="C58384" s="2">
        <v>26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58833</v>
      </c>
      <c r="C58385" s="2">
        <v>23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58834</v>
      </c>
      <c r="C58386" s="2">
        <v>31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58835</v>
      </c>
      <c r="C58387" s="2">
        <v>32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58836</v>
      </c>
      <c r="C58388" s="2">
        <v>20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58837</v>
      </c>
      <c r="C58389" s="2">
        <v>20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58838</v>
      </c>
      <c r="C58390" s="2">
        <v>18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58839</v>
      </c>
      <c r="C58391" s="2">
        <v>10</v>
      </c>
      <c r="D58391" s="2" t="s">
        <v>454</v>
      </c>
      <c r="E58391" s="2"/>
      <c r="F58391" s="2"/>
      <c r="G58391" s="2"/>
      <c r="H58391" s="2"/>
    </row>
    <row r="58392" spans="2:8">
      <c r="B58392" s="2" t="s">
        <v>58840</v>
      </c>
      <c r="C58392" s="2">
        <v>15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58841</v>
      </c>
      <c r="C58393" s="2">
        <v>19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58842</v>
      </c>
      <c r="C58394" s="2">
        <v>21</v>
      </c>
      <c r="D58394" s="2" t="s">
        <v>454</v>
      </c>
      <c r="E58394" s="2"/>
      <c r="F58394" s="2"/>
      <c r="G58394" s="2"/>
      <c r="H58394" s="2"/>
    </row>
    <row r="58395" spans="2:8">
      <c r="B58395" s="2" t="s">
        <v>58843</v>
      </c>
      <c r="C58395" s="2">
        <v>20</v>
      </c>
      <c r="D58395" s="2" t="s">
        <v>454</v>
      </c>
      <c r="E58395" s="2"/>
      <c r="F58395" s="2"/>
      <c r="G58395" s="2"/>
      <c r="H58395" s="2"/>
    </row>
    <row r="58396" spans="2:8">
      <c r="B58396" s="2" t="s">
        <v>58844</v>
      </c>
      <c r="C58396" s="2">
        <v>20</v>
      </c>
      <c r="D58396" s="2" t="s">
        <v>454</v>
      </c>
      <c r="E58396" s="2"/>
      <c r="F58396" s="2"/>
      <c r="G58396" s="2"/>
      <c r="H58396" s="2"/>
    </row>
    <row r="58397" spans="2:8">
      <c r="B58397" s="2" t="s">
        <v>58845</v>
      </c>
      <c r="C58397" s="2">
        <v>19</v>
      </c>
      <c r="D58397" s="2" t="s">
        <v>454</v>
      </c>
      <c r="E58397" s="2"/>
      <c r="F58397" s="2"/>
      <c r="G58397" s="2"/>
      <c r="H58397" s="2"/>
    </row>
    <row r="58398" spans="2:8">
      <c r="B58398" s="2" t="s">
        <v>58846</v>
      </c>
      <c r="C58398" s="2">
        <v>16</v>
      </c>
      <c r="D58398" s="2" t="s">
        <v>454</v>
      </c>
      <c r="E58398" s="2"/>
      <c r="F58398" s="2"/>
      <c r="G58398" s="2"/>
      <c r="H58398" s="2"/>
    </row>
    <row r="58399" spans="2:8">
      <c r="B58399" s="2" t="s">
        <v>58847</v>
      </c>
      <c r="C58399" s="2">
        <v>15</v>
      </c>
      <c r="D58399" s="2" t="s">
        <v>454</v>
      </c>
      <c r="E58399" s="2"/>
      <c r="F58399" s="2"/>
      <c r="G58399" s="2"/>
      <c r="H58399" s="2"/>
    </row>
    <row r="58400" spans="2:8">
      <c r="B58400" s="2" t="s">
        <v>58848</v>
      </c>
      <c r="C58400" s="2">
        <v>31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58849</v>
      </c>
      <c r="C58401" s="2">
        <v>35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58850</v>
      </c>
      <c r="C58402" s="2">
        <v>32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58851</v>
      </c>
      <c r="C58403" s="2">
        <v>30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58852</v>
      </c>
      <c r="C58404" s="2">
        <v>29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58853</v>
      </c>
      <c r="C58405" s="2">
        <v>30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58854</v>
      </c>
      <c r="C58406" s="2">
        <v>31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58855</v>
      </c>
      <c r="C58407" s="2">
        <v>28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58856</v>
      </c>
      <c r="C58408" s="2">
        <v>28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58857</v>
      </c>
      <c r="C58409" s="2">
        <v>24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58858</v>
      </c>
      <c r="C58410" s="2">
        <v>35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58859</v>
      </c>
      <c r="C58411" s="2">
        <v>22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58860</v>
      </c>
      <c r="C58412" s="2">
        <v>35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58861</v>
      </c>
      <c r="C58413" s="2">
        <v>37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58862</v>
      </c>
      <c r="C58414" s="2">
        <v>29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58863</v>
      </c>
      <c r="C58415" s="2">
        <v>34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58864</v>
      </c>
      <c r="C58416" s="2">
        <v>30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58865</v>
      </c>
      <c r="C58417" s="2">
        <v>25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58866</v>
      </c>
      <c r="C58418" s="2">
        <v>29</v>
      </c>
      <c r="D58418" s="2" t="s">
        <v>454</v>
      </c>
      <c r="E58418" s="2"/>
      <c r="F58418" s="2"/>
      <c r="G58418" s="2"/>
      <c r="H58418" s="2"/>
    </row>
    <row r="58419" spans="2:8">
      <c r="B58419" s="2" t="s">
        <v>58867</v>
      </c>
      <c r="C58419" s="2">
        <v>30</v>
      </c>
      <c r="D58419" s="2" t="s">
        <v>454</v>
      </c>
      <c r="E58419" s="2"/>
      <c r="F58419" s="2"/>
      <c r="G58419" s="2"/>
      <c r="H58419" s="2"/>
    </row>
    <row r="58420" spans="2:8">
      <c r="B58420" s="2" t="s">
        <v>58868</v>
      </c>
      <c r="C58420" s="2">
        <v>30</v>
      </c>
      <c r="D58420" s="2" t="s">
        <v>454</v>
      </c>
      <c r="E58420" s="2"/>
      <c r="F58420" s="2"/>
      <c r="G58420" s="2"/>
      <c r="H58420" s="2"/>
    </row>
    <row r="58421" spans="2:8">
      <c r="B58421" s="2" t="s">
        <v>58869</v>
      </c>
      <c r="C58421" s="2">
        <v>31</v>
      </c>
      <c r="D58421" s="2" t="s">
        <v>454</v>
      </c>
      <c r="E58421" s="2"/>
      <c r="F58421" s="2"/>
      <c r="G58421" s="2"/>
      <c r="H58421" s="2"/>
    </row>
    <row r="58422" spans="2:8">
      <c r="B58422" s="2" t="s">
        <v>58870</v>
      </c>
      <c r="C58422" s="2">
        <v>30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58871</v>
      </c>
      <c r="C58423" s="2">
        <v>30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58872</v>
      </c>
      <c r="C58424" s="2">
        <v>26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58873</v>
      </c>
      <c r="C58425" s="2">
        <v>21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58874</v>
      </c>
      <c r="C58426" s="2">
        <v>25</v>
      </c>
      <c r="D58426" s="2" t="s">
        <v>454</v>
      </c>
      <c r="E58426" s="2"/>
      <c r="F58426" s="2"/>
      <c r="G58426" s="2"/>
      <c r="H58426" s="2"/>
    </row>
    <row r="58427" spans="2:8">
      <c r="B58427" s="2" t="s">
        <v>58875</v>
      </c>
      <c r="C58427" s="2">
        <v>26</v>
      </c>
      <c r="D58427" s="2" t="s">
        <v>454</v>
      </c>
      <c r="E58427" s="2"/>
      <c r="F58427" s="2"/>
      <c r="G58427" s="2"/>
      <c r="H58427" s="2"/>
    </row>
    <row r="58428" spans="2:8">
      <c r="B58428" s="2" t="s">
        <v>58876</v>
      </c>
      <c r="C58428" s="2">
        <v>28</v>
      </c>
      <c r="D58428" s="2" t="s">
        <v>454</v>
      </c>
      <c r="E58428" s="2"/>
      <c r="F58428" s="2"/>
      <c r="G58428" s="2"/>
      <c r="H58428" s="2"/>
    </row>
    <row r="58429" spans="2:8">
      <c r="B58429" s="2" t="s">
        <v>58877</v>
      </c>
      <c r="C58429" s="2">
        <v>30</v>
      </c>
      <c r="D58429" s="2" t="s">
        <v>454</v>
      </c>
      <c r="E58429" s="2"/>
      <c r="F58429" s="2"/>
      <c r="G58429" s="2"/>
      <c r="H58429" s="2"/>
    </row>
    <row r="58430" spans="2:8">
      <c r="B58430" s="2" t="s">
        <v>58878</v>
      </c>
      <c r="C58430" s="2">
        <v>31</v>
      </c>
      <c r="D58430" s="2" t="s">
        <v>454</v>
      </c>
      <c r="E58430" s="2"/>
      <c r="F58430" s="2"/>
      <c r="G58430" s="2"/>
      <c r="H58430" s="2"/>
    </row>
    <row r="58431" spans="2:8">
      <c r="B58431" s="2" t="s">
        <v>58879</v>
      </c>
      <c r="C58431" s="2">
        <v>31</v>
      </c>
      <c r="D58431" s="2" t="s">
        <v>454</v>
      </c>
      <c r="E58431" s="2"/>
      <c r="F58431" s="2"/>
      <c r="G58431" s="2"/>
      <c r="H58431" s="2"/>
    </row>
    <row r="58432" spans="2:8">
      <c r="B58432" s="2" t="s">
        <v>58880</v>
      </c>
      <c r="C58432" s="2">
        <v>29</v>
      </c>
      <c r="D58432" s="2" t="s">
        <v>454</v>
      </c>
      <c r="E58432" s="2"/>
      <c r="F58432" s="2"/>
      <c r="G58432" s="2"/>
      <c r="H58432" s="2"/>
    </row>
    <row r="58433" spans="2:8">
      <c r="B58433" s="2" t="s">
        <v>58881</v>
      </c>
      <c r="C58433" s="2">
        <v>26</v>
      </c>
      <c r="D58433" s="2" t="s">
        <v>454</v>
      </c>
      <c r="E58433" s="2"/>
      <c r="F58433" s="2"/>
      <c r="G58433" s="2"/>
      <c r="H58433" s="2"/>
    </row>
    <row r="58434" spans="2:8">
      <c r="B58434" s="2" t="s">
        <v>58882</v>
      </c>
      <c r="C58434" s="2">
        <v>23</v>
      </c>
      <c r="D58434" s="2" t="s">
        <v>454</v>
      </c>
      <c r="E58434" s="2"/>
      <c r="F58434" s="2"/>
      <c r="G58434" s="2"/>
      <c r="H58434" s="2"/>
    </row>
    <row r="58435" spans="2:8">
      <c r="B58435" s="2" t="s">
        <v>58883</v>
      </c>
      <c r="C58435" s="2">
        <v>27</v>
      </c>
      <c r="D58435" s="2" t="s">
        <v>454</v>
      </c>
      <c r="E58435" s="2"/>
      <c r="F58435" s="2"/>
      <c r="G58435" s="2"/>
      <c r="H58435" s="2"/>
    </row>
    <row r="58436" spans="2:8">
      <c r="B58436" s="2" t="s">
        <v>58884</v>
      </c>
      <c r="C58436" s="2">
        <v>28</v>
      </c>
      <c r="D58436" s="2" t="s">
        <v>454</v>
      </c>
      <c r="E58436" s="2"/>
      <c r="F58436" s="2"/>
      <c r="G58436" s="2"/>
      <c r="H58436" s="2"/>
    </row>
    <row r="58437" spans="2:8">
      <c r="B58437" s="2" t="s">
        <v>58885</v>
      </c>
      <c r="C58437" s="2">
        <v>29</v>
      </c>
      <c r="D58437" s="2" t="s">
        <v>454</v>
      </c>
      <c r="E58437" s="2"/>
      <c r="F58437" s="2"/>
      <c r="G58437" s="2"/>
      <c r="H58437" s="2"/>
    </row>
    <row r="58438" spans="2:8">
      <c r="B58438" s="2" t="s">
        <v>58886</v>
      </c>
      <c r="C58438" s="2">
        <v>28</v>
      </c>
      <c r="D58438" s="2" t="s">
        <v>454</v>
      </c>
      <c r="E58438" s="2"/>
      <c r="F58438" s="2"/>
      <c r="G58438" s="2"/>
      <c r="H58438" s="2"/>
    </row>
    <row r="58439" spans="2:8">
      <c r="B58439" s="2" t="s">
        <v>58887</v>
      </c>
      <c r="C58439" s="2">
        <v>27</v>
      </c>
      <c r="D58439" s="2" t="s">
        <v>454</v>
      </c>
      <c r="E58439" s="2"/>
      <c r="F58439" s="2"/>
      <c r="G58439" s="2"/>
      <c r="H58439" s="2"/>
    </row>
    <row r="58440" spans="2:8">
      <c r="B58440" s="2" t="s">
        <v>58888</v>
      </c>
      <c r="C58440" s="2">
        <v>26</v>
      </c>
      <c r="D58440" s="2" t="s">
        <v>454</v>
      </c>
      <c r="E58440" s="2"/>
      <c r="F58440" s="2"/>
      <c r="G58440" s="2"/>
      <c r="H58440" s="2"/>
    </row>
    <row r="58441" spans="2:8">
      <c r="B58441" s="2" t="s">
        <v>58889</v>
      </c>
      <c r="C58441" s="2">
        <v>26</v>
      </c>
      <c r="D58441" s="2" t="s">
        <v>454</v>
      </c>
      <c r="E58441" s="2"/>
      <c r="F58441" s="2"/>
      <c r="G58441" s="2"/>
      <c r="H58441" s="2"/>
    </row>
    <row r="58442" spans="2:8">
      <c r="B58442" s="2" t="s">
        <v>58890</v>
      </c>
      <c r="C58442" s="2">
        <v>29</v>
      </c>
      <c r="D58442" s="2" t="s">
        <v>454</v>
      </c>
      <c r="E58442" s="2"/>
      <c r="F58442" s="2"/>
      <c r="G58442" s="2"/>
      <c r="H58442" s="2"/>
    </row>
    <row r="58443" spans="2:8">
      <c r="B58443" s="2" t="s">
        <v>58891</v>
      </c>
      <c r="C58443" s="2">
        <v>29</v>
      </c>
      <c r="D58443" s="2" t="s">
        <v>454</v>
      </c>
      <c r="E58443" s="2"/>
      <c r="F58443" s="2"/>
      <c r="G58443" s="2"/>
      <c r="H58443" s="2"/>
    </row>
    <row r="58444" spans="2:8">
      <c r="B58444" s="2" t="s">
        <v>58892</v>
      </c>
      <c r="C58444" s="2">
        <v>25</v>
      </c>
      <c r="D58444" s="2" t="s">
        <v>454</v>
      </c>
      <c r="E58444" s="2"/>
      <c r="F58444" s="2"/>
      <c r="G58444" s="2"/>
      <c r="H58444" s="2"/>
    </row>
    <row r="58445" spans="2:8">
      <c r="B58445" s="2" t="s">
        <v>58893</v>
      </c>
      <c r="C58445" s="2">
        <v>28</v>
      </c>
      <c r="D58445" s="2" t="s">
        <v>454</v>
      </c>
      <c r="E58445" s="2"/>
      <c r="F58445" s="2"/>
      <c r="G58445" s="2"/>
      <c r="H58445" s="2"/>
    </row>
    <row r="58446" spans="2:8">
      <c r="B58446" s="2" t="s">
        <v>58894</v>
      </c>
      <c r="C58446" s="2">
        <v>30</v>
      </c>
      <c r="D58446" s="2" t="s">
        <v>454</v>
      </c>
      <c r="E58446" s="2"/>
      <c r="F58446" s="2"/>
      <c r="G58446" s="2"/>
      <c r="H58446" s="2"/>
    </row>
    <row r="58447" spans="2:8">
      <c r="B58447" s="2" t="s">
        <v>58895</v>
      </c>
      <c r="C58447" s="2">
        <v>30</v>
      </c>
      <c r="D58447" s="2" t="s">
        <v>454</v>
      </c>
      <c r="E58447" s="2"/>
      <c r="F58447" s="2"/>
      <c r="G58447" s="2"/>
      <c r="H58447" s="2"/>
    </row>
    <row r="58448" spans="2:8">
      <c r="B58448" s="2" t="s">
        <v>58896</v>
      </c>
      <c r="C58448" s="2">
        <v>29</v>
      </c>
      <c r="D58448" s="2" t="s">
        <v>454</v>
      </c>
      <c r="E58448" s="2"/>
      <c r="F58448" s="2"/>
      <c r="G58448" s="2"/>
      <c r="H58448" s="2"/>
    </row>
    <row r="58449" spans="2:8">
      <c r="B58449" s="2" t="s">
        <v>58897</v>
      </c>
      <c r="C58449" s="2">
        <v>27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58898</v>
      </c>
      <c r="C58450" s="2">
        <v>24</v>
      </c>
      <c r="D58450" s="2" t="s">
        <v>454</v>
      </c>
      <c r="E58450" s="2"/>
      <c r="F58450" s="2"/>
      <c r="G58450" s="2"/>
      <c r="H58450" s="2"/>
    </row>
    <row r="58451" spans="2:8">
      <c r="B58451" s="2" t="s">
        <v>58899</v>
      </c>
      <c r="C58451" s="2">
        <v>20</v>
      </c>
      <c r="D58451" s="2" t="s">
        <v>454</v>
      </c>
      <c r="E58451" s="2"/>
      <c r="F58451" s="2"/>
      <c r="G58451" s="2"/>
      <c r="H58451" s="2"/>
    </row>
    <row r="58452" spans="2:8">
      <c r="B58452" s="2" t="s">
        <v>58900</v>
      </c>
      <c r="C58452" s="2">
        <v>23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26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32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35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37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34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58906</v>
      </c>
      <c r="C58458" s="2">
        <v>25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58907</v>
      </c>
      <c r="C58459" s="2">
        <v>26</v>
      </c>
      <c r="D58459" s="2" t="s">
        <v>454</v>
      </c>
      <c r="E58459" s="2"/>
      <c r="F58459" s="2"/>
      <c r="G58459" s="2"/>
      <c r="H58459" s="2"/>
    </row>
    <row r="58460" spans="2:8">
      <c r="B58460" s="2" t="s">
        <v>58908</v>
      </c>
      <c r="C58460" s="2">
        <v>29</v>
      </c>
      <c r="D58460" s="2" t="s">
        <v>454</v>
      </c>
      <c r="E58460" s="2"/>
      <c r="F58460" s="2"/>
      <c r="G58460" s="2"/>
      <c r="H58460" s="2"/>
    </row>
    <row r="58461" spans="2:8">
      <c r="B58461" s="2" t="s">
        <v>58909</v>
      </c>
      <c r="C58461" s="2">
        <v>31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58910</v>
      </c>
      <c r="C58462" s="2">
        <v>33</v>
      </c>
      <c r="D58462" s="2" t="s">
        <v>454</v>
      </c>
      <c r="E58462" s="2"/>
      <c r="F58462" s="2"/>
      <c r="G58462" s="2"/>
      <c r="H58462" s="2"/>
    </row>
    <row r="58463" spans="2:8">
      <c r="B58463" s="2" t="s">
        <v>58911</v>
      </c>
      <c r="C58463" s="2">
        <v>34</v>
      </c>
      <c r="D58463" s="2" t="s">
        <v>454</v>
      </c>
      <c r="E58463" s="2"/>
      <c r="F58463" s="2"/>
      <c r="G58463" s="2"/>
      <c r="H58463" s="2"/>
    </row>
    <row r="58464" spans="2:8">
      <c r="B58464" s="2" t="s">
        <v>58912</v>
      </c>
      <c r="C58464" s="2">
        <v>30</v>
      </c>
      <c r="D58464" s="2" t="s">
        <v>454</v>
      </c>
      <c r="E58464" s="2"/>
      <c r="F58464" s="2"/>
      <c r="G58464" s="2"/>
      <c r="H58464" s="2"/>
    </row>
    <row r="58465" spans="2:8">
      <c r="B58465" s="2" t="s">
        <v>58913</v>
      </c>
      <c r="C58465" s="2">
        <v>25</v>
      </c>
      <c r="D58465" s="2" t="s">
        <v>454</v>
      </c>
      <c r="E58465" s="2"/>
      <c r="F58465" s="2"/>
      <c r="G58465" s="2"/>
      <c r="H58465" s="2"/>
    </row>
    <row r="58466" spans="2:8">
      <c r="B58466" s="2" t="s">
        <v>58914</v>
      </c>
      <c r="C58466" s="2">
        <v>28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58915</v>
      </c>
      <c r="C58467" s="2">
        <v>24</v>
      </c>
      <c r="D58467" s="2" t="s">
        <v>454</v>
      </c>
      <c r="E58467" s="2"/>
      <c r="F58467" s="2"/>
      <c r="G58467" s="2"/>
      <c r="H58467" s="2"/>
    </row>
    <row r="58468" spans="2:8">
      <c r="B58468" s="2" t="s">
        <v>58916</v>
      </c>
      <c r="C58468" s="2">
        <v>25</v>
      </c>
      <c r="D58468" s="2" t="s">
        <v>454</v>
      </c>
      <c r="E58468" s="2"/>
      <c r="F58468" s="2"/>
      <c r="G58468" s="2"/>
      <c r="H58468" s="2"/>
    </row>
    <row r="58469" spans="2:8">
      <c r="B58469" s="2" t="s">
        <v>58917</v>
      </c>
      <c r="C58469" s="2">
        <v>27</v>
      </c>
      <c r="D58469" s="2" t="s">
        <v>454</v>
      </c>
      <c r="E58469" s="2"/>
      <c r="F58469" s="2"/>
      <c r="G58469" s="2"/>
      <c r="H58469" s="2"/>
    </row>
    <row r="58470" spans="2:8">
      <c r="B58470" s="2" t="s">
        <v>58918</v>
      </c>
      <c r="C58470" s="2">
        <v>28</v>
      </c>
      <c r="D58470" s="2" t="s">
        <v>454</v>
      </c>
      <c r="E58470" s="2"/>
      <c r="F58470" s="2"/>
      <c r="G58470" s="2"/>
      <c r="H58470" s="2"/>
    </row>
    <row r="58471" spans="2:8">
      <c r="B58471" s="2" t="s">
        <v>58919</v>
      </c>
      <c r="C58471" s="2">
        <v>30</v>
      </c>
      <c r="D58471" s="2" t="s">
        <v>454</v>
      </c>
      <c r="E58471" s="2"/>
      <c r="F58471" s="2"/>
      <c r="G58471" s="2"/>
      <c r="H58471" s="2"/>
    </row>
    <row r="58472" spans="2:8">
      <c r="B58472" s="2" t="s">
        <v>58920</v>
      </c>
      <c r="C58472" s="2">
        <v>29</v>
      </c>
      <c r="D58472" s="2" t="s">
        <v>454</v>
      </c>
      <c r="E58472" s="2"/>
      <c r="F58472" s="2"/>
      <c r="G58472" s="2"/>
      <c r="H58472" s="2"/>
    </row>
    <row r="58473" spans="2:8">
      <c r="B58473" s="2" t="s">
        <v>58921</v>
      </c>
      <c r="C58473" s="2">
        <v>24</v>
      </c>
      <c r="D58473" s="2" t="s">
        <v>454</v>
      </c>
      <c r="E58473" s="2"/>
      <c r="F58473" s="2"/>
      <c r="G58473" s="2"/>
      <c r="H58473" s="2"/>
    </row>
    <row r="58474" spans="2:8">
      <c r="B58474" s="2" t="s">
        <v>58922</v>
      </c>
      <c r="C58474" s="2">
        <v>33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58923</v>
      </c>
      <c r="C58475" s="2">
        <v>31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58924</v>
      </c>
      <c r="C58476" s="2">
        <v>28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58925</v>
      </c>
      <c r="C58477" s="2">
        <v>25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58926</v>
      </c>
      <c r="C58478" s="2">
        <v>28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58927</v>
      </c>
      <c r="C58479" s="2">
        <v>25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58928</v>
      </c>
      <c r="C58480" s="2">
        <v>26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58929</v>
      </c>
      <c r="C58481" s="2">
        <v>26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58930</v>
      </c>
      <c r="C58482" s="2">
        <v>25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58931</v>
      </c>
      <c r="C58483" s="2">
        <v>20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58932</v>
      </c>
      <c r="C58484" s="2">
        <v>27</v>
      </c>
      <c r="D58484" s="2" t="s">
        <v>454</v>
      </c>
      <c r="E58484" s="2"/>
      <c r="F58484" s="2"/>
      <c r="G58484" s="2"/>
      <c r="H58484" s="2"/>
    </row>
    <row r="58485" spans="2:8">
      <c r="B58485" s="2" t="s">
        <v>58933</v>
      </c>
      <c r="C58485" s="2">
        <v>29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58934</v>
      </c>
      <c r="C58486" s="2">
        <v>28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58935</v>
      </c>
      <c r="C58487" s="2">
        <v>27</v>
      </c>
      <c r="D58487" s="2" t="s">
        <v>454</v>
      </c>
      <c r="E58487" s="2"/>
      <c r="F58487" s="2"/>
      <c r="G58487" s="2"/>
      <c r="H58487" s="2"/>
    </row>
    <row r="58488" spans="2:8">
      <c r="B58488" s="2" t="s">
        <v>58936</v>
      </c>
      <c r="C58488" s="2">
        <v>29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58937</v>
      </c>
      <c r="C58489" s="2">
        <v>28</v>
      </c>
      <c r="D58489" s="2" t="s">
        <v>454</v>
      </c>
      <c r="E58489" s="2"/>
      <c r="F58489" s="2"/>
      <c r="G58489" s="2"/>
      <c r="H58489" s="2"/>
    </row>
    <row r="58490" spans="2:8">
      <c r="B58490" s="2" t="s">
        <v>58938</v>
      </c>
      <c r="C58490" s="2">
        <v>25</v>
      </c>
      <c r="D58490" s="2" t="s">
        <v>454</v>
      </c>
      <c r="E58490" s="2"/>
      <c r="F58490" s="2"/>
      <c r="G58490" s="2"/>
      <c r="H58490" s="2"/>
    </row>
    <row r="58491" spans="2:8">
      <c r="B58491" s="2" t="s">
        <v>58939</v>
      </c>
      <c r="C58491" s="2">
        <v>23</v>
      </c>
      <c r="D58491" s="2" t="s">
        <v>454</v>
      </c>
      <c r="E58491" s="2"/>
      <c r="F58491" s="2"/>
      <c r="G58491" s="2"/>
      <c r="H58491" s="2"/>
    </row>
    <row r="58492" spans="2:8">
      <c r="B58492" s="2" t="s">
        <v>58940</v>
      </c>
      <c r="C58492" s="2">
        <v>20</v>
      </c>
      <c r="D58492" s="2" t="s">
        <v>454</v>
      </c>
      <c r="E58492" s="2"/>
      <c r="F58492" s="2"/>
      <c r="G58492" s="2"/>
      <c r="H58492" s="2"/>
    </row>
    <row r="58493" spans="2:8">
      <c r="B58493" s="2" t="s">
        <v>58941</v>
      </c>
      <c r="C58493" s="2">
        <v>17</v>
      </c>
      <c r="D58493" s="2" t="s">
        <v>454</v>
      </c>
      <c r="E58493" s="2"/>
      <c r="F58493" s="2"/>
      <c r="G58493" s="2"/>
      <c r="H58493" s="2"/>
    </row>
    <row r="58494" spans="2:8">
      <c r="B58494" s="2" t="s">
        <v>58942</v>
      </c>
      <c r="C58494" s="2">
        <v>28</v>
      </c>
      <c r="D58494" s="2" t="s">
        <v>454</v>
      </c>
      <c r="E58494" s="2"/>
      <c r="F58494" s="2"/>
      <c r="G58494" s="2"/>
      <c r="H58494" s="2"/>
    </row>
    <row r="58495" spans="2:8">
      <c r="B58495" s="2" t="s">
        <v>58943</v>
      </c>
      <c r="C58495" s="2">
        <v>30</v>
      </c>
      <c r="D58495" s="2" t="s">
        <v>454</v>
      </c>
      <c r="E58495" s="2"/>
      <c r="F58495" s="2"/>
      <c r="G58495" s="2"/>
      <c r="H58495" s="2"/>
    </row>
    <row r="58496" spans="2:8">
      <c r="B58496" s="2" t="s">
        <v>58944</v>
      </c>
      <c r="C58496" s="2">
        <v>31</v>
      </c>
      <c r="D58496" s="2" t="s">
        <v>454</v>
      </c>
      <c r="E58496" s="2"/>
      <c r="F58496" s="2"/>
      <c r="G58496" s="2"/>
      <c r="H58496" s="2"/>
    </row>
    <row r="58497" spans="2:8">
      <c r="B58497" s="2" t="s">
        <v>58945</v>
      </c>
      <c r="C58497" s="2">
        <v>29</v>
      </c>
      <c r="D58497" s="2" t="s">
        <v>454</v>
      </c>
      <c r="E58497" s="2"/>
      <c r="F58497" s="2"/>
      <c r="G58497" s="2"/>
      <c r="H58497" s="2"/>
    </row>
    <row r="58498" spans="2:8">
      <c r="B58498" s="2" t="s">
        <v>58946</v>
      </c>
      <c r="C58498" s="2">
        <v>30</v>
      </c>
      <c r="D58498" s="2" t="s">
        <v>454</v>
      </c>
      <c r="E58498" s="2"/>
      <c r="F58498" s="2"/>
      <c r="G58498" s="2"/>
      <c r="H58498" s="2"/>
    </row>
    <row r="58499" spans="2:8">
      <c r="B58499" s="2" t="s">
        <v>58947</v>
      </c>
      <c r="C58499" s="2">
        <v>29</v>
      </c>
      <c r="D58499" s="2" t="s">
        <v>454</v>
      </c>
      <c r="E58499" s="2"/>
      <c r="F58499" s="2"/>
      <c r="G58499" s="2"/>
      <c r="H58499" s="2"/>
    </row>
    <row r="58500" spans="2:8">
      <c r="B58500" s="2" t="s">
        <v>58948</v>
      </c>
      <c r="C58500" s="2">
        <v>20</v>
      </c>
      <c r="D58500" s="2" t="s">
        <v>454</v>
      </c>
      <c r="E58500" s="2"/>
      <c r="F58500" s="2"/>
      <c r="G58500" s="2"/>
      <c r="H58500" s="2"/>
    </row>
    <row r="58501" spans="2:8">
      <c r="B58501" s="2" t="s">
        <v>58949</v>
      </c>
      <c r="C58501" s="2">
        <v>26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58950</v>
      </c>
      <c r="C58502" s="2">
        <v>29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58951</v>
      </c>
      <c r="C58503" s="2">
        <v>28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58952</v>
      </c>
      <c r="C58504" s="2">
        <v>28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58953</v>
      </c>
      <c r="C58505" s="2">
        <v>28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58954</v>
      </c>
      <c r="C58506" s="2">
        <v>28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58955</v>
      </c>
      <c r="C58507" s="2">
        <v>27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58956</v>
      </c>
      <c r="C58508" s="2">
        <v>27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58957</v>
      </c>
      <c r="C58509" s="2">
        <v>27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58958</v>
      </c>
      <c r="C58510" s="2">
        <v>25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58959</v>
      </c>
      <c r="C58511" s="2">
        <v>24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26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58961</v>
      </c>
      <c r="C58513" s="2">
        <v>24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19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58963</v>
      </c>
      <c r="C58515" s="2">
        <v>19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58964</v>
      </c>
      <c r="C58516" s="2">
        <v>21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58965</v>
      </c>
      <c r="C58517" s="2">
        <v>20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58966</v>
      </c>
      <c r="C58518" s="2">
        <v>20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58967</v>
      </c>
      <c r="C58519" s="2">
        <v>20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58968</v>
      </c>
      <c r="C58520" s="2">
        <v>19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58969</v>
      </c>
      <c r="C58521" s="2">
        <v>20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58970</v>
      </c>
      <c r="C58522" s="2">
        <v>19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36</v>
      </c>
      <c r="D58523" s="2" t="s">
        <v>454</v>
      </c>
      <c r="E58523" s="2"/>
      <c r="F58523" s="2"/>
      <c r="G58523" s="2"/>
      <c r="H58523" s="2"/>
    </row>
    <row r="58524" spans="2:8">
      <c r="B58524" s="2" t="s">
        <v>58972</v>
      </c>
      <c r="C58524" s="2">
        <v>38</v>
      </c>
      <c r="D58524" s="2" t="s">
        <v>454</v>
      </c>
      <c r="E58524" s="2"/>
      <c r="F58524" s="2"/>
      <c r="G58524" s="2"/>
      <c r="H58524" s="2"/>
    </row>
    <row r="58525" spans="2:8">
      <c r="B58525" s="2" t="s">
        <v>58973</v>
      </c>
      <c r="C58525" s="2">
        <v>39</v>
      </c>
      <c r="D58525" s="2" t="s">
        <v>454</v>
      </c>
      <c r="E58525" s="2"/>
      <c r="F58525" s="2"/>
      <c r="G58525" s="2"/>
      <c r="H58525" s="2"/>
    </row>
    <row r="58526" spans="2:8">
      <c r="B58526" s="2" t="s">
        <v>58974</v>
      </c>
      <c r="C58526" s="2">
        <v>39</v>
      </c>
      <c r="D58526" s="2" t="s">
        <v>454</v>
      </c>
      <c r="E58526" s="2"/>
      <c r="F58526" s="2"/>
      <c r="G58526" s="2"/>
      <c r="H58526" s="2"/>
    </row>
    <row r="58527" spans="2:8">
      <c r="B58527" s="2" t="s">
        <v>58975</v>
      </c>
      <c r="C58527" s="2">
        <v>39</v>
      </c>
      <c r="D58527" s="2" t="s">
        <v>454</v>
      </c>
      <c r="E58527" s="2"/>
      <c r="F58527" s="2"/>
      <c r="G58527" s="2"/>
      <c r="H58527" s="2"/>
    </row>
    <row r="58528" spans="2:8">
      <c r="B58528" s="2" t="s">
        <v>58976</v>
      </c>
      <c r="C58528" s="2">
        <v>32</v>
      </c>
      <c r="D58528" s="2" t="s">
        <v>454</v>
      </c>
      <c r="E58528" s="2"/>
      <c r="F58528" s="2"/>
      <c r="G58528" s="2"/>
      <c r="H58528" s="2"/>
    </row>
    <row r="58529" spans="2:8">
      <c r="B58529" s="2" t="s">
        <v>58977</v>
      </c>
      <c r="C58529" s="2">
        <v>30</v>
      </c>
      <c r="D58529" s="2" t="s">
        <v>454</v>
      </c>
      <c r="E58529" s="2"/>
      <c r="F58529" s="2"/>
      <c r="G58529" s="2"/>
      <c r="H58529" s="2"/>
    </row>
    <row r="58530" spans="2:8">
      <c r="B58530" s="2" t="s">
        <v>58978</v>
      </c>
      <c r="C58530" s="2">
        <v>30</v>
      </c>
      <c r="D58530" s="2" t="s">
        <v>454</v>
      </c>
      <c r="E58530" s="2"/>
      <c r="F58530" s="2"/>
      <c r="G58530" s="2"/>
      <c r="H58530" s="2"/>
    </row>
    <row r="58531" spans="2:8">
      <c r="B58531" s="2" t="s">
        <v>58979</v>
      </c>
      <c r="C58531" s="2">
        <v>30</v>
      </c>
      <c r="D58531" s="2" t="s">
        <v>454</v>
      </c>
      <c r="E58531" s="2"/>
      <c r="F58531" s="2"/>
      <c r="G58531" s="2"/>
      <c r="H58531" s="2"/>
    </row>
    <row r="58532" spans="2:8">
      <c r="B58532" s="2" t="s">
        <v>58980</v>
      </c>
      <c r="C58532" s="2">
        <v>32</v>
      </c>
      <c r="D58532" s="2" t="s">
        <v>454</v>
      </c>
      <c r="E58532" s="2"/>
      <c r="F58532" s="2"/>
      <c r="G58532" s="2"/>
      <c r="H58532" s="2"/>
    </row>
    <row r="58533" spans="2:8">
      <c r="B58533" s="2" t="s">
        <v>58981</v>
      </c>
      <c r="C58533" s="2">
        <v>32</v>
      </c>
      <c r="D58533" s="2" t="s">
        <v>454</v>
      </c>
      <c r="E58533" s="2"/>
      <c r="F58533" s="2"/>
      <c r="G58533" s="2"/>
      <c r="H58533" s="2"/>
    </row>
    <row r="58534" spans="2:8">
      <c r="B58534" s="2" t="s">
        <v>58982</v>
      </c>
      <c r="C58534" s="2">
        <v>31</v>
      </c>
      <c r="D58534" s="2" t="s">
        <v>454</v>
      </c>
      <c r="E58534" s="2"/>
      <c r="F58534" s="2"/>
      <c r="G58534" s="2"/>
      <c r="H58534" s="2"/>
    </row>
    <row r="58535" spans="2:8">
      <c r="B58535" s="2" t="s">
        <v>58983</v>
      </c>
      <c r="C58535" s="2">
        <v>28</v>
      </c>
      <c r="D58535" s="2" t="s">
        <v>454</v>
      </c>
      <c r="E58535" s="2"/>
      <c r="F58535" s="2"/>
      <c r="G58535" s="2"/>
      <c r="H58535" s="2"/>
    </row>
    <row r="58536" spans="2:8">
      <c r="B58536" s="2" t="s">
        <v>58984</v>
      </c>
      <c r="C58536" s="2">
        <v>31</v>
      </c>
      <c r="D58536" s="2" t="s">
        <v>454</v>
      </c>
      <c r="E58536" s="2"/>
      <c r="F58536" s="2"/>
      <c r="G58536" s="2"/>
      <c r="H58536" s="2"/>
    </row>
    <row r="58537" spans="2:8">
      <c r="B58537" s="2" t="s">
        <v>58985</v>
      </c>
      <c r="C58537" s="2">
        <v>33</v>
      </c>
      <c r="D58537" s="2" t="s">
        <v>454</v>
      </c>
      <c r="E58537" s="2"/>
      <c r="F58537" s="2"/>
      <c r="G58537" s="2"/>
      <c r="H58537" s="2"/>
    </row>
    <row r="58538" spans="2:8">
      <c r="B58538" s="2" t="s">
        <v>58986</v>
      </c>
      <c r="C58538" s="2">
        <v>33</v>
      </c>
      <c r="D58538" s="2" t="s">
        <v>454</v>
      </c>
      <c r="E58538" s="2"/>
      <c r="F58538" s="2"/>
      <c r="G58538" s="2"/>
      <c r="H58538" s="2"/>
    </row>
    <row r="58539" spans="2:8">
      <c r="B58539" s="2" t="s">
        <v>58987</v>
      </c>
      <c r="C58539" s="2">
        <v>32</v>
      </c>
      <c r="D58539" s="2" t="s">
        <v>454</v>
      </c>
      <c r="E58539" s="2"/>
      <c r="F58539" s="2"/>
      <c r="G58539" s="2"/>
      <c r="H58539" s="2"/>
    </row>
    <row r="58540" spans="2:8">
      <c r="B58540" s="2" t="s">
        <v>58988</v>
      </c>
      <c r="C58540" s="2">
        <v>31</v>
      </c>
      <c r="D58540" s="2" t="s">
        <v>454</v>
      </c>
      <c r="E58540" s="2"/>
      <c r="F58540" s="2"/>
      <c r="G58540" s="2"/>
      <c r="H58540" s="2"/>
    </row>
    <row r="58541" spans="2:8">
      <c r="B58541" s="2" t="s">
        <v>58989</v>
      </c>
      <c r="C58541" s="2">
        <v>23</v>
      </c>
      <c r="D58541" s="2" t="s">
        <v>454</v>
      </c>
      <c r="E58541" s="2"/>
      <c r="F58541" s="2"/>
      <c r="G58541" s="2"/>
      <c r="H58541" s="2"/>
    </row>
    <row r="58542" spans="2:8">
      <c r="B58542" s="2" t="s">
        <v>58990</v>
      </c>
      <c r="C58542" s="2">
        <v>17</v>
      </c>
      <c r="D58542" s="2" t="s">
        <v>454</v>
      </c>
      <c r="E58542" s="2"/>
      <c r="F58542" s="2"/>
      <c r="G58542" s="2"/>
      <c r="H58542" s="2"/>
    </row>
    <row r="58543" spans="2:8">
      <c r="B58543" s="2" t="s">
        <v>58991</v>
      </c>
      <c r="C58543" s="2">
        <v>18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58992</v>
      </c>
      <c r="C58544" s="2">
        <v>23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58993</v>
      </c>
      <c r="C58545" s="2">
        <v>25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58994</v>
      </c>
      <c r="C58546" s="2">
        <v>25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58995</v>
      </c>
      <c r="C58547" s="2">
        <v>25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58996</v>
      </c>
      <c r="C58548" s="2">
        <v>25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58997</v>
      </c>
      <c r="C58549" s="2">
        <v>25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58998</v>
      </c>
      <c r="C58550" s="2">
        <v>26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58999</v>
      </c>
      <c r="C58551" s="2">
        <v>26</v>
      </c>
      <c r="D58551" s="2" t="s">
        <v>450</v>
      </c>
      <c r="E58551" s="2"/>
      <c r="F58551" s="2"/>
      <c r="G58551" s="2"/>
      <c r="H58551" s="2"/>
    </row>
    <row r="58552" spans="2:8">
      <c r="B58552" s="2" t="s">
        <v>59000</v>
      </c>
      <c r="C58552" s="2">
        <v>30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59001</v>
      </c>
      <c r="C58553" s="2">
        <v>31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59002</v>
      </c>
      <c r="C58554" s="2">
        <v>31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59003</v>
      </c>
      <c r="C58555" s="2">
        <v>30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59004</v>
      </c>
      <c r="C58556" s="2">
        <v>27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59005</v>
      </c>
      <c r="C58557" s="2">
        <v>31</v>
      </c>
      <c r="D58557" s="2" t="s">
        <v>454</v>
      </c>
      <c r="E58557" s="2"/>
      <c r="F58557" s="2"/>
      <c r="G58557" s="2"/>
      <c r="H58557" s="2"/>
    </row>
    <row r="58558" spans="2:8">
      <c r="B58558" s="2" t="s">
        <v>59006</v>
      </c>
      <c r="C58558" s="2">
        <v>30</v>
      </c>
      <c r="D58558" s="2" t="s">
        <v>454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454</v>
      </c>
      <c r="E58559" s="2"/>
      <c r="F58559" s="2"/>
      <c r="G58559" s="2"/>
      <c r="H58559" s="2"/>
    </row>
    <row r="58560" spans="2:8">
      <c r="B58560" s="2" t="s">
        <v>59008</v>
      </c>
      <c r="C58560" s="2">
        <v>28</v>
      </c>
      <c r="D58560" s="2" t="s">
        <v>454</v>
      </c>
      <c r="E58560" s="2"/>
      <c r="F58560" s="2"/>
      <c r="G58560" s="2"/>
      <c r="H58560" s="2"/>
    </row>
    <row r="58561" spans="2:8">
      <c r="B58561" s="2" t="s">
        <v>59009</v>
      </c>
      <c r="C58561" s="2">
        <v>27</v>
      </c>
      <c r="D58561" s="2" t="s">
        <v>454</v>
      </c>
      <c r="E58561" s="2"/>
      <c r="F58561" s="2"/>
      <c r="G58561" s="2"/>
      <c r="H58561" s="2"/>
    </row>
    <row r="58562" spans="2:8">
      <c r="B58562" s="2" t="s">
        <v>59010</v>
      </c>
      <c r="C58562" s="2">
        <v>25</v>
      </c>
      <c r="D58562" s="2" t="s">
        <v>454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454</v>
      </c>
      <c r="E58563" s="2"/>
      <c r="F58563" s="2"/>
      <c r="G58563" s="2"/>
      <c r="H58563" s="2"/>
    </row>
    <row r="58564" spans="2:8">
      <c r="B58564" s="2" t="s">
        <v>59012</v>
      </c>
      <c r="C58564" s="2">
        <v>26</v>
      </c>
      <c r="D58564" s="2" t="s">
        <v>454</v>
      </c>
      <c r="E58564" s="2"/>
      <c r="F58564" s="2"/>
      <c r="G58564" s="2"/>
      <c r="H58564" s="2"/>
    </row>
    <row r="58565" spans="2:8">
      <c r="B58565" s="2" t="s">
        <v>59013</v>
      </c>
      <c r="C58565" s="2">
        <v>27</v>
      </c>
      <c r="D58565" s="2" t="s">
        <v>454</v>
      </c>
      <c r="E58565" s="2"/>
      <c r="F58565" s="2"/>
      <c r="G58565" s="2"/>
      <c r="H58565" s="2"/>
    </row>
    <row r="58566" spans="2:8">
      <c r="B58566" s="2" t="s">
        <v>59014</v>
      </c>
      <c r="C58566" s="2">
        <v>27</v>
      </c>
      <c r="D58566" s="2" t="s">
        <v>454</v>
      </c>
      <c r="E58566" s="2"/>
      <c r="F58566" s="2"/>
      <c r="G58566" s="2"/>
      <c r="H58566" s="2"/>
    </row>
    <row r="58567" spans="2:8">
      <c r="B58567" s="2" t="s">
        <v>59015</v>
      </c>
      <c r="C58567" s="2">
        <v>27</v>
      </c>
      <c r="D58567" s="2" t="s">
        <v>454</v>
      </c>
      <c r="E58567" s="2"/>
      <c r="F58567" s="2"/>
      <c r="G58567" s="2"/>
      <c r="H58567" s="2"/>
    </row>
    <row r="58568" spans="2:8">
      <c r="B58568" s="2" t="s">
        <v>59016</v>
      </c>
      <c r="C58568" s="2">
        <v>27</v>
      </c>
      <c r="D58568" s="2" t="s">
        <v>454</v>
      </c>
      <c r="E58568" s="2"/>
      <c r="F58568" s="2"/>
      <c r="G58568" s="2"/>
      <c r="H58568" s="2"/>
    </row>
    <row r="58569" spans="2:8">
      <c r="B58569" s="2" t="s">
        <v>59017</v>
      </c>
      <c r="C58569" s="2">
        <v>21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59018</v>
      </c>
      <c r="C58570" s="2">
        <v>25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59019</v>
      </c>
      <c r="C58571" s="2">
        <v>25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59020</v>
      </c>
      <c r="C58572" s="2">
        <v>25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59021</v>
      </c>
      <c r="C58573" s="2">
        <v>25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59022</v>
      </c>
      <c r="C58574" s="2">
        <v>23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59023</v>
      </c>
      <c r="C58575" s="2">
        <v>20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59024</v>
      </c>
      <c r="C58576" s="2">
        <v>32</v>
      </c>
      <c r="D58576" s="2" t="s">
        <v>454</v>
      </c>
      <c r="E58576" s="2"/>
      <c r="F58576" s="2"/>
      <c r="G58576" s="2"/>
      <c r="H58576" s="2"/>
    </row>
    <row r="58577" spans="2:8">
      <c r="B58577" s="2" t="s">
        <v>59025</v>
      </c>
      <c r="C58577" s="2">
        <v>33</v>
      </c>
      <c r="D58577" s="2" t="s">
        <v>454</v>
      </c>
      <c r="E58577" s="2"/>
      <c r="F58577" s="2"/>
      <c r="G58577" s="2"/>
      <c r="H58577" s="2"/>
    </row>
    <row r="58578" spans="2:8">
      <c r="B58578" s="2" t="s">
        <v>59026</v>
      </c>
      <c r="C58578" s="2">
        <v>32</v>
      </c>
      <c r="D58578" s="2" t="s">
        <v>454</v>
      </c>
      <c r="E58578" s="2"/>
      <c r="F58578" s="2"/>
      <c r="G58578" s="2"/>
      <c r="H58578" s="2"/>
    </row>
    <row r="58579" spans="2:8">
      <c r="B58579" s="2" t="s">
        <v>59027</v>
      </c>
      <c r="C58579" s="2">
        <v>31</v>
      </c>
      <c r="D58579" s="2" t="s">
        <v>454</v>
      </c>
      <c r="E58579" s="2"/>
      <c r="F58579" s="2"/>
      <c r="G58579" s="2"/>
      <c r="H58579" s="2"/>
    </row>
    <row r="58580" spans="2:8">
      <c r="B58580" s="2" t="s">
        <v>59028</v>
      </c>
      <c r="C58580" s="2">
        <v>31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59029</v>
      </c>
      <c r="C58581" s="2">
        <v>29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59030</v>
      </c>
      <c r="C58582" s="2">
        <v>27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59031</v>
      </c>
      <c r="C58583" s="2">
        <v>25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59032</v>
      </c>
      <c r="C58584" s="2">
        <v>34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59033</v>
      </c>
      <c r="C58585" s="2">
        <v>43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59034</v>
      </c>
      <c r="C58586" s="2">
        <v>39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59035</v>
      </c>
      <c r="C58587" s="2">
        <v>35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59036</v>
      </c>
      <c r="C58588" s="2">
        <v>35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59037</v>
      </c>
      <c r="C58589" s="2">
        <v>37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37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25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27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27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27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27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25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59046</v>
      </c>
      <c r="C58598" s="2">
        <v>22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59048</v>
      </c>
      <c r="C58600" s="2">
        <v>29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59049</v>
      </c>
      <c r="C58601" s="2">
        <v>30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59050</v>
      </c>
      <c r="C58602" s="2">
        <v>32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59051</v>
      </c>
      <c r="C58603" s="2">
        <v>31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59052</v>
      </c>
      <c r="C58604" s="2">
        <v>29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59053</v>
      </c>
      <c r="C58605" s="2">
        <v>25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59054</v>
      </c>
      <c r="C58606" s="2">
        <v>23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59055</v>
      </c>
      <c r="C58607" s="2">
        <v>28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59056</v>
      </c>
      <c r="C58608" s="2">
        <v>33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59057</v>
      </c>
      <c r="C58609" s="2">
        <v>35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59058</v>
      </c>
      <c r="C58610" s="2">
        <v>36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59059</v>
      </c>
      <c r="C58611" s="2">
        <v>33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59060</v>
      </c>
      <c r="C58612" s="2">
        <v>29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34</v>
      </c>
      <c r="D58613" s="2" t="s">
        <v>454</v>
      </c>
      <c r="E58613" s="2"/>
      <c r="F58613" s="2"/>
      <c r="G58613" s="2"/>
      <c r="H58613" s="2"/>
    </row>
    <row r="58614" spans="2:8">
      <c r="B58614" s="2" t="s">
        <v>59062</v>
      </c>
      <c r="C58614" s="2">
        <v>38</v>
      </c>
      <c r="D58614" s="2" t="s">
        <v>454</v>
      </c>
      <c r="E58614" s="2"/>
      <c r="F58614" s="2"/>
      <c r="G58614" s="2"/>
      <c r="H58614" s="2"/>
    </row>
    <row r="58615" spans="2:8">
      <c r="B58615" s="2" t="s">
        <v>59063</v>
      </c>
      <c r="C58615" s="2">
        <v>39</v>
      </c>
      <c r="D58615" s="2" t="s">
        <v>454</v>
      </c>
      <c r="E58615" s="2"/>
      <c r="F58615" s="2"/>
      <c r="G58615" s="2"/>
      <c r="H58615" s="2"/>
    </row>
    <row r="58616" spans="2:8">
      <c r="B58616" s="2" t="s">
        <v>59064</v>
      </c>
      <c r="C58616" s="2">
        <v>38</v>
      </c>
      <c r="D58616" s="2" t="s">
        <v>454</v>
      </c>
      <c r="E58616" s="2"/>
      <c r="F58616" s="2"/>
      <c r="G58616" s="2"/>
      <c r="H58616" s="2"/>
    </row>
    <row r="58617" spans="2:8">
      <c r="B58617" s="2" t="s">
        <v>59065</v>
      </c>
      <c r="C58617" s="2">
        <v>34</v>
      </c>
      <c r="D58617" s="2" t="s">
        <v>454</v>
      </c>
      <c r="E58617" s="2"/>
      <c r="F58617" s="2"/>
      <c r="G58617" s="2"/>
      <c r="H58617" s="2"/>
    </row>
    <row r="58618" spans="2:8">
      <c r="B58618" s="2" t="s">
        <v>59066</v>
      </c>
      <c r="C58618" s="2">
        <v>22</v>
      </c>
      <c r="D58618" s="2" t="s">
        <v>454</v>
      </c>
      <c r="E58618" s="2"/>
      <c r="F58618" s="2"/>
      <c r="G58618" s="2"/>
      <c r="H58618" s="2"/>
    </row>
    <row r="58619" spans="2:8">
      <c r="B58619" s="2" t="s">
        <v>59067</v>
      </c>
      <c r="C58619" s="2">
        <v>22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59068</v>
      </c>
      <c r="C58620" s="2">
        <v>28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59069</v>
      </c>
      <c r="C58621" s="2">
        <v>30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59070</v>
      </c>
      <c r="C58622" s="2">
        <v>30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59071</v>
      </c>
      <c r="C58623" s="2">
        <v>30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59072</v>
      </c>
      <c r="C58624" s="2">
        <v>28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59073</v>
      </c>
      <c r="C58625" s="2">
        <v>26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59074</v>
      </c>
      <c r="C58626" s="2">
        <v>19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59075</v>
      </c>
      <c r="C58627" s="2">
        <v>33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59076</v>
      </c>
      <c r="C58628" s="2">
        <v>31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59077</v>
      </c>
      <c r="C58629" s="2">
        <v>31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59078</v>
      </c>
      <c r="C58630" s="2">
        <v>16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59079</v>
      </c>
      <c r="C58631" s="2">
        <v>18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59080</v>
      </c>
      <c r="C58632" s="2">
        <v>12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454</v>
      </c>
      <c r="E58633" s="2"/>
      <c r="F58633" s="2"/>
      <c r="G58633" s="2"/>
      <c r="H58633" s="2"/>
    </row>
    <row r="58634" spans="2:8">
      <c r="B58634" s="2" t="s">
        <v>59082</v>
      </c>
      <c r="C58634" s="2">
        <v>26</v>
      </c>
      <c r="D58634" s="2" t="s">
        <v>454</v>
      </c>
      <c r="E58634" s="2"/>
      <c r="F58634" s="2"/>
      <c r="G58634" s="2"/>
      <c r="H58634" s="2"/>
    </row>
    <row r="58635" spans="2:8">
      <c r="B58635" s="2" t="s">
        <v>59083</v>
      </c>
      <c r="C58635" s="2">
        <v>29</v>
      </c>
      <c r="D58635" s="2" t="s">
        <v>454</v>
      </c>
      <c r="E58635" s="2"/>
      <c r="F58635" s="2"/>
      <c r="G58635" s="2"/>
      <c r="H58635" s="2"/>
    </row>
    <row r="58636" spans="2:8">
      <c r="B58636" s="2" t="s">
        <v>59084</v>
      </c>
      <c r="C58636" s="2">
        <v>29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59085</v>
      </c>
      <c r="C58637" s="2">
        <v>29</v>
      </c>
      <c r="D58637" s="2" t="s">
        <v>454</v>
      </c>
      <c r="E58637" s="2"/>
      <c r="F58637" s="2"/>
      <c r="G58637" s="2"/>
      <c r="H58637" s="2"/>
    </row>
    <row r="58638" spans="2:8">
      <c r="B58638" s="2" t="s">
        <v>59086</v>
      </c>
      <c r="C58638" s="2">
        <v>29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59087</v>
      </c>
      <c r="C58639" s="2">
        <v>26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59088</v>
      </c>
      <c r="C58640" s="2">
        <v>21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59089</v>
      </c>
      <c r="C58641" s="2">
        <v>26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59090</v>
      </c>
      <c r="C58642" s="2">
        <v>28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59091</v>
      </c>
      <c r="C58643" s="2">
        <v>27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59092</v>
      </c>
      <c r="C58644" s="2">
        <v>26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59093</v>
      </c>
      <c r="C58645" s="2">
        <v>27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59094</v>
      </c>
      <c r="C58646" s="2">
        <v>28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59095</v>
      </c>
      <c r="C58647" s="2">
        <v>27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59096</v>
      </c>
      <c r="C58648" s="2">
        <v>21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59097</v>
      </c>
      <c r="C58649" s="2">
        <v>29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59098</v>
      </c>
      <c r="C58650" s="2">
        <v>36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59099</v>
      </c>
      <c r="C58651" s="2">
        <v>37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59100</v>
      </c>
      <c r="C58652" s="2">
        <v>33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59101</v>
      </c>
      <c r="C58653" s="2">
        <v>28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59102</v>
      </c>
      <c r="C58654" s="2">
        <v>24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59103</v>
      </c>
      <c r="C58655" s="2">
        <v>22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59104</v>
      </c>
      <c r="C58656" s="2">
        <v>28</v>
      </c>
      <c r="D58656" s="2" t="s">
        <v>454</v>
      </c>
      <c r="E58656" s="2"/>
      <c r="F58656" s="2"/>
      <c r="G58656" s="2"/>
      <c r="H58656" s="2"/>
    </row>
    <row r="58657" spans="2:8">
      <c r="B58657" s="2" t="s">
        <v>59105</v>
      </c>
      <c r="C58657" s="2">
        <v>31</v>
      </c>
      <c r="D58657" s="2" t="s">
        <v>454</v>
      </c>
      <c r="E58657" s="2"/>
      <c r="F58657" s="2"/>
      <c r="G58657" s="2"/>
      <c r="H58657" s="2"/>
    </row>
    <row r="58658" spans="2:8">
      <c r="B58658" s="2" t="s">
        <v>59106</v>
      </c>
      <c r="C58658" s="2">
        <v>31</v>
      </c>
      <c r="D58658" s="2" t="s">
        <v>454</v>
      </c>
      <c r="E58658" s="2"/>
      <c r="F58658" s="2"/>
      <c r="G58658" s="2"/>
      <c r="H58658" s="2"/>
    </row>
    <row r="58659" spans="2:8">
      <c r="B58659" s="2" t="s">
        <v>59107</v>
      </c>
      <c r="C58659" s="2">
        <v>32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59108</v>
      </c>
      <c r="C58660" s="2">
        <v>31</v>
      </c>
      <c r="D58660" s="2" t="s">
        <v>454</v>
      </c>
      <c r="E58660" s="2"/>
      <c r="F58660" s="2"/>
      <c r="G58660" s="2"/>
      <c r="H58660" s="2"/>
    </row>
    <row r="58661" spans="2:8">
      <c r="B58661" s="2" t="s">
        <v>59109</v>
      </c>
      <c r="C58661" s="2">
        <v>29</v>
      </c>
      <c r="D58661" s="2" t="s">
        <v>454</v>
      </c>
      <c r="E58661" s="2"/>
      <c r="F58661" s="2"/>
      <c r="G58661" s="2"/>
      <c r="H58661" s="2"/>
    </row>
    <row r="58662" spans="2:8">
      <c r="B58662" s="2" t="s">
        <v>59110</v>
      </c>
      <c r="C58662" s="2">
        <v>27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59111</v>
      </c>
      <c r="C58663" s="2">
        <v>24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59112</v>
      </c>
      <c r="C58664" s="2">
        <v>33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59113</v>
      </c>
      <c r="C58665" s="2">
        <v>33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59114</v>
      </c>
      <c r="C58666" s="2">
        <v>33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59115</v>
      </c>
      <c r="C58667" s="2">
        <v>31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59116</v>
      </c>
      <c r="C58668" s="2">
        <v>28</v>
      </c>
      <c r="D58668" s="2" t="s">
        <v>454</v>
      </c>
      <c r="E58668" s="2"/>
      <c r="F58668" s="2"/>
      <c r="G58668" s="2"/>
      <c r="H58668" s="2"/>
    </row>
    <row r="58669" spans="2:8">
      <c r="B58669" s="2" t="s">
        <v>59117</v>
      </c>
      <c r="C58669" s="2">
        <v>31</v>
      </c>
      <c r="D58669" s="2" t="s">
        <v>454</v>
      </c>
      <c r="E58669" s="2"/>
      <c r="F58669" s="2"/>
      <c r="G58669" s="2"/>
      <c r="H58669" s="2"/>
    </row>
    <row r="58670" spans="2:8">
      <c r="B58670" s="2" t="s">
        <v>59118</v>
      </c>
      <c r="C58670" s="2">
        <v>31</v>
      </c>
      <c r="D58670" s="2" t="s">
        <v>454</v>
      </c>
      <c r="E58670" s="2"/>
      <c r="F58670" s="2"/>
      <c r="G58670" s="2"/>
      <c r="H58670" s="2"/>
    </row>
    <row r="58671" spans="2:8">
      <c r="B58671" s="2" t="s">
        <v>59119</v>
      </c>
      <c r="C58671" s="2">
        <v>32</v>
      </c>
      <c r="D58671" s="2" t="s">
        <v>454</v>
      </c>
      <c r="E58671" s="2"/>
      <c r="F58671" s="2"/>
      <c r="G58671" s="2"/>
      <c r="H58671" s="2"/>
    </row>
    <row r="58672" spans="2:8">
      <c r="B58672" s="2" t="s">
        <v>59120</v>
      </c>
      <c r="C58672" s="2">
        <v>32</v>
      </c>
      <c r="D58672" s="2" t="s">
        <v>454</v>
      </c>
      <c r="E58672" s="2"/>
      <c r="F58672" s="2"/>
      <c r="G58672" s="2"/>
      <c r="H58672" s="2"/>
    </row>
    <row r="58673" spans="2:8">
      <c r="B58673" s="2" t="s">
        <v>59121</v>
      </c>
      <c r="C58673" s="2">
        <v>28</v>
      </c>
      <c r="D58673" s="2" t="s">
        <v>454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454</v>
      </c>
      <c r="E58674" s="2"/>
      <c r="F58674" s="2"/>
      <c r="G58674" s="2"/>
      <c r="H58674" s="2"/>
    </row>
    <row r="58675" spans="2:8">
      <c r="B58675" s="2" t="s">
        <v>59123</v>
      </c>
      <c r="C58675" s="2">
        <v>34</v>
      </c>
      <c r="D58675" s="2" t="s">
        <v>454</v>
      </c>
      <c r="E58675" s="2"/>
      <c r="F58675" s="2"/>
      <c r="G58675" s="2"/>
      <c r="H58675" s="2"/>
    </row>
    <row r="58676" spans="2:8">
      <c r="B58676" s="2" t="s">
        <v>59124</v>
      </c>
      <c r="C58676" s="2">
        <v>35</v>
      </c>
      <c r="D58676" s="2" t="s">
        <v>454</v>
      </c>
      <c r="E58676" s="2"/>
      <c r="F58676" s="2"/>
      <c r="G58676" s="2"/>
      <c r="H58676" s="2"/>
    </row>
    <row r="58677" spans="2:8">
      <c r="B58677" s="2" t="s">
        <v>59125</v>
      </c>
      <c r="C58677" s="2">
        <v>36</v>
      </c>
      <c r="D58677" s="2" t="s">
        <v>454</v>
      </c>
      <c r="E58677" s="2"/>
      <c r="F58677" s="2"/>
      <c r="G58677" s="2"/>
      <c r="H58677" s="2"/>
    </row>
    <row r="58678" spans="2:8">
      <c r="B58678" s="2" t="s">
        <v>59126</v>
      </c>
      <c r="C58678" s="2">
        <v>37</v>
      </c>
      <c r="D58678" s="2" t="s">
        <v>454</v>
      </c>
      <c r="E58678" s="2"/>
      <c r="F58678" s="2"/>
      <c r="G58678" s="2"/>
      <c r="H58678" s="2"/>
    </row>
    <row r="58679" spans="2:8">
      <c r="B58679" s="2" t="s">
        <v>59127</v>
      </c>
      <c r="C58679" s="2">
        <v>33</v>
      </c>
      <c r="D58679" s="2" t="s">
        <v>454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59129</v>
      </c>
      <c r="C58681" s="2">
        <v>30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59130</v>
      </c>
      <c r="C58682" s="2">
        <v>32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59131</v>
      </c>
      <c r="C58683" s="2">
        <v>34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59132</v>
      </c>
      <c r="C58684" s="2">
        <v>33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59133</v>
      </c>
      <c r="C58685" s="2">
        <v>34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59134</v>
      </c>
      <c r="C58686" s="2">
        <v>32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59135</v>
      </c>
      <c r="C58687" s="2">
        <v>25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59136</v>
      </c>
      <c r="C58688" s="2">
        <v>28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59137</v>
      </c>
      <c r="C58689" s="2">
        <v>29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59138</v>
      </c>
      <c r="C58690" s="2">
        <v>29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59139</v>
      </c>
      <c r="C58691" s="2">
        <v>27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59140</v>
      </c>
      <c r="C58692" s="2">
        <v>27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59142</v>
      </c>
      <c r="C58694" s="2">
        <v>23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59143</v>
      </c>
      <c r="C58695" s="2">
        <v>26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59144</v>
      </c>
      <c r="C58696" s="2">
        <v>29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59145</v>
      </c>
      <c r="C58697" s="2">
        <v>31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59146</v>
      </c>
      <c r="C58698" s="2">
        <v>30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59147</v>
      </c>
      <c r="C58699" s="2">
        <v>29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59148</v>
      </c>
      <c r="C58700" s="2">
        <v>28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59149</v>
      </c>
      <c r="C58701" s="2">
        <v>25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59150</v>
      </c>
      <c r="C58702" s="2">
        <v>23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59151</v>
      </c>
      <c r="C58703" s="2">
        <v>24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59152</v>
      </c>
      <c r="C58704" s="2">
        <v>29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59153</v>
      </c>
      <c r="C58705" s="2">
        <v>31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59154</v>
      </c>
      <c r="C58706" s="2">
        <v>31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59155</v>
      </c>
      <c r="C58707" s="2">
        <v>30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59156</v>
      </c>
      <c r="C58708" s="2">
        <v>29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59157</v>
      </c>
      <c r="C58709" s="2">
        <v>34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59158</v>
      </c>
      <c r="C58710" s="2">
        <v>36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59159</v>
      </c>
      <c r="C58711" s="2">
        <v>34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59160</v>
      </c>
      <c r="C58712" s="2">
        <v>32</v>
      </c>
      <c r="D58712" s="2" t="s">
        <v>454</v>
      </c>
      <c r="E58712" s="2"/>
      <c r="F58712" s="2"/>
      <c r="G58712" s="2"/>
      <c r="H58712" s="2"/>
    </row>
    <row r="58713" spans="2:8">
      <c r="B58713" s="2" t="s">
        <v>59161</v>
      </c>
      <c r="C58713" s="2">
        <v>33</v>
      </c>
      <c r="D58713" s="2" t="s">
        <v>454</v>
      </c>
      <c r="E58713" s="2"/>
      <c r="F58713" s="2"/>
      <c r="G58713" s="2"/>
      <c r="H58713" s="2"/>
    </row>
    <row r="58714" spans="2:8">
      <c r="B58714" s="2" t="s">
        <v>59162</v>
      </c>
      <c r="C58714" s="2">
        <v>28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59163</v>
      </c>
      <c r="C58715" s="2">
        <v>33</v>
      </c>
      <c r="D58715" s="2" t="s">
        <v>454</v>
      </c>
      <c r="E58715" s="2"/>
      <c r="F58715" s="2"/>
      <c r="G58715" s="2"/>
      <c r="H58715" s="2"/>
    </row>
    <row r="58716" spans="2:8">
      <c r="B58716" s="2" t="s">
        <v>59164</v>
      </c>
      <c r="C58716" s="2">
        <v>33</v>
      </c>
      <c r="D58716" s="2" t="s">
        <v>454</v>
      </c>
      <c r="E58716" s="2"/>
      <c r="F58716" s="2"/>
      <c r="G58716" s="2"/>
      <c r="H58716" s="2"/>
    </row>
    <row r="58717" spans="2:8">
      <c r="B58717" s="2" t="s">
        <v>59165</v>
      </c>
      <c r="C58717" s="2">
        <v>32</v>
      </c>
      <c r="D58717" s="2" t="s">
        <v>454</v>
      </c>
      <c r="E58717" s="2"/>
      <c r="F58717" s="2"/>
      <c r="G58717" s="2"/>
      <c r="H58717" s="2"/>
    </row>
    <row r="58718" spans="2:8">
      <c r="B58718" s="2" t="s">
        <v>59166</v>
      </c>
      <c r="C58718" s="2">
        <v>26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59167</v>
      </c>
      <c r="C58719" s="2">
        <v>28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59168</v>
      </c>
      <c r="C58720" s="2">
        <v>28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59169</v>
      </c>
      <c r="C58721" s="2">
        <v>27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59170</v>
      </c>
      <c r="C58722" s="2">
        <v>27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59171</v>
      </c>
      <c r="C58723" s="2">
        <v>24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59172</v>
      </c>
      <c r="C58724" s="2">
        <v>25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59173</v>
      </c>
      <c r="C58725" s="2">
        <v>28</v>
      </c>
      <c r="D58725" s="2" t="s">
        <v>454</v>
      </c>
      <c r="E58725" s="2"/>
      <c r="F58725" s="2"/>
      <c r="G58725" s="2"/>
      <c r="H58725" s="2"/>
    </row>
    <row r="58726" spans="2:8">
      <c r="B58726" s="2" t="s">
        <v>59174</v>
      </c>
      <c r="C58726" s="2">
        <v>29</v>
      </c>
      <c r="D58726" s="2" t="s">
        <v>454</v>
      </c>
      <c r="E58726" s="2"/>
      <c r="F58726" s="2"/>
      <c r="G58726" s="2"/>
      <c r="H58726" s="2"/>
    </row>
    <row r="58727" spans="2:8">
      <c r="B58727" s="2" t="s">
        <v>59175</v>
      </c>
      <c r="C58727" s="2">
        <v>29</v>
      </c>
      <c r="D58727" s="2" t="s">
        <v>454</v>
      </c>
      <c r="E58727" s="2"/>
      <c r="F58727" s="2"/>
      <c r="G58727" s="2"/>
      <c r="H58727" s="2"/>
    </row>
    <row r="58728" spans="2:8">
      <c r="B58728" s="2" t="s">
        <v>59176</v>
      </c>
      <c r="C58728" s="2">
        <v>29</v>
      </c>
      <c r="D58728" s="2" t="s">
        <v>454</v>
      </c>
      <c r="E58728" s="2"/>
      <c r="F58728" s="2"/>
      <c r="G58728" s="2"/>
      <c r="H58728" s="2"/>
    </row>
    <row r="58729" spans="2:8">
      <c r="B58729" s="2" t="s">
        <v>59177</v>
      </c>
      <c r="C58729" s="2">
        <v>29</v>
      </c>
      <c r="D58729" s="2" t="s">
        <v>454</v>
      </c>
      <c r="E58729" s="2"/>
      <c r="F58729" s="2"/>
      <c r="G58729" s="2"/>
      <c r="H58729" s="2"/>
    </row>
    <row r="58730" spans="2:8">
      <c r="B58730" s="2" t="s">
        <v>59178</v>
      </c>
      <c r="C58730" s="2">
        <v>26</v>
      </c>
      <c r="D58730" s="2" t="s">
        <v>454</v>
      </c>
      <c r="E58730" s="2"/>
      <c r="F58730" s="2"/>
      <c r="G58730" s="2"/>
      <c r="H58730" s="2"/>
    </row>
    <row r="58731" spans="2:8">
      <c r="B58731" s="2" t="s">
        <v>59179</v>
      </c>
      <c r="C58731" s="2">
        <v>22</v>
      </c>
      <c r="D58731" s="2" t="s">
        <v>454</v>
      </c>
      <c r="E58731" s="2"/>
      <c r="F58731" s="2"/>
      <c r="G58731" s="2"/>
      <c r="H58731" s="2"/>
    </row>
    <row r="58732" spans="2:8">
      <c r="B58732" s="2" t="s">
        <v>59180</v>
      </c>
      <c r="C58732" s="2">
        <v>21</v>
      </c>
      <c r="D58732" s="2" t="s">
        <v>454</v>
      </c>
      <c r="E58732" s="2"/>
      <c r="F58732" s="2"/>
      <c r="G58732" s="2"/>
      <c r="H58732" s="2"/>
    </row>
    <row r="58733" spans="2:8">
      <c r="B58733" s="2" t="s">
        <v>59181</v>
      </c>
      <c r="C58733" s="2">
        <v>22</v>
      </c>
      <c r="D58733" s="2" t="s">
        <v>454</v>
      </c>
      <c r="E58733" s="2"/>
      <c r="F58733" s="2"/>
      <c r="G58733" s="2"/>
      <c r="H58733" s="2"/>
    </row>
    <row r="58734" spans="2:8">
      <c r="B58734" s="2" t="s">
        <v>59182</v>
      </c>
      <c r="C58734" s="2">
        <v>23</v>
      </c>
      <c r="D58734" s="2" t="s">
        <v>454</v>
      </c>
      <c r="E58734" s="2"/>
      <c r="F58734" s="2"/>
      <c r="G58734" s="2"/>
      <c r="H58734" s="2"/>
    </row>
    <row r="58735" spans="2:8">
      <c r="B58735" s="2" t="s">
        <v>59183</v>
      </c>
      <c r="C58735" s="2">
        <v>23</v>
      </c>
      <c r="D58735" s="2" t="s">
        <v>454</v>
      </c>
      <c r="E58735" s="2"/>
      <c r="F58735" s="2"/>
      <c r="G58735" s="2"/>
      <c r="H58735" s="2"/>
    </row>
    <row r="58736" spans="2:8">
      <c r="B58736" s="2" t="s">
        <v>59184</v>
      </c>
      <c r="C58736" s="2">
        <v>23</v>
      </c>
      <c r="D58736" s="2" t="s">
        <v>454</v>
      </c>
      <c r="E58736" s="2"/>
      <c r="F58736" s="2"/>
      <c r="G58736" s="2"/>
      <c r="H58736" s="2"/>
    </row>
    <row r="58737" spans="2:8">
      <c r="B58737" s="2" t="s">
        <v>59185</v>
      </c>
      <c r="C58737" s="2">
        <v>23</v>
      </c>
      <c r="D58737" s="2" t="s">
        <v>454</v>
      </c>
      <c r="E58737" s="2"/>
      <c r="F58737" s="2"/>
      <c r="G58737" s="2"/>
      <c r="H58737" s="2"/>
    </row>
    <row r="58738" spans="2:8">
      <c r="B58738" s="2" t="s">
        <v>59186</v>
      </c>
      <c r="C58738" s="2">
        <v>24</v>
      </c>
      <c r="D58738" s="2" t="s">
        <v>454</v>
      </c>
      <c r="E58738" s="2"/>
      <c r="F58738" s="2"/>
      <c r="G58738" s="2"/>
      <c r="H58738" s="2"/>
    </row>
    <row r="58739" spans="2:8">
      <c r="B58739" s="2" t="s">
        <v>59187</v>
      </c>
      <c r="C58739" s="2">
        <v>22</v>
      </c>
      <c r="D58739" s="2" t="s">
        <v>454</v>
      </c>
      <c r="E58739" s="2"/>
      <c r="F58739" s="2"/>
      <c r="G58739" s="2"/>
      <c r="H58739" s="2"/>
    </row>
    <row r="58740" spans="2:8">
      <c r="B58740" s="2" t="s">
        <v>59188</v>
      </c>
      <c r="C58740" s="2">
        <v>16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59189</v>
      </c>
      <c r="C58741" s="2">
        <v>21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59190</v>
      </c>
      <c r="C58742" s="2">
        <v>26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59191</v>
      </c>
      <c r="C58743" s="2">
        <v>34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59192</v>
      </c>
      <c r="C58744" s="2">
        <v>35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59193</v>
      </c>
      <c r="C58745" s="2">
        <v>36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59194</v>
      </c>
      <c r="C58746" s="2">
        <v>26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59195</v>
      </c>
      <c r="C58747" s="2">
        <v>25</v>
      </c>
      <c r="D58747" s="2" t="s">
        <v>454</v>
      </c>
      <c r="E58747" s="2"/>
      <c r="F58747" s="2"/>
      <c r="G58747" s="2"/>
      <c r="H58747" s="2"/>
    </row>
    <row r="58748" spans="2:8">
      <c r="B58748" s="2" t="s">
        <v>59196</v>
      </c>
      <c r="C58748" s="2">
        <v>25</v>
      </c>
      <c r="D58748" s="2" t="s">
        <v>454</v>
      </c>
      <c r="E58748" s="2"/>
      <c r="F58748" s="2"/>
      <c r="G58748" s="2"/>
      <c r="H58748" s="2"/>
    </row>
    <row r="58749" spans="2:8">
      <c r="B58749" s="2" t="s">
        <v>59197</v>
      </c>
      <c r="C58749" s="2">
        <v>24</v>
      </c>
      <c r="D58749" s="2" t="s">
        <v>454</v>
      </c>
      <c r="E58749" s="2"/>
      <c r="F58749" s="2"/>
      <c r="G58749" s="2"/>
      <c r="H58749" s="2"/>
    </row>
    <row r="58750" spans="2:8">
      <c r="B58750" s="2" t="s">
        <v>59198</v>
      </c>
      <c r="C58750" s="2">
        <v>23</v>
      </c>
      <c r="D58750" s="2" t="s">
        <v>454</v>
      </c>
      <c r="E58750" s="2"/>
      <c r="F58750" s="2"/>
      <c r="G58750" s="2"/>
      <c r="H58750" s="2"/>
    </row>
    <row r="58751" spans="2:8">
      <c r="B58751" s="2" t="s">
        <v>59199</v>
      </c>
      <c r="C58751" s="2">
        <v>23</v>
      </c>
      <c r="D58751" s="2" t="s">
        <v>454</v>
      </c>
      <c r="E58751" s="2"/>
      <c r="F58751" s="2"/>
      <c r="G58751" s="2"/>
      <c r="H58751" s="2"/>
    </row>
    <row r="58752" spans="2:8">
      <c r="B58752" s="2" t="s">
        <v>59200</v>
      </c>
      <c r="C58752" s="2">
        <v>23</v>
      </c>
      <c r="D58752" s="2" t="s">
        <v>454</v>
      </c>
      <c r="E58752" s="2"/>
      <c r="F58752" s="2"/>
      <c r="G58752" s="2"/>
      <c r="H58752" s="2"/>
    </row>
    <row r="58753" spans="2:8">
      <c r="B58753" s="2" t="s">
        <v>59201</v>
      </c>
      <c r="C58753" s="2">
        <v>25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59202</v>
      </c>
      <c r="C58754" s="2">
        <v>23</v>
      </c>
      <c r="D58754" s="2" t="s">
        <v>454</v>
      </c>
      <c r="E58754" s="2"/>
      <c r="F58754" s="2"/>
      <c r="G58754" s="2"/>
      <c r="H58754" s="2"/>
    </row>
    <row r="58755" spans="2:8">
      <c r="B58755" s="2" t="s">
        <v>59203</v>
      </c>
      <c r="C58755" s="2">
        <v>21</v>
      </c>
      <c r="D58755" s="2" t="s">
        <v>454</v>
      </c>
      <c r="E58755" s="2"/>
      <c r="F58755" s="2"/>
      <c r="G58755" s="2"/>
      <c r="H58755" s="2"/>
    </row>
    <row r="58756" spans="2:8">
      <c r="B58756" s="2" t="s">
        <v>59204</v>
      </c>
      <c r="C58756" s="2">
        <v>35</v>
      </c>
      <c r="D58756" s="2" t="s">
        <v>454</v>
      </c>
      <c r="E58756" s="2"/>
      <c r="F58756" s="2"/>
      <c r="G58756" s="2"/>
      <c r="H58756" s="2"/>
    </row>
    <row r="58757" spans="2:8">
      <c r="B58757" s="2" t="s">
        <v>59205</v>
      </c>
      <c r="C58757" s="2">
        <v>37</v>
      </c>
      <c r="D58757" s="2" t="s">
        <v>454</v>
      </c>
      <c r="E58757" s="2"/>
      <c r="F58757" s="2"/>
      <c r="G58757" s="2"/>
      <c r="H58757" s="2"/>
    </row>
    <row r="58758" spans="2:8">
      <c r="B58758" s="2" t="s">
        <v>59206</v>
      </c>
      <c r="C58758" s="2">
        <v>38</v>
      </c>
      <c r="D58758" s="2" t="s">
        <v>454</v>
      </c>
      <c r="E58758" s="2"/>
      <c r="F58758" s="2"/>
      <c r="G58758" s="2"/>
      <c r="H58758" s="2"/>
    </row>
    <row r="58759" spans="2:8">
      <c r="B58759" s="2" t="s">
        <v>59207</v>
      </c>
      <c r="C58759" s="2">
        <v>38</v>
      </c>
      <c r="D58759" s="2" t="s">
        <v>454</v>
      </c>
      <c r="E58759" s="2"/>
      <c r="F58759" s="2"/>
      <c r="G58759" s="2"/>
      <c r="H58759" s="2"/>
    </row>
    <row r="58760" spans="2:8">
      <c r="B58760" s="2" t="s">
        <v>59208</v>
      </c>
      <c r="C58760" s="2">
        <v>36</v>
      </c>
      <c r="D58760" s="2" t="s">
        <v>454</v>
      </c>
      <c r="E58760" s="2"/>
      <c r="F58760" s="2"/>
      <c r="G58760" s="2"/>
      <c r="H58760" s="2"/>
    </row>
    <row r="58761" spans="2:8">
      <c r="B58761" s="2" t="s">
        <v>59209</v>
      </c>
      <c r="C58761" s="2">
        <v>32</v>
      </c>
      <c r="D58761" s="2" t="s">
        <v>454</v>
      </c>
      <c r="E58761" s="2"/>
      <c r="F58761" s="2"/>
      <c r="G58761" s="2"/>
      <c r="H58761" s="2"/>
    </row>
    <row r="58762" spans="2:8">
      <c r="B58762" s="2" t="s">
        <v>59210</v>
      </c>
      <c r="C58762" s="2">
        <v>24</v>
      </c>
      <c r="D58762" s="2" t="s">
        <v>454</v>
      </c>
      <c r="E58762" s="2"/>
      <c r="F58762" s="2"/>
      <c r="G58762" s="2"/>
      <c r="H58762" s="2"/>
    </row>
    <row r="58763" spans="2:8">
      <c r="B58763" s="2" t="s">
        <v>59211</v>
      </c>
      <c r="C58763" s="2">
        <v>28</v>
      </c>
      <c r="D58763" s="2" t="s">
        <v>454</v>
      </c>
      <c r="E58763" s="2"/>
      <c r="F58763" s="2"/>
      <c r="G58763" s="2"/>
      <c r="H58763" s="2"/>
    </row>
    <row r="58764" spans="2:8">
      <c r="B58764" s="2" t="s">
        <v>59212</v>
      </c>
      <c r="C58764" s="2">
        <v>30</v>
      </c>
      <c r="D58764" s="2" t="s">
        <v>454</v>
      </c>
      <c r="E58764" s="2"/>
      <c r="F58764" s="2"/>
      <c r="G58764" s="2"/>
      <c r="H58764" s="2"/>
    </row>
    <row r="58765" spans="2:8">
      <c r="B58765" s="2" t="s">
        <v>59213</v>
      </c>
      <c r="C58765" s="2">
        <v>27</v>
      </c>
      <c r="D58765" s="2" t="s">
        <v>454</v>
      </c>
      <c r="E58765" s="2"/>
      <c r="F58765" s="2"/>
      <c r="G58765" s="2"/>
      <c r="H58765" s="2"/>
    </row>
    <row r="58766" spans="2:8">
      <c r="B58766" s="2" t="s">
        <v>59214</v>
      </c>
      <c r="C58766" s="2">
        <v>29</v>
      </c>
      <c r="D58766" s="2" t="s">
        <v>454</v>
      </c>
      <c r="E58766" s="2"/>
      <c r="F58766" s="2"/>
      <c r="G58766" s="2"/>
      <c r="H58766" s="2"/>
    </row>
    <row r="58767" spans="2:8">
      <c r="B58767" s="2" t="s">
        <v>59215</v>
      </c>
      <c r="C58767" s="2">
        <v>29</v>
      </c>
      <c r="D58767" s="2" t="s">
        <v>454</v>
      </c>
      <c r="E58767" s="2"/>
      <c r="F58767" s="2"/>
      <c r="G58767" s="2"/>
      <c r="H58767" s="2"/>
    </row>
    <row r="58768" spans="2:8">
      <c r="B58768" s="2" t="s">
        <v>59216</v>
      </c>
      <c r="C58768" s="2">
        <v>28</v>
      </c>
      <c r="D58768" s="2" t="s">
        <v>454</v>
      </c>
      <c r="E58768" s="2"/>
      <c r="F58768" s="2"/>
      <c r="G58768" s="2"/>
      <c r="H58768" s="2"/>
    </row>
    <row r="58769" spans="2:8">
      <c r="B58769" s="2" t="s">
        <v>59217</v>
      </c>
      <c r="C58769" s="2">
        <v>28</v>
      </c>
      <c r="D58769" s="2" t="s">
        <v>454</v>
      </c>
      <c r="E58769" s="2"/>
      <c r="F58769" s="2"/>
      <c r="G58769" s="2"/>
      <c r="H58769" s="2"/>
    </row>
    <row r="58770" spans="2:8">
      <c r="B58770" s="2" t="s">
        <v>59218</v>
      </c>
      <c r="C58770" s="2">
        <v>28</v>
      </c>
      <c r="D58770" s="2" t="s">
        <v>454</v>
      </c>
      <c r="E58770" s="2"/>
      <c r="F58770" s="2"/>
      <c r="G58770" s="2"/>
      <c r="H58770" s="2"/>
    </row>
    <row r="58771" spans="2:8">
      <c r="B58771" s="2" t="s">
        <v>59219</v>
      </c>
      <c r="C58771" s="2">
        <v>29</v>
      </c>
      <c r="D58771" s="2" t="s">
        <v>454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454</v>
      </c>
      <c r="E58772" s="2"/>
      <c r="F58772" s="2"/>
      <c r="G58772" s="2"/>
      <c r="H58772" s="2"/>
    </row>
    <row r="58773" spans="2:8">
      <c r="B58773" s="2" t="s">
        <v>59221</v>
      </c>
      <c r="C58773" s="2">
        <v>28</v>
      </c>
      <c r="D58773" s="2" t="s">
        <v>454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454</v>
      </c>
      <c r="E58774" s="2"/>
      <c r="F58774" s="2"/>
      <c r="G58774" s="2"/>
      <c r="H58774" s="2"/>
    </row>
    <row r="58775" spans="2:8">
      <c r="B58775" s="2" t="s">
        <v>59223</v>
      </c>
      <c r="C58775" s="2">
        <v>25</v>
      </c>
      <c r="D58775" s="2" t="s">
        <v>454</v>
      </c>
      <c r="E58775" s="2"/>
      <c r="F58775" s="2"/>
      <c r="G58775" s="2"/>
      <c r="H58775" s="2"/>
    </row>
    <row r="58776" spans="2:8">
      <c r="B58776" s="2" t="s">
        <v>59224</v>
      </c>
      <c r="C58776" s="2">
        <v>21</v>
      </c>
      <c r="D58776" s="2" t="s">
        <v>454</v>
      </c>
      <c r="E58776" s="2"/>
      <c r="F58776" s="2"/>
      <c r="G58776" s="2"/>
      <c r="H58776" s="2"/>
    </row>
    <row r="58777" spans="2:8">
      <c r="B58777" s="2" t="s">
        <v>59225</v>
      </c>
      <c r="C58777" s="2">
        <v>34</v>
      </c>
      <c r="D58777" s="2" t="s">
        <v>454</v>
      </c>
      <c r="E58777" s="2"/>
      <c r="F58777" s="2"/>
      <c r="G58777" s="2"/>
      <c r="H58777" s="2"/>
    </row>
    <row r="58778" spans="2:8">
      <c r="B58778" s="2" t="s">
        <v>59226</v>
      </c>
      <c r="C58778" s="2">
        <v>35</v>
      </c>
      <c r="D58778" s="2" t="s">
        <v>454</v>
      </c>
      <c r="E58778" s="2"/>
      <c r="F58778" s="2"/>
      <c r="G58778" s="2"/>
      <c r="H58778" s="2"/>
    </row>
    <row r="58779" spans="2:8">
      <c r="B58779" s="2" t="s">
        <v>59227</v>
      </c>
      <c r="C58779" s="2">
        <v>35</v>
      </c>
      <c r="D58779" s="2" t="s">
        <v>454</v>
      </c>
      <c r="E58779" s="2"/>
      <c r="F58779" s="2"/>
      <c r="G58779" s="2"/>
      <c r="H58779" s="2"/>
    </row>
    <row r="58780" spans="2:8">
      <c r="B58780" s="2" t="s">
        <v>59228</v>
      </c>
      <c r="C58780" s="2">
        <v>34</v>
      </c>
      <c r="D58780" s="2" t="s">
        <v>454</v>
      </c>
      <c r="E58780" s="2"/>
      <c r="F58780" s="2"/>
      <c r="G58780" s="2"/>
      <c r="H58780" s="2"/>
    </row>
    <row r="58781" spans="2:8">
      <c r="B58781" s="2" t="s">
        <v>59229</v>
      </c>
      <c r="C58781" s="2">
        <v>29</v>
      </c>
      <c r="D58781" s="2" t="s">
        <v>454</v>
      </c>
      <c r="E58781" s="2"/>
      <c r="F58781" s="2"/>
      <c r="G58781" s="2"/>
      <c r="H58781" s="2"/>
    </row>
    <row r="58782" spans="2:8">
      <c r="B58782" s="2" t="s">
        <v>59230</v>
      </c>
      <c r="C58782" s="2">
        <v>23</v>
      </c>
      <c r="D58782" s="2" t="s">
        <v>454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454</v>
      </c>
      <c r="E58783" s="2"/>
      <c r="F58783" s="2"/>
      <c r="G58783" s="2"/>
      <c r="H58783" s="2"/>
    </row>
    <row r="58784" spans="2:8">
      <c r="B58784" s="2" t="s">
        <v>59232</v>
      </c>
      <c r="C58784" s="2">
        <v>29</v>
      </c>
      <c r="D58784" s="2" t="s">
        <v>454</v>
      </c>
      <c r="E58784" s="2"/>
      <c r="F58784" s="2"/>
      <c r="G58784" s="2"/>
      <c r="H58784" s="2"/>
    </row>
    <row r="58785" spans="2:8">
      <c r="B58785" s="2" t="s">
        <v>59233</v>
      </c>
      <c r="C58785" s="2">
        <v>30</v>
      </c>
      <c r="D58785" s="2" t="s">
        <v>454</v>
      </c>
      <c r="E58785" s="2"/>
      <c r="F58785" s="2"/>
      <c r="G58785" s="2"/>
      <c r="H58785" s="2"/>
    </row>
    <row r="58786" spans="2:8">
      <c r="B58786" s="2" t="s">
        <v>59234</v>
      </c>
      <c r="C58786" s="2">
        <v>31</v>
      </c>
      <c r="D58786" s="2" t="s">
        <v>454</v>
      </c>
      <c r="E58786" s="2"/>
      <c r="F58786" s="2"/>
      <c r="G58786" s="2"/>
      <c r="H58786" s="2"/>
    </row>
    <row r="58787" spans="2:8">
      <c r="B58787" s="2" t="s">
        <v>59235</v>
      </c>
      <c r="C58787" s="2">
        <v>29</v>
      </c>
      <c r="D58787" s="2" t="s">
        <v>454</v>
      </c>
      <c r="E58787" s="2"/>
      <c r="F58787" s="2"/>
      <c r="G58787" s="2"/>
      <c r="H58787" s="2"/>
    </row>
    <row r="58788" spans="2:8">
      <c r="B58788" s="2" t="s">
        <v>59236</v>
      </c>
      <c r="C58788" s="2">
        <v>28</v>
      </c>
      <c r="D58788" s="2" t="s">
        <v>454</v>
      </c>
      <c r="E58788" s="2"/>
      <c r="F58788" s="2"/>
      <c r="G58788" s="2"/>
      <c r="H58788" s="2"/>
    </row>
    <row r="58789" spans="2:8">
      <c r="B58789" s="2" t="s">
        <v>59237</v>
      </c>
      <c r="C58789" s="2">
        <v>28</v>
      </c>
      <c r="D58789" s="2" t="s">
        <v>454</v>
      </c>
      <c r="E58789" s="2"/>
      <c r="F58789" s="2"/>
      <c r="G58789" s="2"/>
      <c r="H58789" s="2"/>
    </row>
    <row r="58790" spans="2:8">
      <c r="B58790" s="2" t="s">
        <v>59238</v>
      </c>
      <c r="C58790" s="2">
        <v>27</v>
      </c>
      <c r="D58790" s="2" t="s">
        <v>454</v>
      </c>
      <c r="E58790" s="2"/>
      <c r="F58790" s="2"/>
      <c r="G58790" s="2"/>
      <c r="H58790" s="2"/>
    </row>
    <row r="58791" spans="2:8">
      <c r="B58791" s="2" t="s">
        <v>59239</v>
      </c>
      <c r="C58791" s="2">
        <v>27</v>
      </c>
      <c r="D58791" s="2" t="s">
        <v>454</v>
      </c>
      <c r="E58791" s="2"/>
      <c r="F58791" s="2"/>
      <c r="G58791" s="2"/>
      <c r="H58791" s="2"/>
    </row>
    <row r="58792" spans="2:8">
      <c r="B58792" s="2" t="s">
        <v>59240</v>
      </c>
      <c r="C58792" s="2">
        <v>26</v>
      </c>
      <c r="D58792" s="2" t="s">
        <v>454</v>
      </c>
      <c r="E58792" s="2"/>
      <c r="F58792" s="2"/>
      <c r="G58792" s="2"/>
      <c r="H58792" s="2"/>
    </row>
    <row r="58793" spans="2:8">
      <c r="B58793" s="2" t="s">
        <v>59241</v>
      </c>
      <c r="C58793" s="2">
        <v>26</v>
      </c>
      <c r="D58793" s="2" t="s">
        <v>454</v>
      </c>
      <c r="E58793" s="2"/>
      <c r="F58793" s="2"/>
      <c r="G58793" s="2"/>
      <c r="H58793" s="2"/>
    </row>
    <row r="58794" spans="2:8">
      <c r="B58794" s="2" t="s">
        <v>59242</v>
      </c>
      <c r="C58794" s="2">
        <v>32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59243</v>
      </c>
      <c r="C58795" s="2">
        <v>37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59244</v>
      </c>
      <c r="C58796" s="2">
        <v>35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59245</v>
      </c>
      <c r="C58797" s="2">
        <v>36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59246</v>
      </c>
      <c r="C58798" s="2">
        <v>37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59247</v>
      </c>
      <c r="C58799" s="2">
        <v>38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59248</v>
      </c>
      <c r="C58800" s="2">
        <v>36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59249</v>
      </c>
      <c r="C58801" s="2">
        <v>26</v>
      </c>
      <c r="D58801" s="2" t="s">
        <v>454</v>
      </c>
      <c r="E58801" s="2"/>
      <c r="F58801" s="2"/>
      <c r="G58801" s="2"/>
      <c r="H58801" s="2"/>
    </row>
    <row r="58802" spans="2:8">
      <c r="B58802" s="2" t="s">
        <v>59250</v>
      </c>
      <c r="C58802" s="2">
        <v>27</v>
      </c>
      <c r="D58802" s="2" t="s">
        <v>454</v>
      </c>
      <c r="E58802" s="2"/>
      <c r="F58802" s="2"/>
      <c r="G58802" s="2"/>
      <c r="H58802" s="2"/>
    </row>
    <row r="58803" spans="2:8">
      <c r="B58803" s="2" t="s">
        <v>59251</v>
      </c>
      <c r="C58803" s="2">
        <v>27</v>
      </c>
      <c r="D58803" s="2" t="s">
        <v>454</v>
      </c>
      <c r="E58803" s="2"/>
      <c r="F58803" s="2"/>
      <c r="G58803" s="2"/>
      <c r="H58803" s="2"/>
    </row>
    <row r="58804" spans="2:8">
      <c r="B58804" s="2" t="s">
        <v>59252</v>
      </c>
      <c r="C58804" s="2">
        <v>28</v>
      </c>
      <c r="D58804" s="2" t="s">
        <v>454</v>
      </c>
      <c r="E58804" s="2"/>
      <c r="F58804" s="2"/>
      <c r="G58804" s="2"/>
      <c r="H58804" s="2"/>
    </row>
    <row r="58805" spans="2:8">
      <c r="B58805" s="2" t="s">
        <v>59253</v>
      </c>
      <c r="C58805" s="2">
        <v>19</v>
      </c>
      <c r="D58805" s="2" t="s">
        <v>454</v>
      </c>
      <c r="E58805" s="2"/>
      <c r="F58805" s="2"/>
      <c r="G58805" s="2"/>
      <c r="H58805" s="2"/>
    </row>
    <row r="58806" spans="2:8">
      <c r="B58806" s="2" t="s">
        <v>59254</v>
      </c>
      <c r="C58806" s="2">
        <v>19</v>
      </c>
      <c r="D58806" s="2" t="s">
        <v>454</v>
      </c>
      <c r="E58806" s="2"/>
      <c r="F58806" s="2"/>
      <c r="G58806" s="2"/>
      <c r="H58806" s="2"/>
    </row>
    <row r="58807" spans="2:8">
      <c r="B58807" s="2" t="s">
        <v>59255</v>
      </c>
      <c r="C58807" s="2">
        <v>20</v>
      </c>
      <c r="D58807" s="2" t="s">
        <v>454</v>
      </c>
      <c r="E58807" s="2"/>
      <c r="F58807" s="2"/>
      <c r="G58807" s="2"/>
      <c r="H58807" s="2"/>
    </row>
    <row r="58808" spans="2:8">
      <c r="B58808" s="2" t="s">
        <v>59256</v>
      </c>
      <c r="C58808" s="2">
        <v>19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59257</v>
      </c>
      <c r="C58809" s="2">
        <v>19</v>
      </c>
      <c r="D58809" s="2" t="s">
        <v>454</v>
      </c>
      <c r="E58809" s="2"/>
      <c r="F58809" s="2"/>
      <c r="G58809" s="2"/>
      <c r="H58809" s="2"/>
    </row>
    <row r="58810" spans="2:8">
      <c r="B58810" s="2" t="s">
        <v>59258</v>
      </c>
      <c r="C58810" s="2">
        <v>32</v>
      </c>
      <c r="D58810" s="2" t="s">
        <v>454</v>
      </c>
      <c r="E58810" s="2"/>
      <c r="F58810" s="2"/>
      <c r="G58810" s="2"/>
      <c r="H58810" s="2"/>
    </row>
    <row r="58811" spans="2:8">
      <c r="B58811" s="2" t="s">
        <v>59259</v>
      </c>
      <c r="C58811" s="2">
        <v>34</v>
      </c>
      <c r="D58811" s="2" t="s">
        <v>454</v>
      </c>
      <c r="E58811" s="2"/>
      <c r="F58811" s="2"/>
      <c r="G58811" s="2"/>
      <c r="H58811" s="2"/>
    </row>
    <row r="58812" spans="2:8">
      <c r="B58812" s="2" t="s">
        <v>59260</v>
      </c>
      <c r="C58812" s="2">
        <v>35</v>
      </c>
      <c r="D58812" s="2" t="s">
        <v>454</v>
      </c>
      <c r="E58812" s="2"/>
      <c r="F58812" s="2"/>
      <c r="G58812" s="2"/>
      <c r="H58812" s="2"/>
    </row>
    <row r="58813" spans="2:8">
      <c r="B58813" s="2" t="s">
        <v>59261</v>
      </c>
      <c r="C58813" s="2">
        <v>34</v>
      </c>
      <c r="D58813" s="2" t="s">
        <v>454</v>
      </c>
      <c r="E58813" s="2"/>
      <c r="F58813" s="2"/>
      <c r="G58813" s="2"/>
      <c r="H58813" s="2"/>
    </row>
    <row r="58814" spans="2:8">
      <c r="B58814" s="2" t="s">
        <v>59262</v>
      </c>
      <c r="C58814" s="2">
        <v>32</v>
      </c>
      <c r="D58814" s="2" t="s">
        <v>454</v>
      </c>
      <c r="E58814" s="2"/>
      <c r="F58814" s="2"/>
      <c r="G58814" s="2"/>
      <c r="H58814" s="2"/>
    </row>
    <row r="58815" spans="2:8">
      <c r="B58815" s="2" t="s">
        <v>59263</v>
      </c>
      <c r="C58815" s="2">
        <v>29</v>
      </c>
      <c r="D58815" s="2" t="s">
        <v>454</v>
      </c>
      <c r="E58815" s="2"/>
      <c r="F58815" s="2"/>
      <c r="G58815" s="2"/>
      <c r="H58815" s="2"/>
    </row>
    <row r="58816" spans="2:8">
      <c r="B58816" s="2" t="s">
        <v>59264</v>
      </c>
      <c r="C58816" s="2">
        <v>25</v>
      </c>
      <c r="D58816" s="2" t="s">
        <v>454</v>
      </c>
      <c r="E58816" s="2"/>
      <c r="F58816" s="2"/>
      <c r="G58816" s="2"/>
      <c r="H58816" s="2"/>
    </row>
    <row r="58817" spans="2:8">
      <c r="B58817" s="2" t="s">
        <v>59265</v>
      </c>
      <c r="C58817" s="2">
        <v>26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59266</v>
      </c>
      <c r="C58818" s="2">
        <v>31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59267</v>
      </c>
      <c r="C58819" s="2">
        <v>31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59268</v>
      </c>
      <c r="C58820" s="2">
        <v>25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23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27</v>
      </c>
      <c r="D58822" s="2" t="s">
        <v>454</v>
      </c>
      <c r="E58822" s="2"/>
      <c r="F58822" s="2"/>
      <c r="G58822" s="2"/>
      <c r="H58822" s="2"/>
    </row>
    <row r="58823" spans="2:8">
      <c r="B58823" s="2" t="s">
        <v>59271</v>
      </c>
      <c r="C58823" s="2">
        <v>28</v>
      </c>
      <c r="D58823" s="2" t="s">
        <v>454</v>
      </c>
      <c r="E58823" s="2"/>
      <c r="F58823" s="2"/>
      <c r="G58823" s="2"/>
      <c r="H58823" s="2"/>
    </row>
    <row r="58824" spans="2:8">
      <c r="B58824" s="2" t="s">
        <v>59272</v>
      </c>
      <c r="C58824" s="2">
        <v>29</v>
      </c>
      <c r="D58824" s="2" t="s">
        <v>454</v>
      </c>
      <c r="E58824" s="2"/>
      <c r="F58824" s="2"/>
      <c r="G58824" s="2"/>
      <c r="H58824" s="2"/>
    </row>
    <row r="58825" spans="2:8">
      <c r="B58825" s="2" t="s">
        <v>59273</v>
      </c>
      <c r="C58825" s="2">
        <v>30</v>
      </c>
      <c r="D58825" s="2" t="s">
        <v>454</v>
      </c>
      <c r="E58825" s="2"/>
      <c r="F58825" s="2"/>
      <c r="G58825" s="2"/>
      <c r="H58825" s="2"/>
    </row>
    <row r="58826" spans="2:8">
      <c r="B58826" s="2" t="s">
        <v>59274</v>
      </c>
      <c r="C58826" s="2">
        <v>30</v>
      </c>
      <c r="D58826" s="2" t="s">
        <v>454</v>
      </c>
      <c r="E58826" s="2"/>
      <c r="F58826" s="2"/>
      <c r="G58826" s="2"/>
      <c r="H58826" s="2"/>
    </row>
    <row r="58827" spans="2:8">
      <c r="B58827" s="2" t="s">
        <v>59275</v>
      </c>
      <c r="C58827" s="2">
        <v>28</v>
      </c>
      <c r="D58827" s="2" t="s">
        <v>454</v>
      </c>
      <c r="E58827" s="2"/>
      <c r="F58827" s="2"/>
      <c r="G58827" s="2"/>
      <c r="H58827" s="2"/>
    </row>
    <row r="58828" spans="2:8">
      <c r="B58828" s="2" t="s">
        <v>59276</v>
      </c>
      <c r="C58828" s="2">
        <v>25</v>
      </c>
      <c r="D58828" s="2" t="s">
        <v>454</v>
      </c>
      <c r="E58828" s="2"/>
      <c r="F58828" s="2"/>
      <c r="G58828" s="2"/>
      <c r="H58828" s="2"/>
    </row>
    <row r="58829" spans="2:8">
      <c r="B58829" s="2" t="s">
        <v>59277</v>
      </c>
      <c r="C58829" s="2">
        <v>22</v>
      </c>
      <c r="D58829" s="2" t="s">
        <v>454</v>
      </c>
      <c r="E58829" s="2"/>
      <c r="F58829" s="2"/>
      <c r="G58829" s="2"/>
      <c r="H58829" s="2"/>
    </row>
    <row r="58830" spans="2:8">
      <c r="B58830" s="2" t="s">
        <v>59278</v>
      </c>
      <c r="C58830" s="2">
        <v>27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59279</v>
      </c>
      <c r="C58831" s="2">
        <v>35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59280</v>
      </c>
      <c r="C58832" s="2">
        <v>39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59281</v>
      </c>
      <c r="C58833" s="2">
        <v>42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59282</v>
      </c>
      <c r="C58834" s="2">
        <v>42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59283</v>
      </c>
      <c r="C58835" s="2">
        <v>40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59284</v>
      </c>
      <c r="C58836" s="2">
        <v>18</v>
      </c>
      <c r="D58836" s="2" t="s">
        <v>454</v>
      </c>
      <c r="E58836" s="2"/>
      <c r="F58836" s="2"/>
      <c r="G58836" s="2"/>
      <c r="H58836" s="2"/>
    </row>
    <row r="58837" spans="2:8">
      <c r="B58837" s="2" t="s">
        <v>59285</v>
      </c>
      <c r="C58837" s="2">
        <v>20</v>
      </c>
      <c r="D58837" s="2" t="s">
        <v>454</v>
      </c>
      <c r="E58837" s="2"/>
      <c r="F58837" s="2"/>
      <c r="G58837" s="2"/>
      <c r="H58837" s="2"/>
    </row>
    <row r="58838" spans="2:8">
      <c r="B58838" s="2" t="s">
        <v>59286</v>
      </c>
      <c r="C58838" s="2">
        <v>19</v>
      </c>
      <c r="D58838" s="2" t="s">
        <v>454</v>
      </c>
      <c r="E58838" s="2"/>
      <c r="F58838" s="2"/>
      <c r="G58838" s="2"/>
      <c r="H58838" s="2"/>
    </row>
    <row r="58839" spans="2:8">
      <c r="B58839" s="2" t="s">
        <v>59287</v>
      </c>
      <c r="C58839" s="2">
        <v>20</v>
      </c>
      <c r="D58839" s="2" t="s">
        <v>454</v>
      </c>
      <c r="E58839" s="2"/>
      <c r="F58839" s="2"/>
      <c r="G58839" s="2"/>
      <c r="H58839" s="2"/>
    </row>
    <row r="58840" spans="2:8">
      <c r="B58840" s="2" t="s">
        <v>59288</v>
      </c>
      <c r="C58840" s="2">
        <v>21</v>
      </c>
      <c r="D58840" s="2" t="s">
        <v>454</v>
      </c>
      <c r="E58840" s="2"/>
      <c r="F58840" s="2"/>
      <c r="G58840" s="2"/>
      <c r="H58840" s="2"/>
    </row>
    <row r="58841" spans="2:8">
      <c r="B58841" s="2" t="s">
        <v>59289</v>
      </c>
      <c r="C58841" s="2">
        <v>21</v>
      </c>
      <c r="D58841" s="2" t="s">
        <v>454</v>
      </c>
      <c r="E58841" s="2"/>
      <c r="F58841" s="2"/>
      <c r="G58841" s="2"/>
      <c r="H58841" s="2"/>
    </row>
    <row r="58842" spans="2:8">
      <c r="B58842" s="2" t="s">
        <v>59290</v>
      </c>
      <c r="C58842" s="2">
        <v>21</v>
      </c>
      <c r="D58842" s="2" t="s">
        <v>454</v>
      </c>
      <c r="E58842" s="2"/>
      <c r="F58842" s="2"/>
      <c r="G58842" s="2"/>
      <c r="H58842" s="2"/>
    </row>
    <row r="58843" spans="2:8">
      <c r="B58843" s="2" t="s">
        <v>59291</v>
      </c>
      <c r="C58843" s="2">
        <v>20</v>
      </c>
      <c r="D58843" s="2" t="s">
        <v>454</v>
      </c>
      <c r="E58843" s="2"/>
      <c r="F58843" s="2"/>
      <c r="G58843" s="2"/>
      <c r="H58843" s="2"/>
    </row>
    <row r="58844" spans="2:8">
      <c r="B58844" s="2" t="s">
        <v>59292</v>
      </c>
      <c r="C58844" s="2">
        <v>21</v>
      </c>
      <c r="D58844" s="2" t="s">
        <v>454</v>
      </c>
      <c r="E58844" s="2"/>
      <c r="F58844" s="2"/>
      <c r="G58844" s="2"/>
      <c r="H58844" s="2"/>
    </row>
    <row r="58845" spans="2:8">
      <c r="B58845" s="2" t="s">
        <v>59293</v>
      </c>
      <c r="C58845" s="2">
        <v>18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59294</v>
      </c>
      <c r="C58846" s="2">
        <v>24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59295</v>
      </c>
      <c r="C58847" s="2">
        <v>37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59296</v>
      </c>
      <c r="C58848" s="2">
        <v>36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59297</v>
      </c>
      <c r="C58849" s="2">
        <v>38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59298</v>
      </c>
      <c r="C58850" s="2">
        <v>34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59299</v>
      </c>
      <c r="C58851" s="2">
        <v>36</v>
      </c>
      <c r="D58851" s="2" t="s">
        <v>454</v>
      </c>
      <c r="E58851" s="2"/>
      <c r="F58851" s="2"/>
      <c r="G58851" s="2"/>
      <c r="H58851" s="2"/>
    </row>
    <row r="58852" spans="2:8">
      <c r="B58852" s="2" t="s">
        <v>59300</v>
      </c>
      <c r="C58852" s="2">
        <v>35</v>
      </c>
      <c r="D58852" s="2" t="s">
        <v>454</v>
      </c>
      <c r="E58852" s="2"/>
      <c r="F58852" s="2"/>
      <c r="G58852" s="2"/>
      <c r="H58852" s="2"/>
    </row>
    <row r="58853" spans="2:8">
      <c r="B58853" s="2" t="s">
        <v>59301</v>
      </c>
      <c r="C58853" s="2">
        <v>35</v>
      </c>
      <c r="D58853" s="2" t="s">
        <v>454</v>
      </c>
      <c r="E58853" s="2"/>
      <c r="F58853" s="2"/>
      <c r="G58853" s="2"/>
      <c r="H58853" s="2"/>
    </row>
    <row r="58854" spans="2:8">
      <c r="B58854" s="2" t="s">
        <v>59302</v>
      </c>
      <c r="C58854" s="2">
        <v>35</v>
      </c>
      <c r="D58854" s="2" t="s">
        <v>454</v>
      </c>
      <c r="E58854" s="2"/>
      <c r="F58854" s="2"/>
      <c r="G58854" s="2"/>
      <c r="H58854" s="2"/>
    </row>
    <row r="58855" spans="2:8">
      <c r="B58855" s="2" t="s">
        <v>59303</v>
      </c>
      <c r="C58855" s="2">
        <v>35</v>
      </c>
      <c r="D58855" s="2" t="s">
        <v>454</v>
      </c>
      <c r="E58855" s="2"/>
      <c r="F58855" s="2"/>
      <c r="G58855" s="2"/>
      <c r="H58855" s="2"/>
    </row>
    <row r="58856" spans="2:8">
      <c r="B58856" s="2" t="s">
        <v>59304</v>
      </c>
      <c r="C58856" s="2">
        <v>31</v>
      </c>
      <c r="D58856" s="2" t="s">
        <v>454</v>
      </c>
      <c r="E58856" s="2"/>
      <c r="F58856" s="2"/>
      <c r="G58856" s="2"/>
      <c r="H58856" s="2"/>
    </row>
    <row r="58857" spans="2:8">
      <c r="B58857" s="2" t="s">
        <v>59305</v>
      </c>
      <c r="C58857" s="2">
        <v>33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59306</v>
      </c>
      <c r="C58858" s="2">
        <v>34</v>
      </c>
      <c r="D58858" s="2" t="s">
        <v>454</v>
      </c>
      <c r="E58858" s="2"/>
      <c r="F58858" s="2"/>
      <c r="G58858" s="2"/>
      <c r="H58858" s="2"/>
    </row>
    <row r="58859" spans="2:8">
      <c r="B58859" s="2" t="s">
        <v>59307</v>
      </c>
      <c r="C58859" s="2">
        <v>36</v>
      </c>
      <c r="D58859" s="2" t="s">
        <v>454</v>
      </c>
      <c r="E58859" s="2"/>
      <c r="F58859" s="2"/>
      <c r="G58859" s="2"/>
      <c r="H58859" s="2"/>
    </row>
    <row r="58860" spans="2:8">
      <c r="B58860" s="2" t="s">
        <v>59308</v>
      </c>
      <c r="C58860" s="2">
        <v>36</v>
      </c>
      <c r="D58860" s="2" t="s">
        <v>454</v>
      </c>
      <c r="E58860" s="2"/>
      <c r="F58860" s="2"/>
      <c r="G58860" s="2"/>
      <c r="H58860" s="2"/>
    </row>
    <row r="58861" spans="2:8">
      <c r="B58861" s="2" t="s">
        <v>59309</v>
      </c>
      <c r="C58861" s="2">
        <v>36</v>
      </c>
      <c r="D58861" s="2" t="s">
        <v>454</v>
      </c>
      <c r="E58861" s="2"/>
      <c r="F58861" s="2"/>
      <c r="G58861" s="2"/>
      <c r="H58861" s="2"/>
    </row>
    <row r="58862" spans="2:8">
      <c r="B58862" s="2" t="s">
        <v>59310</v>
      </c>
      <c r="C58862" s="2">
        <v>30</v>
      </c>
      <c r="D58862" s="2" t="s">
        <v>454</v>
      </c>
      <c r="E58862" s="2"/>
      <c r="F58862" s="2"/>
      <c r="G58862" s="2"/>
      <c r="H58862" s="2"/>
    </row>
    <row r="58863" spans="2:8">
      <c r="B58863" s="2" t="s">
        <v>59311</v>
      </c>
      <c r="C58863" s="2">
        <v>28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59312</v>
      </c>
      <c r="C58864" s="2">
        <v>33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59313</v>
      </c>
      <c r="C58865" s="2">
        <v>33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59314</v>
      </c>
      <c r="C58866" s="2">
        <v>31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59315</v>
      </c>
      <c r="C58867" s="2">
        <v>29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59316</v>
      </c>
      <c r="C58868" s="2">
        <v>40</v>
      </c>
      <c r="D58868" s="2" t="s">
        <v>454</v>
      </c>
      <c r="E58868" s="2"/>
      <c r="F58868" s="2"/>
      <c r="G58868" s="2"/>
      <c r="H58868" s="2"/>
    </row>
    <row r="58869" spans="2:8">
      <c r="B58869" s="2" t="s">
        <v>59317</v>
      </c>
      <c r="C58869" s="2">
        <v>42</v>
      </c>
      <c r="D58869" s="2" t="s">
        <v>454</v>
      </c>
      <c r="E58869" s="2"/>
      <c r="F58869" s="2"/>
      <c r="G58869" s="2"/>
      <c r="H58869" s="2"/>
    </row>
    <row r="58870" spans="2:8">
      <c r="B58870" s="2" t="s">
        <v>59318</v>
      </c>
      <c r="C58870" s="2">
        <v>40</v>
      </c>
      <c r="D58870" s="2" t="s">
        <v>454</v>
      </c>
      <c r="E58870" s="2"/>
      <c r="F58870" s="2"/>
      <c r="G58870" s="2"/>
      <c r="H58870" s="2"/>
    </row>
    <row r="58871" spans="2:8">
      <c r="B58871" s="2" t="s">
        <v>59319</v>
      </c>
      <c r="C58871" s="2">
        <v>34</v>
      </c>
      <c r="D58871" s="2" t="s">
        <v>454</v>
      </c>
      <c r="E58871" s="2"/>
      <c r="F58871" s="2"/>
      <c r="G58871" s="2"/>
      <c r="H58871" s="2"/>
    </row>
    <row r="58872" spans="2:8">
      <c r="B58872" s="2" t="s">
        <v>59320</v>
      </c>
      <c r="C58872" s="2">
        <v>27</v>
      </c>
      <c r="D58872" s="2" t="s">
        <v>454</v>
      </c>
      <c r="E58872" s="2"/>
      <c r="F58872" s="2"/>
      <c r="G58872" s="2"/>
      <c r="H58872" s="2"/>
    </row>
    <row r="58873" spans="2:8">
      <c r="B58873" s="2" t="s">
        <v>59321</v>
      </c>
      <c r="C58873" s="2">
        <v>29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59322</v>
      </c>
      <c r="C58874" s="2">
        <v>34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59323</v>
      </c>
      <c r="C58875" s="2">
        <v>37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59324</v>
      </c>
      <c r="C58876" s="2">
        <v>37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59325</v>
      </c>
      <c r="C58877" s="2">
        <v>32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59326</v>
      </c>
      <c r="C58878" s="2">
        <v>24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59327</v>
      </c>
      <c r="C58879" s="2">
        <v>28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59328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59329</v>
      </c>
      <c r="C58881" s="2">
        <v>30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29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59331</v>
      </c>
      <c r="C58883" s="2">
        <v>31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59332</v>
      </c>
      <c r="C58884" s="2">
        <v>29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59333</v>
      </c>
      <c r="C58885" s="2">
        <v>31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59334</v>
      </c>
      <c r="C58886" s="2">
        <v>31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59335</v>
      </c>
      <c r="C58887" s="2">
        <v>28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59336</v>
      </c>
      <c r="C58888" s="2">
        <v>20</v>
      </c>
      <c r="D58888" s="2" t="s">
        <v>454</v>
      </c>
      <c r="E58888" s="2"/>
      <c r="F58888" s="2"/>
      <c r="G58888" s="2"/>
      <c r="H58888" s="2"/>
    </row>
    <row r="58889" spans="2:8">
      <c r="B58889" s="2" t="s">
        <v>59337</v>
      </c>
      <c r="C58889" s="2">
        <v>24</v>
      </c>
      <c r="D58889" s="2" t="s">
        <v>454</v>
      </c>
      <c r="E58889" s="2"/>
      <c r="F58889" s="2"/>
      <c r="G58889" s="2"/>
      <c r="H58889" s="2"/>
    </row>
    <row r="58890" spans="2:8">
      <c r="B58890" s="2" t="s">
        <v>59338</v>
      </c>
      <c r="C58890" s="2">
        <v>24</v>
      </c>
      <c r="D58890" s="2" t="s">
        <v>454</v>
      </c>
      <c r="E58890" s="2"/>
      <c r="F58890" s="2"/>
      <c r="G58890" s="2"/>
      <c r="H58890" s="2"/>
    </row>
    <row r="58891" spans="2:8">
      <c r="B58891" s="2" t="s">
        <v>59339</v>
      </c>
      <c r="C58891" s="2">
        <v>34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59340</v>
      </c>
      <c r="C58892" s="2">
        <v>30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59341</v>
      </c>
      <c r="C58893" s="2">
        <v>27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59342</v>
      </c>
      <c r="C58894" s="2">
        <v>26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59343</v>
      </c>
      <c r="C58895" s="2">
        <v>26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59344</v>
      </c>
      <c r="C58896" s="2">
        <v>27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59345</v>
      </c>
      <c r="C58897" s="2">
        <v>25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59346</v>
      </c>
      <c r="C58898" s="2">
        <v>19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59347</v>
      </c>
      <c r="C58899" s="2">
        <v>25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59348</v>
      </c>
      <c r="C58900" s="2">
        <v>32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59349</v>
      </c>
      <c r="C58901" s="2">
        <v>35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59350</v>
      </c>
      <c r="C58902" s="2">
        <v>35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59351</v>
      </c>
      <c r="C58903" s="2">
        <v>34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59352</v>
      </c>
      <c r="C58904" s="2">
        <v>32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59353</v>
      </c>
      <c r="C58905" s="2">
        <v>25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59354</v>
      </c>
      <c r="C58906" s="2">
        <v>24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59355</v>
      </c>
      <c r="C58907" s="2">
        <v>28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59356</v>
      </c>
      <c r="C58908" s="2">
        <v>28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59357</v>
      </c>
      <c r="C58909" s="2">
        <v>27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59358</v>
      </c>
      <c r="C58910" s="2">
        <v>26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59359</v>
      </c>
      <c r="C58911" s="2">
        <v>24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59360</v>
      </c>
      <c r="C58912" s="2">
        <v>21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59361</v>
      </c>
      <c r="C58913" s="2">
        <v>28</v>
      </c>
      <c r="D58913" s="2" t="s">
        <v>454</v>
      </c>
      <c r="E58913" s="2"/>
      <c r="F58913" s="2"/>
      <c r="G58913" s="2"/>
      <c r="H58913" s="2"/>
    </row>
    <row r="58914" spans="2:8">
      <c r="B58914" s="2" t="s">
        <v>59362</v>
      </c>
      <c r="C58914" s="2">
        <v>33</v>
      </c>
      <c r="D58914" s="2" t="s">
        <v>454</v>
      </c>
      <c r="E58914" s="2"/>
      <c r="F58914" s="2"/>
      <c r="G58914" s="2"/>
      <c r="H58914" s="2"/>
    </row>
    <row r="58915" spans="2:8">
      <c r="B58915" s="2" t="s">
        <v>59363</v>
      </c>
      <c r="C58915" s="2">
        <v>34</v>
      </c>
      <c r="D58915" s="2" t="s">
        <v>454</v>
      </c>
      <c r="E58915" s="2"/>
      <c r="F58915" s="2"/>
      <c r="G58915" s="2"/>
      <c r="H58915" s="2"/>
    </row>
    <row r="58916" spans="2:8">
      <c r="B58916" s="2" t="s">
        <v>59364</v>
      </c>
      <c r="C58916" s="2">
        <v>36</v>
      </c>
      <c r="D58916" s="2" t="s">
        <v>454</v>
      </c>
      <c r="E58916" s="2"/>
      <c r="F58916" s="2"/>
      <c r="G58916" s="2"/>
      <c r="H58916" s="2"/>
    </row>
    <row r="58917" spans="2:8">
      <c r="B58917" s="2" t="s">
        <v>59365</v>
      </c>
      <c r="C58917" s="2">
        <v>36</v>
      </c>
      <c r="D58917" s="2" t="s">
        <v>454</v>
      </c>
      <c r="E58917" s="2"/>
      <c r="F58917" s="2"/>
      <c r="G58917" s="2"/>
      <c r="H58917" s="2"/>
    </row>
    <row r="58918" spans="2:8">
      <c r="B58918" s="2" t="s">
        <v>59366</v>
      </c>
      <c r="C58918" s="2">
        <v>33</v>
      </c>
      <c r="D58918" s="2" t="s">
        <v>454</v>
      </c>
      <c r="E58918" s="2"/>
      <c r="F58918" s="2"/>
      <c r="G58918" s="2"/>
      <c r="H58918" s="2"/>
    </row>
    <row r="58919" spans="2:8">
      <c r="B58919" s="2" t="s">
        <v>59367</v>
      </c>
      <c r="C58919" s="2">
        <v>18</v>
      </c>
      <c r="D58919" s="2" t="s">
        <v>454</v>
      </c>
      <c r="E58919" s="2"/>
      <c r="F58919" s="2"/>
      <c r="G58919" s="2"/>
      <c r="H58919" s="2"/>
    </row>
    <row r="58920" spans="2:8">
      <c r="B58920" s="2" t="s">
        <v>59368</v>
      </c>
      <c r="C58920" s="2">
        <v>22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59369</v>
      </c>
      <c r="C58921" s="2">
        <v>27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59370</v>
      </c>
      <c r="C58922" s="2">
        <v>28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59371</v>
      </c>
      <c r="C58923" s="2">
        <v>31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59372</v>
      </c>
      <c r="C58924" s="2">
        <v>31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59373</v>
      </c>
      <c r="C58925" s="2">
        <v>31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59374</v>
      </c>
      <c r="C58926" s="2">
        <v>30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59375</v>
      </c>
      <c r="C58927" s="2">
        <v>25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59376</v>
      </c>
      <c r="C58928" s="2">
        <v>29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59377</v>
      </c>
      <c r="C58929" s="2">
        <v>29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59378</v>
      </c>
      <c r="C58930" s="2">
        <v>30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59379</v>
      </c>
      <c r="C58931" s="2">
        <v>31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59380</v>
      </c>
      <c r="C58932" s="2">
        <v>30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27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42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59383</v>
      </c>
      <c r="C58935" s="2">
        <v>46</v>
      </c>
      <c r="D58935" s="2" t="s">
        <v>454</v>
      </c>
      <c r="E58935" s="2"/>
      <c r="F58935" s="2"/>
      <c r="G58935" s="2"/>
      <c r="H58935" s="2"/>
    </row>
    <row r="58936" spans="2:8">
      <c r="B58936" s="2" t="s">
        <v>59384</v>
      </c>
      <c r="C58936" s="2">
        <v>47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59385</v>
      </c>
      <c r="C58937" s="2">
        <v>43</v>
      </c>
      <c r="D58937" s="2" t="s">
        <v>454</v>
      </c>
      <c r="E58937" s="2"/>
      <c r="F58937" s="2"/>
      <c r="G58937" s="2"/>
      <c r="H58937" s="2"/>
    </row>
    <row r="58938" spans="2:8">
      <c r="B58938" s="2" t="s">
        <v>59386</v>
      </c>
      <c r="C58938" s="2">
        <v>34</v>
      </c>
      <c r="D58938" s="2" t="s">
        <v>454</v>
      </c>
      <c r="E58938" s="2"/>
      <c r="F58938" s="2"/>
      <c r="G58938" s="2"/>
      <c r="H58938" s="2"/>
    </row>
    <row r="58939" spans="2:8">
      <c r="B58939" s="2" t="s">
        <v>59387</v>
      </c>
      <c r="C58939" s="2">
        <v>29</v>
      </c>
      <c r="D58939" s="2" t="s">
        <v>454</v>
      </c>
      <c r="E58939" s="2"/>
      <c r="F58939" s="2"/>
      <c r="G58939" s="2"/>
      <c r="H58939" s="2"/>
    </row>
    <row r="58940" spans="2:8">
      <c r="B58940" s="2" t="s">
        <v>59388</v>
      </c>
      <c r="C58940" s="2">
        <v>30</v>
      </c>
      <c r="D58940" s="2" t="s">
        <v>454</v>
      </c>
      <c r="E58940" s="2"/>
      <c r="F58940" s="2"/>
      <c r="G58940" s="2"/>
      <c r="H58940" s="2"/>
    </row>
    <row r="58941" spans="2:8">
      <c r="B58941" s="2" t="s">
        <v>59389</v>
      </c>
      <c r="C58941" s="2">
        <v>32</v>
      </c>
      <c r="D58941" s="2" t="s">
        <v>454</v>
      </c>
      <c r="E58941" s="2"/>
      <c r="F58941" s="2"/>
      <c r="G58941" s="2"/>
      <c r="H58941" s="2"/>
    </row>
    <row r="58942" spans="2:8">
      <c r="B58942" s="2" t="s">
        <v>59390</v>
      </c>
      <c r="C58942" s="2">
        <v>32</v>
      </c>
      <c r="D58942" s="2" t="s">
        <v>454</v>
      </c>
      <c r="E58942" s="2"/>
      <c r="F58942" s="2"/>
      <c r="G58942" s="2"/>
      <c r="H58942" s="2"/>
    </row>
    <row r="58943" spans="2:8">
      <c r="B58943" s="2" t="s">
        <v>59391</v>
      </c>
      <c r="C58943" s="2">
        <v>31</v>
      </c>
      <c r="D58943" s="2" t="s">
        <v>454</v>
      </c>
      <c r="E58943" s="2"/>
      <c r="F58943" s="2"/>
      <c r="G58943" s="2"/>
      <c r="H58943" s="2"/>
    </row>
    <row r="58944" spans="2:8">
      <c r="B58944" s="2" t="s">
        <v>59392</v>
      </c>
      <c r="C58944" s="2">
        <v>30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59393</v>
      </c>
      <c r="C58945" s="2">
        <v>30</v>
      </c>
      <c r="D58945" s="2" t="s">
        <v>454</v>
      </c>
      <c r="E58945" s="2"/>
      <c r="F58945" s="2"/>
      <c r="G58945" s="2"/>
      <c r="H58945" s="2"/>
    </row>
    <row r="58946" spans="2:8">
      <c r="B58946" s="2" t="s">
        <v>59394</v>
      </c>
      <c r="C58946" s="2">
        <v>31</v>
      </c>
      <c r="D58946" s="2" t="s">
        <v>454</v>
      </c>
      <c r="E58946" s="2"/>
      <c r="F58946" s="2"/>
      <c r="G58946" s="2"/>
      <c r="H58946" s="2"/>
    </row>
    <row r="58947" spans="2:8">
      <c r="B58947" s="2" t="s">
        <v>59395</v>
      </c>
      <c r="C58947" s="2">
        <v>30</v>
      </c>
      <c r="D58947" s="2" t="s">
        <v>454</v>
      </c>
      <c r="E58947" s="2"/>
      <c r="F58947" s="2"/>
      <c r="G58947" s="2"/>
      <c r="H58947" s="2"/>
    </row>
    <row r="58948" spans="2:8">
      <c r="B58948" s="2" t="s">
        <v>59396</v>
      </c>
      <c r="C58948" s="2">
        <v>30</v>
      </c>
      <c r="D58948" s="2" t="s">
        <v>454</v>
      </c>
      <c r="E58948" s="2"/>
      <c r="F58948" s="2"/>
      <c r="G58948" s="2"/>
      <c r="H58948" s="2"/>
    </row>
    <row r="58949" spans="2:8">
      <c r="B58949" s="2" t="s">
        <v>59397</v>
      </c>
      <c r="C58949" s="2">
        <v>26</v>
      </c>
      <c r="D58949" s="2" t="s">
        <v>454</v>
      </c>
      <c r="E58949" s="2"/>
      <c r="F58949" s="2"/>
      <c r="G58949" s="2"/>
      <c r="H58949" s="2"/>
    </row>
    <row r="58950" spans="2:8">
      <c r="B58950" s="2" t="s">
        <v>59398</v>
      </c>
      <c r="C58950" s="2">
        <v>23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59399</v>
      </c>
      <c r="C58951" s="2">
        <v>23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59400</v>
      </c>
      <c r="C58952" s="2">
        <v>22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59401</v>
      </c>
      <c r="C58953" s="2">
        <v>19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59402</v>
      </c>
      <c r="C58954" s="2">
        <v>18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59403</v>
      </c>
      <c r="C58955" s="2">
        <v>30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59404</v>
      </c>
      <c r="C58956" s="2">
        <v>30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59405</v>
      </c>
      <c r="C58957" s="2">
        <v>30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59406</v>
      </c>
      <c r="C58958" s="2">
        <v>17</v>
      </c>
      <c r="D58958" s="2" t="s">
        <v>454</v>
      </c>
      <c r="E58958" s="2"/>
      <c r="F58958" s="2"/>
      <c r="G58958" s="2"/>
      <c r="H58958" s="2"/>
    </row>
    <row r="58959" spans="2:8">
      <c r="B58959" s="2" t="s">
        <v>59407</v>
      </c>
      <c r="C58959" s="2">
        <v>16</v>
      </c>
      <c r="D58959" s="2" t="s">
        <v>454</v>
      </c>
      <c r="E58959" s="2"/>
      <c r="F58959" s="2"/>
      <c r="G58959" s="2"/>
      <c r="H58959" s="2"/>
    </row>
    <row r="58960" spans="2:8">
      <c r="B58960" s="2" t="s">
        <v>59408</v>
      </c>
      <c r="C58960" s="2">
        <v>29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59409</v>
      </c>
      <c r="C58961" s="2">
        <v>20</v>
      </c>
      <c r="D58961" s="2" t="s">
        <v>454</v>
      </c>
      <c r="E58961" s="2"/>
      <c r="F58961" s="2"/>
      <c r="G58961" s="2"/>
      <c r="H58961" s="2"/>
    </row>
    <row r="58962" spans="2:8">
      <c r="B58962" s="2" t="s">
        <v>59410</v>
      </c>
      <c r="C58962" s="2">
        <v>31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25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59412</v>
      </c>
      <c r="C58964" s="2">
        <v>24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59413</v>
      </c>
      <c r="C58965" s="2">
        <v>25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59414</v>
      </c>
      <c r="C58966" s="2">
        <v>25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59415</v>
      </c>
      <c r="C58967" s="2">
        <v>34</v>
      </c>
      <c r="D58967" s="2" t="s">
        <v>454</v>
      </c>
      <c r="E58967" s="2"/>
      <c r="F58967" s="2"/>
      <c r="G58967" s="2"/>
      <c r="H58967" s="2"/>
    </row>
    <row r="58968" spans="2:8">
      <c r="B58968" s="2" t="s">
        <v>59416</v>
      </c>
      <c r="C58968" s="2">
        <v>35</v>
      </c>
      <c r="D58968" s="2" t="s">
        <v>454</v>
      </c>
      <c r="E58968" s="2"/>
      <c r="F58968" s="2"/>
      <c r="G58968" s="2"/>
      <c r="H58968" s="2"/>
    </row>
    <row r="58969" spans="2:8">
      <c r="B58969" s="2" t="s">
        <v>59417</v>
      </c>
      <c r="C58969" s="2">
        <v>36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59418</v>
      </c>
      <c r="C58970" s="2">
        <v>34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59419</v>
      </c>
      <c r="C58971" s="2">
        <v>29</v>
      </c>
      <c r="D58971" s="2" t="s">
        <v>454</v>
      </c>
      <c r="E58971" s="2"/>
      <c r="F58971" s="2"/>
      <c r="G58971" s="2"/>
      <c r="H58971" s="2"/>
    </row>
    <row r="58972" spans="2:8">
      <c r="B58972" s="2" t="s">
        <v>59420</v>
      </c>
      <c r="C58972" s="2">
        <v>23</v>
      </c>
      <c r="D58972" s="2" t="s">
        <v>454</v>
      </c>
      <c r="E58972" s="2"/>
      <c r="F58972" s="2"/>
      <c r="G58972" s="2"/>
      <c r="H58972" s="2"/>
    </row>
    <row r="58973" spans="2:8">
      <c r="B58973" s="2" t="s">
        <v>59421</v>
      </c>
      <c r="C58973" s="2">
        <v>25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59422</v>
      </c>
      <c r="C58974" s="2">
        <v>12</v>
      </c>
      <c r="D58974" s="2" t="s">
        <v>454</v>
      </c>
      <c r="E58974" s="2"/>
      <c r="F58974" s="2"/>
      <c r="G58974" s="2"/>
      <c r="H58974" s="2"/>
    </row>
    <row r="58975" spans="2:8">
      <c r="B58975" s="2" t="s">
        <v>59423</v>
      </c>
      <c r="C58975" s="2">
        <v>6</v>
      </c>
      <c r="D58975" s="2" t="s">
        <v>454</v>
      </c>
      <c r="E58975" s="2"/>
      <c r="F58975" s="2"/>
      <c r="G58975" s="2"/>
      <c r="H58975" s="2"/>
    </row>
    <row r="58976" spans="2:8">
      <c r="B58976" s="2" t="s">
        <v>59424</v>
      </c>
      <c r="C58976" s="2">
        <v>7</v>
      </c>
      <c r="D58976" s="2" t="s">
        <v>454</v>
      </c>
      <c r="E58976" s="2"/>
      <c r="F58976" s="2"/>
      <c r="G58976" s="2"/>
      <c r="H58976" s="2"/>
    </row>
    <row r="58977" spans="2:8">
      <c r="B58977" s="2" t="s">
        <v>59425</v>
      </c>
      <c r="C58977" s="2">
        <v>14</v>
      </c>
      <c r="D58977" s="2" t="s">
        <v>454</v>
      </c>
      <c r="E58977" s="2"/>
      <c r="F58977" s="2"/>
      <c r="G58977" s="2"/>
      <c r="H58977" s="2"/>
    </row>
    <row r="58978" spans="2:8">
      <c r="B58978" s="2" t="s">
        <v>59426</v>
      </c>
      <c r="C58978" s="2">
        <v>20</v>
      </c>
      <c r="D58978" s="2" t="s">
        <v>454</v>
      </c>
      <c r="E58978" s="2"/>
      <c r="F58978" s="2"/>
      <c r="G58978" s="2"/>
      <c r="H58978" s="2"/>
    </row>
    <row r="58979" spans="2:8">
      <c r="B58979" s="2" t="s">
        <v>59427</v>
      </c>
      <c r="C58979" s="2">
        <v>22</v>
      </c>
      <c r="D58979" s="2" t="s">
        <v>454</v>
      </c>
      <c r="E58979" s="2"/>
      <c r="F58979" s="2"/>
      <c r="G58979" s="2"/>
      <c r="H58979" s="2"/>
    </row>
    <row r="58980" spans="2:8">
      <c r="B58980" s="2" t="s">
        <v>59428</v>
      </c>
      <c r="C58980" s="2">
        <v>24</v>
      </c>
      <c r="D58980" s="2" t="s">
        <v>454</v>
      </c>
      <c r="E58980" s="2"/>
      <c r="F58980" s="2"/>
      <c r="G58980" s="2"/>
      <c r="H58980" s="2"/>
    </row>
    <row r="58981" spans="2:8">
      <c r="B58981" s="2" t="s">
        <v>59429</v>
      </c>
      <c r="C58981" s="2">
        <v>23</v>
      </c>
      <c r="D58981" s="2" t="s">
        <v>454</v>
      </c>
      <c r="E58981" s="2"/>
      <c r="F58981" s="2"/>
      <c r="G58981" s="2"/>
      <c r="H58981" s="2"/>
    </row>
    <row r="58982" spans="2:8">
      <c r="B58982" s="2" t="s">
        <v>59430</v>
      </c>
      <c r="C58982" s="2">
        <v>21</v>
      </c>
      <c r="D58982" s="2" t="s">
        <v>454</v>
      </c>
      <c r="E58982" s="2"/>
      <c r="F58982" s="2"/>
      <c r="G58982" s="2"/>
      <c r="H58982" s="2"/>
    </row>
    <row r="58983" spans="2:8">
      <c r="B58983" s="2" t="s">
        <v>59431</v>
      </c>
      <c r="C58983" s="2">
        <v>21</v>
      </c>
      <c r="D58983" s="2" t="s">
        <v>454</v>
      </c>
      <c r="E58983" s="2"/>
      <c r="F58983" s="2"/>
      <c r="G58983" s="2"/>
      <c r="H58983" s="2"/>
    </row>
    <row r="58984" spans="2:8">
      <c r="B58984" s="2" t="s">
        <v>59432</v>
      </c>
      <c r="C58984" s="2">
        <v>19</v>
      </c>
      <c r="D58984" s="2" t="s">
        <v>454</v>
      </c>
      <c r="E58984" s="2"/>
      <c r="F58984" s="2"/>
      <c r="G58984" s="2"/>
      <c r="H58984" s="2"/>
    </row>
    <row r="58985" spans="2:8">
      <c r="B58985" s="2" t="s">
        <v>59433</v>
      </c>
      <c r="C58985" s="2">
        <v>24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59434</v>
      </c>
      <c r="C58986" s="2">
        <v>28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59435</v>
      </c>
      <c r="C58987" s="2">
        <v>25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59436</v>
      </c>
      <c r="C58988" s="2">
        <v>25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59437</v>
      </c>
      <c r="C58989" s="2">
        <v>25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59438</v>
      </c>
      <c r="C58990" s="2">
        <v>25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59439</v>
      </c>
      <c r="C58991" s="2">
        <v>25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59440</v>
      </c>
      <c r="C58992" s="2">
        <v>28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59441</v>
      </c>
      <c r="C58993" s="2">
        <v>32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59442</v>
      </c>
      <c r="C58994" s="2">
        <v>30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59443</v>
      </c>
      <c r="C58995" s="2">
        <v>23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59444</v>
      </c>
      <c r="C58996" s="2">
        <v>21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59445</v>
      </c>
      <c r="C58997" s="2">
        <v>19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59446</v>
      </c>
      <c r="C58998" s="2">
        <v>16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59447</v>
      </c>
      <c r="C58999" s="2">
        <v>24</v>
      </c>
      <c r="D58999" s="2" t="s">
        <v>454</v>
      </c>
      <c r="E58999" s="2"/>
      <c r="F58999" s="2"/>
      <c r="G58999" s="2"/>
      <c r="H58999" s="2"/>
    </row>
    <row r="59000" spans="2:8">
      <c r="B59000" s="2" t="s">
        <v>59448</v>
      </c>
      <c r="C59000" s="2">
        <v>25</v>
      </c>
      <c r="D59000" s="2" t="s">
        <v>454</v>
      </c>
      <c r="E59000" s="2"/>
      <c r="F59000" s="2"/>
      <c r="G59000" s="2"/>
      <c r="H59000" s="2"/>
    </row>
    <row r="59001" spans="2:8">
      <c r="B59001" s="2" t="s">
        <v>59449</v>
      </c>
      <c r="C59001" s="2">
        <v>25</v>
      </c>
      <c r="D59001" s="2" t="s">
        <v>454</v>
      </c>
      <c r="E59001" s="2"/>
      <c r="F59001" s="2"/>
      <c r="G59001" s="2"/>
      <c r="H59001" s="2"/>
    </row>
    <row r="59002" spans="2:8">
      <c r="B59002" s="2" t="s">
        <v>59450</v>
      </c>
      <c r="C59002" s="2">
        <v>26</v>
      </c>
      <c r="D59002" s="2" t="s">
        <v>454</v>
      </c>
      <c r="E59002" s="2"/>
      <c r="F59002" s="2"/>
      <c r="G59002" s="2"/>
      <c r="H59002" s="2"/>
    </row>
    <row r="59003" spans="2:8">
      <c r="B59003" s="2" t="s">
        <v>59451</v>
      </c>
      <c r="C59003" s="2">
        <v>27</v>
      </c>
      <c r="D59003" s="2" t="s">
        <v>454</v>
      </c>
      <c r="E59003" s="2"/>
      <c r="F59003" s="2"/>
      <c r="G59003" s="2"/>
      <c r="H59003" s="2"/>
    </row>
    <row r="59004" spans="2:8">
      <c r="B59004" s="2" t="s">
        <v>59452</v>
      </c>
      <c r="C59004" s="2">
        <v>32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59453</v>
      </c>
      <c r="C59005" s="2">
        <v>31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59454</v>
      </c>
      <c r="C59006" s="2">
        <v>32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59455</v>
      </c>
      <c r="C59007" s="2">
        <v>30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59456</v>
      </c>
      <c r="C59008" s="2">
        <v>28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59457</v>
      </c>
      <c r="C59009" s="2">
        <v>23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59458</v>
      </c>
      <c r="C59010" s="2">
        <v>30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59459</v>
      </c>
      <c r="C59011" s="2">
        <v>31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59460</v>
      </c>
      <c r="C59012" s="2">
        <v>30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59461</v>
      </c>
      <c r="C59013" s="2">
        <v>28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59462</v>
      </c>
      <c r="C59014" s="2">
        <v>23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28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30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35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35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29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28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59469</v>
      </c>
      <c r="C59021" s="2">
        <v>39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59470</v>
      </c>
      <c r="C59022" s="2">
        <v>38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59471</v>
      </c>
      <c r="C59023" s="2">
        <v>32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59472</v>
      </c>
      <c r="C59024" s="2">
        <v>21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24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59474</v>
      </c>
      <c r="C59026" s="2">
        <v>26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59475</v>
      </c>
      <c r="C59027" s="2">
        <v>27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59476</v>
      </c>
      <c r="C59028" s="2">
        <v>28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59477</v>
      </c>
      <c r="C59029" s="2">
        <v>28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59478</v>
      </c>
      <c r="C59030" s="2">
        <v>26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59479</v>
      </c>
      <c r="C59031" s="2">
        <v>22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59480</v>
      </c>
      <c r="C59032" s="2">
        <v>17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59481</v>
      </c>
      <c r="C59033" s="2">
        <v>23</v>
      </c>
      <c r="D59033" s="2" t="s">
        <v>454</v>
      </c>
      <c r="E59033" s="2"/>
      <c r="F59033" s="2"/>
      <c r="G59033" s="2"/>
      <c r="H59033" s="2"/>
    </row>
    <row r="59034" spans="2:8">
      <c r="B59034" s="2" t="s">
        <v>59482</v>
      </c>
      <c r="C59034" s="2">
        <v>33</v>
      </c>
      <c r="D59034" s="2" t="s">
        <v>454</v>
      </c>
      <c r="E59034" s="2"/>
      <c r="F59034" s="2"/>
      <c r="G59034" s="2"/>
      <c r="H59034" s="2"/>
    </row>
    <row r="59035" spans="2:8">
      <c r="B59035" s="2" t="s">
        <v>59483</v>
      </c>
      <c r="C59035" s="2">
        <v>42</v>
      </c>
      <c r="D59035" s="2" t="s">
        <v>454</v>
      </c>
      <c r="E59035" s="2"/>
      <c r="F59035" s="2"/>
      <c r="G59035" s="2"/>
      <c r="H59035" s="2"/>
    </row>
    <row r="59036" spans="2:8">
      <c r="B59036" s="2" t="s">
        <v>59484</v>
      </c>
      <c r="C59036" s="2">
        <v>44</v>
      </c>
      <c r="D59036" s="2" t="s">
        <v>454</v>
      </c>
      <c r="E59036" s="2"/>
      <c r="F59036" s="2"/>
      <c r="G59036" s="2"/>
      <c r="H59036" s="2"/>
    </row>
    <row r="59037" spans="2:8">
      <c r="B59037" s="2" t="s">
        <v>59485</v>
      </c>
      <c r="C59037" s="2">
        <v>37</v>
      </c>
      <c r="D59037" s="2" t="s">
        <v>454</v>
      </c>
      <c r="E59037" s="2"/>
      <c r="F59037" s="2"/>
      <c r="G59037" s="2"/>
      <c r="H59037" s="2"/>
    </row>
    <row r="59038" spans="2:8">
      <c r="B59038" s="2" t="s">
        <v>59486</v>
      </c>
      <c r="C59038" s="2">
        <v>27</v>
      </c>
      <c r="D59038" s="2" t="s">
        <v>454</v>
      </c>
      <c r="E59038" s="2"/>
      <c r="F59038" s="2"/>
      <c r="G59038" s="2"/>
      <c r="H59038" s="2"/>
    </row>
    <row r="59039" spans="2:8">
      <c r="B59039" s="2" t="s">
        <v>59487</v>
      </c>
      <c r="C59039" s="2">
        <v>21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25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29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34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31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29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20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14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59495</v>
      </c>
      <c r="C59047" s="2">
        <v>16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59496</v>
      </c>
      <c r="C59048" s="2">
        <v>40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59497</v>
      </c>
      <c r="C59049" s="2">
        <v>37</v>
      </c>
      <c r="D59049" s="2" t="s">
        <v>454</v>
      </c>
      <c r="E59049" s="2"/>
      <c r="F59049" s="2"/>
      <c r="G59049" s="2"/>
      <c r="H59049" s="2"/>
    </row>
    <row r="59050" spans="2:8">
      <c r="B59050" s="2" t="s">
        <v>59498</v>
      </c>
      <c r="C59050" s="2">
        <v>29</v>
      </c>
      <c r="D59050" s="2" t="s">
        <v>454</v>
      </c>
      <c r="E59050" s="2"/>
      <c r="F59050" s="2"/>
      <c r="G59050" s="2"/>
      <c r="H59050" s="2"/>
    </row>
    <row r="59051" spans="2:8">
      <c r="B59051" s="2" t="s">
        <v>59499</v>
      </c>
      <c r="C59051" s="2">
        <v>25</v>
      </c>
      <c r="D59051" s="2" t="s">
        <v>454</v>
      </c>
      <c r="E59051" s="2"/>
      <c r="F59051" s="2"/>
      <c r="G59051" s="2"/>
      <c r="H59051" s="2"/>
    </row>
    <row r="59052" spans="2:8">
      <c r="B59052" s="2" t="s">
        <v>59500</v>
      </c>
      <c r="C59052" s="2">
        <v>20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59501</v>
      </c>
      <c r="C59053" s="2">
        <v>22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59502</v>
      </c>
      <c r="C59054" s="2">
        <v>25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59503</v>
      </c>
      <c r="C59055" s="2">
        <v>24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59504</v>
      </c>
      <c r="C59056" s="2">
        <v>23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59505</v>
      </c>
      <c r="C59057" s="2">
        <v>23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59506</v>
      </c>
      <c r="C59058" s="2">
        <v>23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59507</v>
      </c>
      <c r="C59059" s="2">
        <v>21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59508</v>
      </c>
      <c r="C59060" s="2">
        <v>20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59509</v>
      </c>
      <c r="C59061" s="2">
        <v>32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59510</v>
      </c>
      <c r="C59062" s="2">
        <v>19</v>
      </c>
      <c r="D59062" s="2" t="s">
        <v>454</v>
      </c>
      <c r="E59062" s="2"/>
      <c r="F59062" s="2"/>
      <c r="G59062" s="2"/>
      <c r="H59062" s="2"/>
    </row>
    <row r="59063" spans="2:8">
      <c r="B59063" s="2" t="s">
        <v>59511</v>
      </c>
      <c r="C59063" s="2">
        <v>20</v>
      </c>
      <c r="D59063" s="2" t="s">
        <v>454</v>
      </c>
      <c r="E59063" s="2"/>
      <c r="F59063" s="2"/>
      <c r="G59063" s="2"/>
      <c r="H59063" s="2"/>
    </row>
    <row r="59064" spans="2:8">
      <c r="B59064" s="2" t="s">
        <v>59512</v>
      </c>
      <c r="C59064" s="2">
        <v>20</v>
      </c>
      <c r="D59064" s="2" t="s">
        <v>454</v>
      </c>
      <c r="E59064" s="2"/>
      <c r="F59064" s="2"/>
      <c r="G59064" s="2"/>
      <c r="H59064" s="2"/>
    </row>
    <row r="59065" spans="2:8">
      <c r="B59065" s="2" t="s">
        <v>59513</v>
      </c>
      <c r="C59065" s="2">
        <v>22</v>
      </c>
      <c r="D59065" s="2" t="s">
        <v>454</v>
      </c>
      <c r="E59065" s="2"/>
      <c r="F59065" s="2"/>
      <c r="G59065" s="2"/>
      <c r="H59065" s="2"/>
    </row>
    <row r="59066" spans="2:8">
      <c r="B59066" s="2" t="s">
        <v>59514</v>
      </c>
      <c r="C59066" s="2">
        <v>23</v>
      </c>
      <c r="D59066" s="2" t="s">
        <v>454</v>
      </c>
      <c r="E59066" s="2"/>
      <c r="F59066" s="2"/>
      <c r="G59066" s="2"/>
      <c r="H59066" s="2"/>
    </row>
    <row r="59067" spans="2:8">
      <c r="B59067" s="2" t="s">
        <v>59515</v>
      </c>
      <c r="C59067" s="2">
        <v>23</v>
      </c>
      <c r="D59067" s="2" t="s">
        <v>454</v>
      </c>
      <c r="E59067" s="2"/>
      <c r="F59067" s="2"/>
      <c r="G59067" s="2"/>
      <c r="H59067" s="2"/>
    </row>
    <row r="59068" spans="2:8">
      <c r="B59068" s="2" t="s">
        <v>59516</v>
      </c>
      <c r="C59068" s="2">
        <v>22</v>
      </c>
      <c r="D59068" s="2" t="s">
        <v>454</v>
      </c>
      <c r="E59068" s="2"/>
      <c r="F59068" s="2"/>
      <c r="G59068" s="2"/>
      <c r="H59068" s="2"/>
    </row>
    <row r="59069" spans="2:8">
      <c r="B59069" s="2" t="s">
        <v>59517</v>
      </c>
      <c r="C59069" s="2">
        <v>19</v>
      </c>
      <c r="D59069" s="2" t="s">
        <v>454</v>
      </c>
      <c r="E59069" s="2"/>
      <c r="F59069" s="2"/>
      <c r="G59069" s="2"/>
      <c r="H59069" s="2"/>
    </row>
    <row r="59070" spans="2:8">
      <c r="B59070" s="2" t="s">
        <v>59518</v>
      </c>
      <c r="C59070" s="2">
        <v>31</v>
      </c>
      <c r="D59070" s="2" t="s">
        <v>454</v>
      </c>
      <c r="E59070" s="2"/>
      <c r="F59070" s="2"/>
      <c r="G59070" s="2"/>
      <c r="H59070" s="2"/>
    </row>
    <row r="59071" spans="2:8">
      <c r="B59071" s="2" t="s">
        <v>59519</v>
      </c>
      <c r="C59071" s="2">
        <v>31</v>
      </c>
      <c r="D59071" s="2" t="s">
        <v>454</v>
      </c>
      <c r="E59071" s="2"/>
      <c r="F59071" s="2"/>
      <c r="G59071" s="2"/>
      <c r="H59071" s="2"/>
    </row>
    <row r="59072" spans="2:8">
      <c r="B59072" s="2" t="s">
        <v>59520</v>
      </c>
      <c r="C59072" s="2">
        <v>32</v>
      </c>
      <c r="D59072" s="2" t="s">
        <v>454</v>
      </c>
      <c r="E59072" s="2"/>
      <c r="F59072" s="2"/>
      <c r="G59072" s="2"/>
      <c r="H59072" s="2"/>
    </row>
    <row r="59073" spans="2:8">
      <c r="B59073" s="2" t="s">
        <v>59521</v>
      </c>
      <c r="C59073" s="2">
        <v>31</v>
      </c>
      <c r="D59073" s="2" t="s">
        <v>454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59523</v>
      </c>
      <c r="C59075" s="2">
        <v>29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59524</v>
      </c>
      <c r="C59076" s="2">
        <v>27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59525</v>
      </c>
      <c r="C59077" s="2">
        <v>23</v>
      </c>
      <c r="D59077" s="2" t="s">
        <v>454</v>
      </c>
      <c r="E59077" s="2"/>
      <c r="F59077" s="2"/>
      <c r="G59077" s="2"/>
      <c r="H59077" s="2"/>
    </row>
    <row r="59078" spans="2:8">
      <c r="B59078" s="2" t="s">
        <v>59526</v>
      </c>
      <c r="C59078" s="2">
        <v>26</v>
      </c>
      <c r="D59078" s="2" t="s">
        <v>454</v>
      </c>
      <c r="E59078" s="2"/>
      <c r="F59078" s="2"/>
      <c r="G59078" s="2"/>
      <c r="H59078" s="2"/>
    </row>
    <row r="59079" spans="2:8">
      <c r="B59079" s="2" t="s">
        <v>59527</v>
      </c>
      <c r="C59079" s="2">
        <v>26</v>
      </c>
      <c r="D59079" s="2" t="s">
        <v>454</v>
      </c>
      <c r="E59079" s="2"/>
      <c r="F59079" s="2"/>
      <c r="G59079" s="2"/>
      <c r="H59079" s="2"/>
    </row>
    <row r="59080" spans="2:8">
      <c r="B59080" s="2" t="s">
        <v>59528</v>
      </c>
      <c r="C59080" s="2">
        <v>26</v>
      </c>
      <c r="D59080" s="2" t="s">
        <v>454</v>
      </c>
      <c r="E59080" s="2"/>
      <c r="F59080" s="2"/>
      <c r="G59080" s="2"/>
      <c r="H59080" s="2"/>
    </row>
    <row r="59081" spans="2:8">
      <c r="B59081" s="2" t="s">
        <v>59529</v>
      </c>
      <c r="C59081" s="2">
        <v>25</v>
      </c>
      <c r="D59081" s="2" t="s">
        <v>454</v>
      </c>
      <c r="E59081" s="2"/>
      <c r="F59081" s="2"/>
      <c r="G59081" s="2"/>
      <c r="H59081" s="2"/>
    </row>
    <row r="59082" spans="2:8">
      <c r="B59082" s="2" t="s">
        <v>59530</v>
      </c>
      <c r="C59082" s="2">
        <v>25</v>
      </c>
      <c r="D59082" s="2" t="s">
        <v>454</v>
      </c>
      <c r="E59082" s="2"/>
      <c r="F59082" s="2"/>
      <c r="G59082" s="2"/>
      <c r="H59082" s="2"/>
    </row>
    <row r="59083" spans="2:8">
      <c r="B59083" s="2" t="s">
        <v>59531</v>
      </c>
      <c r="C59083" s="2">
        <v>25</v>
      </c>
      <c r="D59083" s="2" t="s">
        <v>454</v>
      </c>
      <c r="E59083" s="2"/>
      <c r="F59083" s="2"/>
      <c r="G59083" s="2"/>
      <c r="H59083" s="2"/>
    </row>
    <row r="59084" spans="2:8">
      <c r="B59084" s="2" t="s">
        <v>59532</v>
      </c>
      <c r="C59084" s="2">
        <v>24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59533</v>
      </c>
      <c r="C59085" s="2">
        <v>25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59534</v>
      </c>
      <c r="C59086" s="2">
        <v>26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59535</v>
      </c>
      <c r="C59087" s="2">
        <v>26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59536</v>
      </c>
      <c r="C59088" s="2">
        <v>26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59537</v>
      </c>
      <c r="C59089" s="2">
        <v>25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59538</v>
      </c>
      <c r="C59090" s="2">
        <v>24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59539</v>
      </c>
      <c r="C59091" s="2">
        <v>24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59540</v>
      </c>
      <c r="C59092" s="2">
        <v>28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59541</v>
      </c>
      <c r="C59093" s="2">
        <v>32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59542</v>
      </c>
      <c r="C59094" s="2">
        <v>33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59543</v>
      </c>
      <c r="C59095" s="2">
        <v>33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59544</v>
      </c>
      <c r="C59096" s="2">
        <v>30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59545</v>
      </c>
      <c r="C59097" s="2">
        <v>26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59546</v>
      </c>
      <c r="C59098" s="2">
        <v>20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59547</v>
      </c>
      <c r="C59099" s="2">
        <v>20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59548</v>
      </c>
      <c r="C59100" s="2">
        <v>24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59549</v>
      </c>
      <c r="C59101" s="2">
        <v>35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59550</v>
      </c>
      <c r="C59102" s="2">
        <v>36</v>
      </c>
      <c r="D59102" s="2" t="s">
        <v>454</v>
      </c>
      <c r="E59102" s="2"/>
      <c r="F59102" s="2"/>
      <c r="G59102" s="2"/>
      <c r="H59102" s="2"/>
    </row>
    <row r="59103" spans="2:8">
      <c r="B59103" s="2" t="s">
        <v>59551</v>
      </c>
      <c r="C59103" s="2">
        <v>13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59552</v>
      </c>
      <c r="C59104" s="2">
        <v>29</v>
      </c>
      <c r="D59104" s="2" t="s">
        <v>454</v>
      </c>
      <c r="E59104" s="2"/>
      <c r="F59104" s="2"/>
      <c r="G59104" s="2"/>
      <c r="H59104" s="2"/>
    </row>
    <row r="59105" spans="2:8">
      <c r="B59105" s="2" t="s">
        <v>59553</v>
      </c>
      <c r="C59105" s="2">
        <v>32</v>
      </c>
      <c r="D59105" s="2" t="s">
        <v>454</v>
      </c>
      <c r="E59105" s="2"/>
      <c r="F59105" s="2"/>
      <c r="G59105" s="2"/>
      <c r="H59105" s="2"/>
    </row>
    <row r="59106" spans="2:8">
      <c r="B59106" s="2" t="s">
        <v>59554</v>
      </c>
      <c r="C59106" s="2">
        <v>33</v>
      </c>
      <c r="D59106" s="2" t="s">
        <v>454</v>
      </c>
      <c r="E59106" s="2"/>
      <c r="F59106" s="2"/>
      <c r="G59106" s="2"/>
      <c r="H59106" s="2"/>
    </row>
    <row r="59107" spans="2:8">
      <c r="B59107" s="2" t="s">
        <v>59555</v>
      </c>
      <c r="C59107" s="2">
        <v>32</v>
      </c>
      <c r="D59107" s="2" t="s">
        <v>454</v>
      </c>
      <c r="E59107" s="2"/>
      <c r="F59107" s="2"/>
      <c r="G59107" s="2"/>
      <c r="H59107" s="2"/>
    </row>
    <row r="59108" spans="2:8">
      <c r="B59108" s="2" t="s">
        <v>59556</v>
      </c>
      <c r="C59108" s="2">
        <v>33</v>
      </c>
      <c r="D59108" s="2" t="s">
        <v>454</v>
      </c>
      <c r="E59108" s="2"/>
      <c r="F59108" s="2"/>
      <c r="G59108" s="2"/>
      <c r="H59108" s="2"/>
    </row>
    <row r="59109" spans="2:8">
      <c r="B59109" s="2" t="s">
        <v>59557</v>
      </c>
      <c r="C59109" s="2">
        <v>30</v>
      </c>
      <c r="D59109" s="2" t="s">
        <v>454</v>
      </c>
      <c r="E59109" s="2"/>
      <c r="F59109" s="2"/>
      <c r="G59109" s="2"/>
      <c r="H59109" s="2"/>
    </row>
    <row r="59110" spans="2:8">
      <c r="B59110" s="2" t="s">
        <v>59558</v>
      </c>
      <c r="C59110" s="2">
        <v>34</v>
      </c>
      <c r="D59110" s="2" t="s">
        <v>454</v>
      </c>
      <c r="E59110" s="2"/>
      <c r="F59110" s="2"/>
      <c r="G59110" s="2"/>
      <c r="H59110" s="2"/>
    </row>
    <row r="59111" spans="2:8">
      <c r="B59111" s="2" t="s">
        <v>59559</v>
      </c>
      <c r="C59111" s="2">
        <v>35</v>
      </c>
      <c r="D59111" s="2" t="s">
        <v>454</v>
      </c>
      <c r="E59111" s="2"/>
      <c r="F59111" s="2"/>
      <c r="G59111" s="2"/>
      <c r="H59111" s="2"/>
    </row>
    <row r="59112" spans="2:8">
      <c r="B59112" s="2" t="s">
        <v>59560</v>
      </c>
      <c r="C59112" s="2">
        <v>29</v>
      </c>
      <c r="D59112" s="2" t="s">
        <v>454</v>
      </c>
      <c r="E59112" s="2"/>
      <c r="F59112" s="2"/>
      <c r="G59112" s="2"/>
      <c r="H59112" s="2"/>
    </row>
    <row r="59113" spans="2:8">
      <c r="B59113" s="2" t="s">
        <v>59561</v>
      </c>
      <c r="C59113" s="2">
        <v>21</v>
      </c>
      <c r="D59113" s="2" t="s">
        <v>454</v>
      </c>
      <c r="E59113" s="2"/>
      <c r="F59113" s="2"/>
      <c r="G59113" s="2"/>
      <c r="H59113" s="2"/>
    </row>
    <row r="59114" spans="2:8">
      <c r="B59114" s="2" t="s">
        <v>59562</v>
      </c>
      <c r="C59114" s="2">
        <v>24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59563</v>
      </c>
      <c r="C59115" s="2">
        <v>28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59564</v>
      </c>
      <c r="C59116" s="2">
        <v>27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59565</v>
      </c>
      <c r="C59117" s="2">
        <v>29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59566</v>
      </c>
      <c r="C59118" s="2">
        <v>29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59567</v>
      </c>
      <c r="C59119" s="2">
        <v>29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59568</v>
      </c>
      <c r="C59120" s="2">
        <v>22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59569</v>
      </c>
      <c r="C59121" s="2">
        <v>28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59570</v>
      </c>
      <c r="C59122" s="2">
        <v>31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59571</v>
      </c>
      <c r="C59123" s="2">
        <v>31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59572</v>
      </c>
      <c r="C59124" s="2">
        <v>30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59573</v>
      </c>
      <c r="C59125" s="2">
        <v>27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59574</v>
      </c>
      <c r="C59126" s="2">
        <v>26</v>
      </c>
      <c r="D59126" s="2" t="s">
        <v>454</v>
      </c>
      <c r="E59126" s="2"/>
      <c r="F59126" s="2"/>
      <c r="G59126" s="2"/>
      <c r="H59126" s="2"/>
    </row>
    <row r="59127" spans="2:8">
      <c r="B59127" s="2" t="s">
        <v>59575</v>
      </c>
      <c r="C59127" s="2">
        <v>29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59576</v>
      </c>
      <c r="C59128" s="2">
        <v>31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59577</v>
      </c>
      <c r="C59129" s="2">
        <v>31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59578</v>
      </c>
      <c r="C59130" s="2">
        <v>30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59579</v>
      </c>
      <c r="C59131" s="2">
        <v>32</v>
      </c>
      <c r="D59131" s="2" t="s">
        <v>454</v>
      </c>
      <c r="E59131" s="2"/>
      <c r="F59131" s="2"/>
      <c r="G59131" s="2"/>
      <c r="H59131" s="2"/>
    </row>
    <row r="59132" spans="2:8">
      <c r="B59132" s="2" t="s">
        <v>59580</v>
      </c>
      <c r="C59132" s="2">
        <v>33</v>
      </c>
      <c r="D59132" s="2" t="s">
        <v>454</v>
      </c>
      <c r="E59132" s="2"/>
      <c r="F59132" s="2"/>
      <c r="G59132" s="2"/>
      <c r="H59132" s="2"/>
    </row>
    <row r="59133" spans="2:8">
      <c r="B59133" s="2" t="s">
        <v>59581</v>
      </c>
      <c r="C59133" s="2">
        <v>33</v>
      </c>
      <c r="D59133" s="2" t="s">
        <v>454</v>
      </c>
      <c r="E59133" s="2"/>
      <c r="F59133" s="2"/>
      <c r="G59133" s="2"/>
      <c r="H59133" s="2"/>
    </row>
    <row r="59134" spans="2:8">
      <c r="B59134" s="2" t="s">
        <v>59582</v>
      </c>
      <c r="C59134" s="2">
        <v>32</v>
      </c>
      <c r="D59134" s="2" t="s">
        <v>454</v>
      </c>
      <c r="E59134" s="2"/>
      <c r="F59134" s="2"/>
      <c r="G59134" s="2"/>
      <c r="H59134" s="2"/>
    </row>
    <row r="59135" spans="2:8">
      <c r="B59135" s="2" t="s">
        <v>59583</v>
      </c>
      <c r="C59135" s="2">
        <v>28</v>
      </c>
      <c r="D59135" s="2" t="s">
        <v>454</v>
      </c>
      <c r="E59135" s="2"/>
      <c r="F59135" s="2"/>
      <c r="G59135" s="2"/>
      <c r="H59135" s="2"/>
    </row>
    <row r="59136" spans="2:8">
      <c r="B59136" s="2" t="s">
        <v>59584</v>
      </c>
      <c r="C59136" s="2">
        <v>24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59585</v>
      </c>
      <c r="C59137" s="2">
        <v>27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59586</v>
      </c>
      <c r="C59138" s="2">
        <v>30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59587</v>
      </c>
      <c r="C59139" s="2">
        <v>32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59588</v>
      </c>
      <c r="C59140" s="2">
        <v>32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59589</v>
      </c>
      <c r="C59141" s="2">
        <v>31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59590</v>
      </c>
      <c r="C59142" s="2">
        <v>31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59591</v>
      </c>
      <c r="C59143" s="2">
        <v>27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59592</v>
      </c>
      <c r="C59144" s="2">
        <v>27</v>
      </c>
      <c r="D59144" s="2" t="s">
        <v>454</v>
      </c>
      <c r="E59144" s="2"/>
      <c r="F59144" s="2"/>
      <c r="G59144" s="2"/>
      <c r="H59144" s="2"/>
    </row>
    <row r="59145" spans="2:8">
      <c r="B59145" s="2" t="s">
        <v>59593</v>
      </c>
      <c r="C59145" s="2">
        <v>28</v>
      </c>
      <c r="D59145" s="2" t="s">
        <v>454</v>
      </c>
      <c r="E59145" s="2"/>
      <c r="F59145" s="2"/>
      <c r="G59145" s="2"/>
      <c r="H59145" s="2"/>
    </row>
    <row r="59146" spans="2:8">
      <c r="B59146" s="2" t="s">
        <v>59594</v>
      </c>
      <c r="C59146" s="2">
        <v>28</v>
      </c>
      <c r="D59146" s="2" t="s">
        <v>454</v>
      </c>
      <c r="E59146" s="2"/>
      <c r="F59146" s="2"/>
      <c r="G59146" s="2"/>
      <c r="H59146" s="2"/>
    </row>
    <row r="59147" spans="2:8">
      <c r="B59147" s="2" t="s">
        <v>59595</v>
      </c>
      <c r="C59147" s="2">
        <v>28</v>
      </c>
      <c r="D59147" s="2" t="s">
        <v>454</v>
      </c>
      <c r="E59147" s="2"/>
      <c r="F59147" s="2"/>
      <c r="G59147" s="2"/>
      <c r="H59147" s="2"/>
    </row>
    <row r="59148" spans="2:8">
      <c r="B59148" s="2" t="s">
        <v>59596</v>
      </c>
      <c r="C59148" s="2">
        <v>28</v>
      </c>
      <c r="D59148" s="2" t="s">
        <v>454</v>
      </c>
      <c r="E59148" s="2"/>
      <c r="F59148" s="2"/>
      <c r="G59148" s="2"/>
      <c r="H59148" s="2"/>
    </row>
    <row r="59149" spans="2:8">
      <c r="B59149" s="2" t="s">
        <v>59597</v>
      </c>
      <c r="C59149" s="2">
        <v>26</v>
      </c>
      <c r="D59149" s="2" t="s">
        <v>454</v>
      </c>
      <c r="E59149" s="2"/>
      <c r="F59149" s="2"/>
      <c r="G59149" s="2"/>
      <c r="H59149" s="2"/>
    </row>
    <row r="59150" spans="2:8">
      <c r="B59150" s="2" t="s">
        <v>59598</v>
      </c>
      <c r="C59150" s="2">
        <v>28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59599</v>
      </c>
      <c r="C59151" s="2">
        <v>28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59600</v>
      </c>
      <c r="C59152" s="2">
        <v>28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59601</v>
      </c>
      <c r="C59153" s="2">
        <v>25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23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21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59604</v>
      </c>
      <c r="C59156" s="2">
        <v>23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59605</v>
      </c>
      <c r="C59157" s="2">
        <v>29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59606</v>
      </c>
      <c r="C59158" s="2">
        <v>33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59607</v>
      </c>
      <c r="C59159" s="2">
        <v>36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59608</v>
      </c>
      <c r="C59160" s="2">
        <v>37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59609</v>
      </c>
      <c r="C59161" s="2">
        <v>33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59610</v>
      </c>
      <c r="C59162" s="2">
        <v>33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59611</v>
      </c>
      <c r="C59163" s="2">
        <v>26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59612</v>
      </c>
      <c r="C59164" s="2">
        <v>29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59613</v>
      </c>
      <c r="C59165" s="2">
        <v>31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59614</v>
      </c>
      <c r="C59166" s="2">
        <v>32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59615</v>
      </c>
      <c r="C59167" s="2">
        <v>32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59616</v>
      </c>
      <c r="C59168" s="2">
        <v>32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31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27</v>
      </c>
      <c r="D59170" s="2" t="s">
        <v>454</v>
      </c>
      <c r="E59170" s="2"/>
      <c r="F59170" s="2"/>
      <c r="G59170" s="2"/>
      <c r="H59170" s="2"/>
    </row>
    <row r="59171" spans="2:8">
      <c r="B59171" s="2" t="s">
        <v>59619</v>
      </c>
      <c r="C59171" s="2">
        <v>29</v>
      </c>
      <c r="D59171" s="2" t="s">
        <v>454</v>
      </c>
      <c r="E59171" s="2"/>
      <c r="F59171" s="2"/>
      <c r="G59171" s="2"/>
      <c r="H59171" s="2"/>
    </row>
    <row r="59172" spans="2:8">
      <c r="B59172" s="2" t="s">
        <v>59620</v>
      </c>
      <c r="C59172" s="2">
        <v>29</v>
      </c>
      <c r="D59172" s="2" t="s">
        <v>454</v>
      </c>
      <c r="E59172" s="2"/>
      <c r="F59172" s="2"/>
      <c r="G59172" s="2"/>
      <c r="H59172" s="2"/>
    </row>
    <row r="59173" spans="2:8">
      <c r="B59173" s="2" t="s">
        <v>59621</v>
      </c>
      <c r="C59173" s="2">
        <v>29</v>
      </c>
      <c r="D59173" s="2" t="s">
        <v>454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454</v>
      </c>
      <c r="E59174" s="2"/>
      <c r="F59174" s="2"/>
      <c r="G59174" s="2"/>
      <c r="H59174" s="2"/>
    </row>
    <row r="59175" spans="2:8">
      <c r="B59175" s="2" t="s">
        <v>59623</v>
      </c>
      <c r="C59175" s="2">
        <v>24</v>
      </c>
      <c r="D59175" s="2" t="s">
        <v>454</v>
      </c>
      <c r="E59175" s="2"/>
      <c r="F59175" s="2"/>
      <c r="G59175" s="2"/>
      <c r="H59175" s="2"/>
    </row>
    <row r="59176" spans="2:8">
      <c r="B59176" s="2" t="s">
        <v>59624</v>
      </c>
      <c r="C59176" s="2">
        <v>21</v>
      </c>
      <c r="D59176" s="2" t="s">
        <v>454</v>
      </c>
      <c r="E59176" s="2"/>
      <c r="F59176" s="2"/>
      <c r="G59176" s="2"/>
      <c r="H59176" s="2"/>
    </row>
    <row r="59177" spans="2:8">
      <c r="B59177" s="2" t="s">
        <v>59625</v>
      </c>
      <c r="C59177" s="2">
        <v>31</v>
      </c>
      <c r="D59177" s="2" t="s">
        <v>454</v>
      </c>
      <c r="E59177" s="2"/>
      <c r="F59177" s="2"/>
      <c r="G59177" s="2"/>
      <c r="H59177" s="2"/>
    </row>
    <row r="59178" spans="2:8">
      <c r="B59178" s="2" t="s">
        <v>59626</v>
      </c>
      <c r="C59178" s="2">
        <v>30</v>
      </c>
      <c r="D59178" s="2" t="s">
        <v>454</v>
      </c>
      <c r="E59178" s="2"/>
      <c r="F59178" s="2"/>
      <c r="G59178" s="2"/>
      <c r="H59178" s="2"/>
    </row>
    <row r="59179" spans="2:8">
      <c r="B59179" s="2" t="s">
        <v>59627</v>
      </c>
      <c r="C59179" s="2">
        <v>29</v>
      </c>
      <c r="D59179" s="2" t="s">
        <v>454</v>
      </c>
      <c r="E59179" s="2"/>
      <c r="F59179" s="2"/>
      <c r="G59179" s="2"/>
      <c r="H59179" s="2"/>
    </row>
    <row r="59180" spans="2:8">
      <c r="B59180" s="2" t="s">
        <v>59628</v>
      </c>
      <c r="C59180" s="2">
        <v>25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59629</v>
      </c>
      <c r="C59181" s="2">
        <v>24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59630</v>
      </c>
      <c r="C59182" s="2">
        <v>24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59631</v>
      </c>
      <c r="C59183" s="2">
        <v>23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59632</v>
      </c>
      <c r="C59184" s="2">
        <v>23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59633</v>
      </c>
      <c r="C59185" s="2">
        <v>24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59634</v>
      </c>
      <c r="C59186" s="2">
        <v>23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59635</v>
      </c>
      <c r="C59187" s="2">
        <v>21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22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59637</v>
      </c>
      <c r="C59189" s="2">
        <v>35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59638</v>
      </c>
      <c r="C59190" s="2">
        <v>35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59639</v>
      </c>
      <c r="C59191" s="2">
        <v>33</v>
      </c>
      <c r="D59191" s="2" t="s">
        <v>454</v>
      </c>
      <c r="E59191" s="2"/>
      <c r="F59191" s="2"/>
      <c r="G59191" s="2"/>
      <c r="H59191" s="2"/>
    </row>
    <row r="59192" spans="2:8">
      <c r="B59192" s="2" t="s">
        <v>59640</v>
      </c>
      <c r="C59192" s="2">
        <v>33</v>
      </c>
      <c r="D59192" s="2" t="s">
        <v>454</v>
      </c>
      <c r="E59192" s="2"/>
      <c r="F59192" s="2"/>
      <c r="G59192" s="2"/>
      <c r="H59192" s="2"/>
    </row>
    <row r="59193" spans="2:8">
      <c r="B59193" s="2" t="s">
        <v>59641</v>
      </c>
      <c r="C59193" s="2">
        <v>30</v>
      </c>
      <c r="D59193" s="2" t="s">
        <v>454</v>
      </c>
      <c r="E59193" s="2"/>
      <c r="F59193" s="2"/>
      <c r="G59193" s="2"/>
      <c r="H59193" s="2"/>
    </row>
    <row r="59194" spans="2:8">
      <c r="B59194" s="2" t="s">
        <v>59642</v>
      </c>
      <c r="C59194" s="2">
        <v>24</v>
      </c>
      <c r="D59194" s="2" t="s">
        <v>454</v>
      </c>
      <c r="E59194" s="2"/>
      <c r="F59194" s="2"/>
      <c r="G59194" s="2"/>
      <c r="H59194" s="2"/>
    </row>
    <row r="59195" spans="2:8">
      <c r="B59195" s="2" t="s">
        <v>59643</v>
      </c>
      <c r="C59195" s="2">
        <v>22</v>
      </c>
      <c r="D59195" s="2" t="s">
        <v>454</v>
      </c>
      <c r="E59195" s="2"/>
      <c r="F59195" s="2"/>
      <c r="G59195" s="2"/>
      <c r="H59195" s="2"/>
    </row>
    <row r="59196" spans="2:8">
      <c r="B59196" s="2" t="s">
        <v>59644</v>
      </c>
      <c r="C59196" s="2">
        <v>26</v>
      </c>
      <c r="D59196" s="2" t="s">
        <v>454</v>
      </c>
      <c r="E59196" s="2"/>
      <c r="F59196" s="2"/>
      <c r="G59196" s="2"/>
      <c r="H59196" s="2"/>
    </row>
    <row r="59197" spans="2:8">
      <c r="B59197" s="2" t="s">
        <v>59645</v>
      </c>
      <c r="C59197" s="2">
        <v>27</v>
      </c>
      <c r="D59197" s="2" t="s">
        <v>454</v>
      </c>
      <c r="E59197" s="2"/>
      <c r="F59197" s="2"/>
      <c r="G59197" s="2"/>
      <c r="H59197" s="2"/>
    </row>
    <row r="59198" spans="2:8">
      <c r="B59198" s="2" t="s">
        <v>59646</v>
      </c>
      <c r="C59198" s="2">
        <v>27</v>
      </c>
      <c r="D59198" s="2" t="s">
        <v>454</v>
      </c>
      <c r="E59198" s="2"/>
      <c r="F59198" s="2"/>
      <c r="G59198" s="2"/>
      <c r="H59198" s="2"/>
    </row>
    <row r="59199" spans="2:8">
      <c r="B59199" s="2" t="s">
        <v>59647</v>
      </c>
      <c r="C59199" s="2">
        <v>29</v>
      </c>
      <c r="D59199" s="2" t="s">
        <v>454</v>
      </c>
      <c r="E59199" s="2"/>
      <c r="F59199" s="2"/>
      <c r="G59199" s="2"/>
      <c r="H59199" s="2"/>
    </row>
    <row r="59200" spans="2:8">
      <c r="B59200" s="2" t="s">
        <v>59648</v>
      </c>
      <c r="C59200" s="2">
        <v>28</v>
      </c>
      <c r="D59200" s="2" t="s">
        <v>454</v>
      </c>
      <c r="E59200" s="2"/>
      <c r="F59200" s="2"/>
      <c r="G59200" s="2"/>
      <c r="H59200" s="2"/>
    </row>
    <row r="59201" spans="2:8">
      <c r="B59201" s="2" t="s">
        <v>59649</v>
      </c>
      <c r="C59201" s="2">
        <v>28</v>
      </c>
      <c r="D59201" s="2" t="s">
        <v>454</v>
      </c>
      <c r="E59201" s="2"/>
      <c r="F59201" s="2"/>
      <c r="G59201" s="2"/>
      <c r="H59201" s="2"/>
    </row>
    <row r="59202" spans="2:8">
      <c r="B59202" s="2" t="s">
        <v>59650</v>
      </c>
      <c r="C59202" s="2">
        <v>27</v>
      </c>
      <c r="D59202" s="2" t="s">
        <v>454</v>
      </c>
      <c r="E59202" s="2"/>
      <c r="F59202" s="2"/>
      <c r="G59202" s="2"/>
      <c r="H59202" s="2"/>
    </row>
    <row r="59203" spans="2:8">
      <c r="B59203" s="2" t="s">
        <v>59651</v>
      </c>
      <c r="C59203" s="2">
        <v>24</v>
      </c>
      <c r="D59203" s="2" t="s">
        <v>454</v>
      </c>
      <c r="E59203" s="2"/>
      <c r="F59203" s="2"/>
      <c r="G59203" s="2"/>
      <c r="H59203" s="2"/>
    </row>
    <row r="59204" spans="2:8">
      <c r="B59204" s="2" t="s">
        <v>59652</v>
      </c>
      <c r="C59204" s="2">
        <v>22</v>
      </c>
      <c r="D59204" s="2" t="s">
        <v>454</v>
      </c>
      <c r="E59204" s="2"/>
      <c r="F59204" s="2"/>
      <c r="G59204" s="2"/>
      <c r="H59204" s="2"/>
    </row>
    <row r="59205" spans="2:8">
      <c r="B59205" s="2" t="s">
        <v>59653</v>
      </c>
      <c r="C59205" s="2">
        <v>20</v>
      </c>
      <c r="D59205" s="2" t="s">
        <v>454</v>
      </c>
      <c r="E59205" s="2"/>
      <c r="F59205" s="2"/>
      <c r="G59205" s="2"/>
      <c r="H59205" s="2"/>
    </row>
    <row r="59206" spans="2:8">
      <c r="B59206" s="2" t="s">
        <v>59654</v>
      </c>
      <c r="C59206" s="2">
        <v>32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59655</v>
      </c>
      <c r="C59207" s="2">
        <v>32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59656</v>
      </c>
      <c r="C59208" s="2">
        <v>31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59657</v>
      </c>
      <c r="C59209" s="2">
        <v>31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59658</v>
      </c>
      <c r="C59210" s="2">
        <v>30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59659</v>
      </c>
      <c r="C59211" s="2">
        <v>30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59660</v>
      </c>
      <c r="C59212" s="2">
        <v>33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59661</v>
      </c>
      <c r="C59213" s="2">
        <v>34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59662</v>
      </c>
      <c r="C59214" s="2">
        <v>34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59663</v>
      </c>
      <c r="C59215" s="2">
        <v>32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59664</v>
      </c>
      <c r="C59216" s="2">
        <v>31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59665</v>
      </c>
      <c r="C59217" s="2">
        <v>29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59666</v>
      </c>
      <c r="C59218" s="2">
        <v>22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59667</v>
      </c>
      <c r="C59219" s="2">
        <v>25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59668</v>
      </c>
      <c r="C59220" s="2">
        <v>28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59669</v>
      </c>
      <c r="C59221" s="2">
        <v>30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59670</v>
      </c>
      <c r="C59222" s="2">
        <v>31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59671</v>
      </c>
      <c r="C59223" s="2">
        <v>30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59672</v>
      </c>
      <c r="C59224" s="2">
        <v>26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59673</v>
      </c>
      <c r="C59225" s="2">
        <v>35</v>
      </c>
      <c r="D59225" s="2" t="s">
        <v>454</v>
      </c>
      <c r="E59225" s="2"/>
      <c r="F59225" s="2"/>
      <c r="G59225" s="2"/>
      <c r="H59225" s="2"/>
    </row>
    <row r="59226" spans="2:8">
      <c r="B59226" s="2" t="s">
        <v>59674</v>
      </c>
      <c r="C59226" s="2">
        <v>36</v>
      </c>
      <c r="D59226" s="2" t="s">
        <v>454</v>
      </c>
      <c r="E59226" s="2"/>
      <c r="F59226" s="2"/>
      <c r="G59226" s="2"/>
      <c r="H59226" s="2"/>
    </row>
    <row r="59227" spans="2:8">
      <c r="B59227" s="2" t="s">
        <v>59675</v>
      </c>
      <c r="C59227" s="2">
        <v>35</v>
      </c>
      <c r="D59227" s="2" t="s">
        <v>454</v>
      </c>
      <c r="E59227" s="2"/>
      <c r="F59227" s="2"/>
      <c r="G59227" s="2"/>
      <c r="H59227" s="2"/>
    </row>
    <row r="59228" spans="2:8">
      <c r="B59228" s="2" t="s">
        <v>59676</v>
      </c>
      <c r="C59228" s="2">
        <v>36</v>
      </c>
      <c r="D59228" s="2" t="s">
        <v>454</v>
      </c>
      <c r="E59228" s="2"/>
      <c r="F59228" s="2"/>
      <c r="G59228" s="2"/>
      <c r="H59228" s="2"/>
    </row>
    <row r="59229" spans="2:8">
      <c r="B59229" s="2" t="s">
        <v>59677</v>
      </c>
      <c r="C59229" s="2">
        <v>32</v>
      </c>
      <c r="D59229" s="2" t="s">
        <v>454</v>
      </c>
      <c r="E59229" s="2"/>
      <c r="F59229" s="2"/>
      <c r="G59229" s="2"/>
      <c r="H59229" s="2"/>
    </row>
    <row r="59230" spans="2:8">
      <c r="B59230" s="2" t="s">
        <v>59678</v>
      </c>
      <c r="C59230" s="2">
        <v>25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59679</v>
      </c>
      <c r="C59231" s="2">
        <v>27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59680</v>
      </c>
      <c r="C59232" s="2">
        <v>27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59681</v>
      </c>
      <c r="C59233" s="2">
        <v>24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59682</v>
      </c>
      <c r="C59234" s="2">
        <v>23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59683</v>
      </c>
      <c r="C59235" s="2">
        <v>28</v>
      </c>
      <c r="D59235" s="2" t="s">
        <v>454</v>
      </c>
      <c r="E59235" s="2"/>
      <c r="F59235" s="2"/>
      <c r="G59235" s="2"/>
      <c r="H59235" s="2"/>
    </row>
    <row r="59236" spans="2:8">
      <c r="B59236" s="2" t="s">
        <v>59684</v>
      </c>
      <c r="C59236" s="2">
        <v>29</v>
      </c>
      <c r="D59236" s="2" t="s">
        <v>454</v>
      </c>
      <c r="E59236" s="2"/>
      <c r="F59236" s="2"/>
      <c r="G59236" s="2"/>
      <c r="H59236" s="2"/>
    </row>
    <row r="59237" spans="2:8">
      <c r="B59237" s="2" t="s">
        <v>59685</v>
      </c>
      <c r="C59237" s="2">
        <v>29</v>
      </c>
      <c r="D59237" s="2" t="s">
        <v>454</v>
      </c>
      <c r="E59237" s="2"/>
      <c r="F59237" s="2"/>
      <c r="G59237" s="2"/>
      <c r="H59237" s="2"/>
    </row>
    <row r="59238" spans="2:8">
      <c r="B59238" s="2" t="s">
        <v>59686</v>
      </c>
      <c r="C59238" s="2">
        <v>29</v>
      </c>
      <c r="D59238" s="2" t="s">
        <v>454</v>
      </c>
      <c r="E59238" s="2"/>
      <c r="F59238" s="2"/>
      <c r="G59238" s="2"/>
      <c r="H59238" s="2"/>
    </row>
    <row r="59239" spans="2:8">
      <c r="B59239" s="2" t="s">
        <v>59687</v>
      </c>
      <c r="C59239" s="2">
        <v>27</v>
      </c>
      <c r="D59239" s="2" t="s">
        <v>454</v>
      </c>
      <c r="E59239" s="2"/>
      <c r="F59239" s="2"/>
      <c r="G59239" s="2"/>
      <c r="H59239" s="2"/>
    </row>
    <row r="59240" spans="2:8">
      <c r="B59240" s="2" t="s">
        <v>59688</v>
      </c>
      <c r="C59240" s="2">
        <v>27</v>
      </c>
      <c r="D59240" s="2" t="s">
        <v>454</v>
      </c>
      <c r="E59240" s="2"/>
      <c r="F59240" s="2"/>
      <c r="G59240" s="2"/>
      <c r="H59240" s="2"/>
    </row>
    <row r="59241" spans="2:8">
      <c r="B59241" s="2" t="s">
        <v>59689</v>
      </c>
      <c r="C59241" s="2">
        <v>24</v>
      </c>
      <c r="D59241" s="2" t="s">
        <v>454</v>
      </c>
      <c r="E59241" s="2"/>
      <c r="F59241" s="2"/>
      <c r="G59241" s="2"/>
      <c r="H59241" s="2"/>
    </row>
    <row r="59242" spans="2:8">
      <c r="B59242" s="2" t="s">
        <v>59690</v>
      </c>
      <c r="C59242" s="2">
        <v>21</v>
      </c>
      <c r="D59242" s="2" t="s">
        <v>454</v>
      </c>
      <c r="E59242" s="2"/>
      <c r="F59242" s="2"/>
      <c r="G59242" s="2"/>
      <c r="H59242" s="2"/>
    </row>
    <row r="59243" spans="2:8">
      <c r="B59243" s="2" t="s">
        <v>59691</v>
      </c>
      <c r="C59243" s="2">
        <v>32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59692</v>
      </c>
      <c r="C59244" s="2">
        <v>40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59693</v>
      </c>
      <c r="C59245" s="2">
        <v>31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59694</v>
      </c>
      <c r="C59246" s="2">
        <v>25</v>
      </c>
      <c r="D59246" s="2" t="s">
        <v>454</v>
      </c>
      <c r="E59246" s="2"/>
      <c r="F59246" s="2"/>
      <c r="G59246" s="2"/>
      <c r="H59246" s="2"/>
    </row>
    <row r="59247" spans="2:8">
      <c r="B59247" s="2" t="s">
        <v>59695</v>
      </c>
      <c r="C59247" s="2">
        <v>29</v>
      </c>
      <c r="D59247" s="2" t="s">
        <v>454</v>
      </c>
      <c r="E59247" s="2"/>
      <c r="F59247" s="2"/>
      <c r="G59247" s="2"/>
      <c r="H59247" s="2"/>
    </row>
    <row r="59248" spans="2:8">
      <c r="B59248" s="2" t="s">
        <v>59696</v>
      </c>
      <c r="C59248" s="2">
        <v>33</v>
      </c>
      <c r="D59248" s="2" t="s">
        <v>454</v>
      </c>
      <c r="E59248" s="2"/>
      <c r="F59248" s="2"/>
      <c r="G59248" s="2"/>
      <c r="H59248" s="2"/>
    </row>
    <row r="59249" spans="2:8">
      <c r="B59249" s="2" t="s">
        <v>59697</v>
      </c>
      <c r="C59249" s="2">
        <v>35</v>
      </c>
      <c r="D59249" s="2" t="s">
        <v>454</v>
      </c>
      <c r="E59249" s="2"/>
      <c r="F59249" s="2"/>
      <c r="G59249" s="2"/>
      <c r="H59249" s="2"/>
    </row>
    <row r="59250" spans="2:8">
      <c r="B59250" s="2" t="s">
        <v>59698</v>
      </c>
      <c r="C59250" s="2">
        <v>35</v>
      </c>
      <c r="D59250" s="2" t="s">
        <v>454</v>
      </c>
      <c r="E59250" s="2"/>
      <c r="F59250" s="2"/>
      <c r="G59250" s="2"/>
      <c r="H59250" s="2"/>
    </row>
    <row r="59251" spans="2:8">
      <c r="B59251" s="2" t="s">
        <v>59699</v>
      </c>
      <c r="C59251" s="2">
        <v>46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59700</v>
      </c>
      <c r="C59252" s="2">
        <v>45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59701</v>
      </c>
      <c r="C59253" s="2">
        <v>38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59702</v>
      </c>
      <c r="C59254" s="2">
        <v>27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59703</v>
      </c>
      <c r="C59255" s="2">
        <v>34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59704</v>
      </c>
      <c r="C59256" s="2">
        <v>36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59705</v>
      </c>
      <c r="C59257" s="2">
        <v>30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59706</v>
      </c>
      <c r="C59258" s="2">
        <v>32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59707</v>
      </c>
      <c r="C59259" s="2">
        <v>34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59708</v>
      </c>
      <c r="C59260" s="2">
        <v>31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59709</v>
      </c>
      <c r="C59261" s="2">
        <v>29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59710</v>
      </c>
      <c r="C59262" s="2">
        <v>28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59711</v>
      </c>
      <c r="C59263" s="2">
        <v>31</v>
      </c>
      <c r="D59263" s="2" t="s">
        <v>454</v>
      </c>
      <c r="E59263" s="2"/>
      <c r="F59263" s="2"/>
      <c r="G59263" s="2"/>
      <c r="H59263" s="2"/>
    </row>
    <row r="59264" spans="2:8">
      <c r="B59264" s="2" t="s">
        <v>59712</v>
      </c>
      <c r="C59264" s="2">
        <v>32</v>
      </c>
      <c r="D59264" s="2" t="s">
        <v>454</v>
      </c>
      <c r="E59264" s="2"/>
      <c r="F59264" s="2"/>
      <c r="G59264" s="2"/>
      <c r="H59264" s="2"/>
    </row>
    <row r="59265" spans="2:8">
      <c r="B59265" s="2" t="s">
        <v>59713</v>
      </c>
      <c r="C59265" s="2">
        <v>31</v>
      </c>
      <c r="D59265" s="2" t="s">
        <v>454</v>
      </c>
      <c r="E59265" s="2"/>
      <c r="F59265" s="2"/>
      <c r="G59265" s="2"/>
      <c r="H59265" s="2"/>
    </row>
    <row r="59266" spans="2:8">
      <c r="B59266" s="2" t="s">
        <v>59714</v>
      </c>
      <c r="C59266" s="2">
        <v>32</v>
      </c>
      <c r="D59266" s="2" t="s">
        <v>454</v>
      </c>
      <c r="E59266" s="2"/>
      <c r="F59266" s="2"/>
      <c r="G59266" s="2"/>
      <c r="H59266" s="2"/>
    </row>
    <row r="59267" spans="2:8">
      <c r="B59267" s="2" t="s">
        <v>59715</v>
      </c>
      <c r="C59267" s="2">
        <v>32</v>
      </c>
      <c r="D59267" s="2" t="s">
        <v>454</v>
      </c>
      <c r="E59267" s="2"/>
      <c r="F59267" s="2"/>
      <c r="G59267" s="2"/>
      <c r="H59267" s="2"/>
    </row>
    <row r="59268" spans="2:8">
      <c r="B59268" s="2" t="s">
        <v>59716</v>
      </c>
      <c r="C59268" s="2">
        <v>32</v>
      </c>
      <c r="D59268" s="2" t="s">
        <v>454</v>
      </c>
      <c r="E59268" s="2"/>
      <c r="F59268" s="2"/>
      <c r="G59268" s="2"/>
      <c r="H59268" s="2"/>
    </row>
    <row r="59269" spans="2:8">
      <c r="B59269" s="2" t="s">
        <v>59717</v>
      </c>
      <c r="C59269" s="2">
        <v>32</v>
      </c>
      <c r="D59269" s="2" t="s">
        <v>454</v>
      </c>
      <c r="E59269" s="2"/>
      <c r="F59269" s="2"/>
      <c r="G59269" s="2"/>
      <c r="H59269" s="2"/>
    </row>
    <row r="59270" spans="2:8">
      <c r="B59270" s="2" t="s">
        <v>59718</v>
      </c>
      <c r="C59270" s="2">
        <v>20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59719</v>
      </c>
      <c r="C59271" s="2">
        <v>22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59720</v>
      </c>
      <c r="C59272" s="2">
        <v>22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59721</v>
      </c>
      <c r="C59273" s="2">
        <v>22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59722</v>
      </c>
      <c r="C59274" s="2">
        <v>49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59723</v>
      </c>
      <c r="C59275" s="2">
        <v>54</v>
      </c>
      <c r="D59275" s="2" t="s">
        <v>454</v>
      </c>
      <c r="E59275" s="2"/>
      <c r="F59275" s="2"/>
      <c r="G59275" s="2"/>
      <c r="H59275" s="2"/>
    </row>
    <row r="59276" spans="2:8">
      <c r="B59276" s="2" t="s">
        <v>59724</v>
      </c>
      <c r="C59276" s="2">
        <v>46</v>
      </c>
      <c r="D59276" s="2" t="s">
        <v>454</v>
      </c>
      <c r="E59276" s="2"/>
      <c r="F59276" s="2"/>
      <c r="G59276" s="2"/>
      <c r="H59276" s="2"/>
    </row>
    <row r="59277" spans="2:8">
      <c r="B59277" s="2" t="s">
        <v>59725</v>
      </c>
      <c r="C59277" s="2">
        <v>45</v>
      </c>
      <c r="D59277" s="2" t="s">
        <v>454</v>
      </c>
      <c r="E59277" s="2"/>
      <c r="F59277" s="2"/>
      <c r="G59277" s="2"/>
      <c r="H59277" s="2"/>
    </row>
    <row r="59278" spans="2:8">
      <c r="B59278" s="2" t="s">
        <v>59726</v>
      </c>
      <c r="C59278" s="2">
        <v>39</v>
      </c>
      <c r="D59278" s="2" t="s">
        <v>454</v>
      </c>
      <c r="E59278" s="2"/>
      <c r="F59278" s="2"/>
      <c r="G59278" s="2"/>
      <c r="H59278" s="2"/>
    </row>
    <row r="59279" spans="2:8">
      <c r="B59279" s="2" t="s">
        <v>59727</v>
      </c>
      <c r="C59279" s="2">
        <v>28</v>
      </c>
      <c r="D59279" s="2" t="s">
        <v>454</v>
      </c>
      <c r="E59279" s="2"/>
      <c r="F59279" s="2"/>
      <c r="G59279" s="2"/>
      <c r="H59279" s="2"/>
    </row>
    <row r="59280" spans="2:8">
      <c r="B59280" s="2" t="s">
        <v>59728</v>
      </c>
      <c r="C59280" s="2">
        <v>30</v>
      </c>
      <c r="D59280" s="2" t="s">
        <v>454</v>
      </c>
      <c r="E59280" s="2"/>
      <c r="F59280" s="2"/>
      <c r="G59280" s="2"/>
      <c r="H59280" s="2"/>
    </row>
    <row r="59281" spans="2:8">
      <c r="B59281" s="2" t="s">
        <v>59729</v>
      </c>
      <c r="C59281" s="2">
        <v>30</v>
      </c>
      <c r="D59281" s="2" t="s">
        <v>454</v>
      </c>
      <c r="E59281" s="2"/>
      <c r="F59281" s="2"/>
      <c r="G59281" s="2"/>
      <c r="H59281" s="2"/>
    </row>
    <row r="59282" spans="2:8">
      <c r="B59282" s="2" t="s">
        <v>59730</v>
      </c>
      <c r="C59282" s="2">
        <v>30</v>
      </c>
      <c r="D59282" s="2" t="s">
        <v>454</v>
      </c>
      <c r="E59282" s="2"/>
      <c r="F59282" s="2"/>
      <c r="G59282" s="2"/>
      <c r="H59282" s="2"/>
    </row>
    <row r="59283" spans="2:8">
      <c r="B59283" s="2" t="s">
        <v>59731</v>
      </c>
      <c r="C59283" s="2">
        <v>26</v>
      </c>
      <c r="D59283" s="2" t="s">
        <v>454</v>
      </c>
      <c r="E59283" s="2"/>
      <c r="F59283" s="2"/>
      <c r="G59283" s="2"/>
      <c r="H59283" s="2"/>
    </row>
    <row r="59284" spans="2:8">
      <c r="B59284" s="2" t="s">
        <v>59732</v>
      </c>
      <c r="C59284" s="2">
        <v>22</v>
      </c>
      <c r="D59284" s="2" t="s">
        <v>454</v>
      </c>
      <c r="E59284" s="2"/>
      <c r="F59284" s="2"/>
      <c r="G59284" s="2"/>
      <c r="H59284" s="2"/>
    </row>
    <row r="59285" spans="2:8">
      <c r="B59285" s="2" t="s">
        <v>59733</v>
      </c>
      <c r="C59285" s="2">
        <v>22</v>
      </c>
      <c r="D59285" s="2" t="s">
        <v>454</v>
      </c>
      <c r="E59285" s="2"/>
      <c r="F59285" s="2"/>
      <c r="G59285" s="2"/>
      <c r="H59285" s="2"/>
    </row>
    <row r="59286" spans="2:8">
      <c r="B59286" s="2" t="s">
        <v>59734</v>
      </c>
      <c r="C59286" s="2">
        <v>23</v>
      </c>
      <c r="D59286" s="2" t="s">
        <v>454</v>
      </c>
      <c r="E59286" s="2"/>
      <c r="F59286" s="2"/>
      <c r="G59286" s="2"/>
      <c r="H59286" s="2"/>
    </row>
    <row r="59287" spans="2:8">
      <c r="B59287" s="2" t="s">
        <v>59735</v>
      </c>
      <c r="C59287" s="2">
        <v>26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59736</v>
      </c>
      <c r="C59288" s="2">
        <v>27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59737</v>
      </c>
      <c r="C59289" s="2">
        <v>27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59738</v>
      </c>
      <c r="C59290" s="2">
        <v>28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59739</v>
      </c>
      <c r="C59291" s="2">
        <v>27</v>
      </c>
      <c r="D59291" s="2" t="s">
        <v>454</v>
      </c>
      <c r="E59291" s="2"/>
      <c r="F59291" s="2"/>
      <c r="G59291" s="2"/>
      <c r="H59291" s="2"/>
    </row>
    <row r="59292" spans="2:8">
      <c r="B59292" s="2" t="s">
        <v>59740</v>
      </c>
      <c r="C59292" s="2">
        <v>28</v>
      </c>
      <c r="D59292" s="2" t="s">
        <v>454</v>
      </c>
      <c r="E59292" s="2"/>
      <c r="F59292" s="2"/>
      <c r="G59292" s="2"/>
      <c r="H59292" s="2"/>
    </row>
    <row r="59293" spans="2:8">
      <c r="B59293" s="2" t="s">
        <v>59741</v>
      </c>
      <c r="C59293" s="2">
        <v>29</v>
      </c>
      <c r="D59293" s="2" t="s">
        <v>454</v>
      </c>
      <c r="E59293" s="2"/>
      <c r="F59293" s="2"/>
      <c r="G59293" s="2"/>
      <c r="H59293" s="2"/>
    </row>
    <row r="59294" spans="2:8">
      <c r="B59294" s="2" t="s">
        <v>59742</v>
      </c>
      <c r="C59294" s="2">
        <v>29</v>
      </c>
      <c r="D59294" s="2" t="s">
        <v>454</v>
      </c>
      <c r="E59294" s="2"/>
      <c r="F59294" s="2"/>
      <c r="G59294" s="2"/>
      <c r="H59294" s="2"/>
    </row>
    <row r="59295" spans="2:8">
      <c r="B59295" s="2" t="s">
        <v>59743</v>
      </c>
      <c r="C59295" s="2">
        <v>28</v>
      </c>
      <c r="D59295" s="2" t="s">
        <v>454</v>
      </c>
      <c r="E59295" s="2"/>
      <c r="F59295" s="2"/>
      <c r="G59295" s="2"/>
      <c r="H59295" s="2"/>
    </row>
    <row r="59296" spans="2:8">
      <c r="B59296" s="2" t="s">
        <v>59744</v>
      </c>
      <c r="C59296" s="2">
        <v>28</v>
      </c>
      <c r="D59296" s="2" t="s">
        <v>454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454</v>
      </c>
      <c r="E59297" s="2"/>
      <c r="F59297" s="2"/>
      <c r="G59297" s="2"/>
      <c r="H59297" s="2"/>
    </row>
    <row r="59298" spans="2:8">
      <c r="B59298" s="2" t="s">
        <v>59746</v>
      </c>
      <c r="C59298" s="2">
        <v>32</v>
      </c>
      <c r="D59298" s="2" t="s">
        <v>454</v>
      </c>
      <c r="E59298" s="2"/>
      <c r="F59298" s="2"/>
      <c r="G59298" s="2"/>
      <c r="H59298" s="2"/>
    </row>
    <row r="59299" spans="2:8">
      <c r="B59299" s="2" t="s">
        <v>59747</v>
      </c>
      <c r="C59299" s="2">
        <v>35</v>
      </c>
      <c r="D59299" s="2" t="s">
        <v>454</v>
      </c>
      <c r="E59299" s="2"/>
      <c r="F59299" s="2"/>
      <c r="G59299" s="2"/>
      <c r="H59299" s="2"/>
    </row>
    <row r="59300" spans="2:8">
      <c r="B59300" s="2" t="s">
        <v>59748</v>
      </c>
      <c r="C59300" s="2">
        <v>34</v>
      </c>
      <c r="D59300" s="2" t="s">
        <v>454</v>
      </c>
      <c r="E59300" s="2"/>
      <c r="F59300" s="2"/>
      <c r="G59300" s="2"/>
      <c r="H59300" s="2"/>
    </row>
    <row r="59301" spans="2:8">
      <c r="B59301" s="2" t="s">
        <v>59749</v>
      </c>
      <c r="C59301" s="2">
        <v>32</v>
      </c>
      <c r="D59301" s="2" t="s">
        <v>454</v>
      </c>
      <c r="E59301" s="2"/>
      <c r="F59301" s="2"/>
      <c r="G59301" s="2"/>
      <c r="H59301" s="2"/>
    </row>
    <row r="59302" spans="2:8">
      <c r="B59302" s="2" t="s">
        <v>59750</v>
      </c>
      <c r="C59302" s="2">
        <v>29</v>
      </c>
      <c r="D59302" s="2" t="s">
        <v>454</v>
      </c>
      <c r="E59302" s="2"/>
      <c r="F59302" s="2"/>
      <c r="G59302" s="2"/>
      <c r="H59302" s="2"/>
    </row>
    <row r="59303" spans="2:8">
      <c r="B59303" s="2" t="s">
        <v>59751</v>
      </c>
      <c r="C59303" s="2">
        <v>25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59752</v>
      </c>
      <c r="C59304" s="2">
        <v>19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59753</v>
      </c>
      <c r="C59305" s="2">
        <v>30</v>
      </c>
      <c r="D59305" s="2" t="s">
        <v>454</v>
      </c>
      <c r="E59305" s="2"/>
      <c r="F59305" s="2"/>
      <c r="G59305" s="2"/>
      <c r="H59305" s="2"/>
    </row>
    <row r="59306" spans="2:8">
      <c r="B59306" s="2" t="s">
        <v>59754</v>
      </c>
      <c r="C59306" s="2">
        <v>29</v>
      </c>
      <c r="D59306" s="2" t="s">
        <v>454</v>
      </c>
      <c r="E59306" s="2"/>
      <c r="F59306" s="2"/>
      <c r="G59306" s="2"/>
      <c r="H59306" s="2"/>
    </row>
    <row r="59307" spans="2:8">
      <c r="B59307" s="2" t="s">
        <v>59755</v>
      </c>
      <c r="C59307" s="2">
        <v>28</v>
      </c>
      <c r="D59307" s="2" t="s">
        <v>454</v>
      </c>
      <c r="E59307" s="2"/>
      <c r="F59307" s="2"/>
      <c r="G59307" s="2"/>
      <c r="H59307" s="2"/>
    </row>
    <row r="59308" spans="2:8">
      <c r="B59308" s="2" t="s">
        <v>59756</v>
      </c>
      <c r="C59308" s="2">
        <v>36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59757</v>
      </c>
      <c r="C59309" s="2">
        <v>29</v>
      </c>
      <c r="D59309" s="2" t="s">
        <v>454</v>
      </c>
      <c r="E59309" s="2"/>
      <c r="F59309" s="2"/>
      <c r="G59309" s="2"/>
      <c r="H59309" s="2"/>
    </row>
    <row r="59310" spans="2:8">
      <c r="B59310" s="2" t="s">
        <v>59758</v>
      </c>
      <c r="C59310" s="2">
        <v>26</v>
      </c>
      <c r="D59310" s="2" t="s">
        <v>454</v>
      </c>
      <c r="E59310" s="2"/>
      <c r="F59310" s="2"/>
      <c r="G59310" s="2"/>
      <c r="H59310" s="2"/>
    </row>
    <row r="59311" spans="2:8">
      <c r="B59311" s="2" t="s">
        <v>59759</v>
      </c>
      <c r="C59311" s="2">
        <v>36</v>
      </c>
      <c r="D59311" s="2" t="s">
        <v>454</v>
      </c>
      <c r="E59311" s="2"/>
      <c r="F59311" s="2"/>
      <c r="G59311" s="2"/>
      <c r="H59311" s="2"/>
    </row>
    <row r="59312" spans="2:8">
      <c r="B59312" s="2" t="s">
        <v>59760</v>
      </c>
      <c r="C59312" s="2">
        <v>38</v>
      </c>
      <c r="D59312" s="2" t="s">
        <v>454</v>
      </c>
      <c r="E59312" s="2"/>
      <c r="F59312" s="2"/>
      <c r="G59312" s="2"/>
      <c r="H59312" s="2"/>
    </row>
    <row r="59313" spans="2:8">
      <c r="B59313" s="2" t="s">
        <v>59761</v>
      </c>
      <c r="C59313" s="2">
        <v>38</v>
      </c>
      <c r="D59313" s="2" t="s">
        <v>454</v>
      </c>
      <c r="E59313" s="2"/>
      <c r="F59313" s="2"/>
      <c r="G59313" s="2"/>
      <c r="H59313" s="2"/>
    </row>
    <row r="59314" spans="2:8">
      <c r="B59314" s="2" t="s">
        <v>59762</v>
      </c>
      <c r="C59314" s="2">
        <v>34</v>
      </c>
      <c r="D59314" s="2" t="s">
        <v>454</v>
      </c>
      <c r="E59314" s="2"/>
      <c r="F59314" s="2"/>
      <c r="G59314" s="2"/>
      <c r="H59314" s="2"/>
    </row>
    <row r="59315" spans="2:8">
      <c r="B59315" s="2" t="s">
        <v>59763</v>
      </c>
      <c r="C59315" s="2">
        <v>28</v>
      </c>
      <c r="D59315" s="2" t="s">
        <v>454</v>
      </c>
      <c r="E59315" s="2"/>
      <c r="F59315" s="2"/>
      <c r="G59315" s="2"/>
      <c r="H59315" s="2"/>
    </row>
    <row r="59316" spans="2:8">
      <c r="B59316" s="2" t="s">
        <v>59764</v>
      </c>
      <c r="C59316" s="2">
        <v>25</v>
      </c>
      <c r="D59316" s="2" t="s">
        <v>454</v>
      </c>
      <c r="E59316" s="2"/>
      <c r="F59316" s="2"/>
      <c r="G59316" s="2"/>
      <c r="H59316" s="2"/>
    </row>
    <row r="59317" spans="2:8">
      <c r="B59317" s="2" t="s">
        <v>59765</v>
      </c>
      <c r="C59317" s="2">
        <v>23</v>
      </c>
      <c r="D59317" s="2" t="s">
        <v>454</v>
      </c>
      <c r="E59317" s="2"/>
      <c r="F59317" s="2"/>
      <c r="G59317" s="2"/>
      <c r="H59317" s="2"/>
    </row>
    <row r="59318" spans="2:8">
      <c r="B59318" s="2" t="s">
        <v>59766</v>
      </c>
      <c r="C59318" s="2">
        <v>25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59767</v>
      </c>
      <c r="C59319" s="2">
        <v>28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59768</v>
      </c>
      <c r="C59320" s="2">
        <v>27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59769</v>
      </c>
      <c r="C59321" s="2">
        <v>28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27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26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59772</v>
      </c>
      <c r="C59324" s="2">
        <v>29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59773</v>
      </c>
      <c r="C59325" s="2">
        <v>28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59774</v>
      </c>
      <c r="C59326" s="2">
        <v>27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59775</v>
      </c>
      <c r="C59327" s="2">
        <v>20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59776</v>
      </c>
      <c r="C59328" s="2">
        <v>22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59777</v>
      </c>
      <c r="C59329" s="2">
        <v>23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59778</v>
      </c>
      <c r="C59330" s="2">
        <v>24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59779</v>
      </c>
      <c r="C59331" s="2">
        <v>23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59780</v>
      </c>
      <c r="C59332" s="2">
        <v>24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59781</v>
      </c>
      <c r="C59333" s="2">
        <v>16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59782</v>
      </c>
      <c r="C59334" s="2">
        <v>13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59783</v>
      </c>
      <c r="C59335" s="2">
        <v>23</v>
      </c>
      <c r="D59335" s="2" t="s">
        <v>454</v>
      </c>
      <c r="E59335" s="2"/>
      <c r="F59335" s="2"/>
      <c r="G59335" s="2"/>
      <c r="H59335" s="2"/>
    </row>
    <row r="59336" spans="2:8">
      <c r="B59336" s="2" t="s">
        <v>59784</v>
      </c>
      <c r="C59336" s="2">
        <v>26</v>
      </c>
      <c r="D59336" s="2" t="s">
        <v>454</v>
      </c>
      <c r="E59336" s="2"/>
      <c r="F59336" s="2"/>
      <c r="G59336" s="2"/>
      <c r="H59336" s="2"/>
    </row>
    <row r="59337" spans="2:8">
      <c r="B59337" s="2" t="s">
        <v>59785</v>
      </c>
      <c r="C59337" s="2">
        <v>29</v>
      </c>
      <c r="D59337" s="2" t="s">
        <v>454</v>
      </c>
      <c r="E59337" s="2"/>
      <c r="F59337" s="2"/>
      <c r="G59337" s="2"/>
      <c r="H59337" s="2"/>
    </row>
    <row r="59338" spans="2:8">
      <c r="B59338" s="2" t="s">
        <v>59786</v>
      </c>
      <c r="C59338" s="2">
        <v>29</v>
      </c>
      <c r="D59338" s="2" t="s">
        <v>454</v>
      </c>
      <c r="E59338" s="2"/>
      <c r="F59338" s="2"/>
      <c r="G59338" s="2"/>
      <c r="H59338" s="2"/>
    </row>
    <row r="59339" spans="2:8">
      <c r="B59339" s="2" t="s">
        <v>59787</v>
      </c>
      <c r="C59339" s="2">
        <v>28</v>
      </c>
      <c r="D59339" s="2" t="s">
        <v>454</v>
      </c>
      <c r="E59339" s="2"/>
      <c r="F59339" s="2"/>
      <c r="G59339" s="2"/>
      <c r="H59339" s="2"/>
    </row>
    <row r="59340" spans="2:8">
      <c r="B59340" s="2" t="s">
        <v>59788</v>
      </c>
      <c r="C59340" s="2">
        <v>28</v>
      </c>
      <c r="D59340" s="2" t="s">
        <v>454</v>
      </c>
      <c r="E59340" s="2"/>
      <c r="F59340" s="2"/>
      <c r="G59340" s="2"/>
      <c r="H59340" s="2"/>
    </row>
    <row r="59341" spans="2:8">
      <c r="B59341" s="2" t="s">
        <v>59789</v>
      </c>
      <c r="C59341" s="2">
        <v>28</v>
      </c>
      <c r="D59341" s="2" t="s">
        <v>454</v>
      </c>
      <c r="E59341" s="2"/>
      <c r="F59341" s="2"/>
      <c r="G59341" s="2"/>
      <c r="H59341" s="2"/>
    </row>
    <row r="59342" spans="2:8">
      <c r="B59342" s="2" t="s">
        <v>59790</v>
      </c>
      <c r="C59342" s="2">
        <v>22</v>
      </c>
      <c r="D59342" s="2" t="s">
        <v>454</v>
      </c>
      <c r="E59342" s="2"/>
      <c r="F59342" s="2"/>
      <c r="G59342" s="2"/>
      <c r="H59342" s="2"/>
    </row>
    <row r="59343" spans="2:8">
      <c r="B59343" s="2" t="s">
        <v>59791</v>
      </c>
      <c r="C59343" s="2">
        <v>37</v>
      </c>
      <c r="D59343" s="2" t="s">
        <v>454</v>
      </c>
      <c r="E59343" s="2"/>
      <c r="F59343" s="2"/>
      <c r="G59343" s="2"/>
      <c r="H59343" s="2"/>
    </row>
    <row r="59344" spans="2:8">
      <c r="B59344" s="2" t="s">
        <v>59792</v>
      </c>
      <c r="C59344" s="2">
        <v>37</v>
      </c>
      <c r="D59344" s="2" t="s">
        <v>454</v>
      </c>
      <c r="E59344" s="2"/>
      <c r="F59344" s="2"/>
      <c r="G59344" s="2"/>
      <c r="H59344" s="2"/>
    </row>
    <row r="59345" spans="2:8">
      <c r="B59345" s="2" t="s">
        <v>59793</v>
      </c>
      <c r="C59345" s="2">
        <v>37</v>
      </c>
      <c r="D59345" s="2" t="s">
        <v>454</v>
      </c>
      <c r="E59345" s="2"/>
      <c r="F59345" s="2"/>
      <c r="G59345" s="2"/>
      <c r="H59345" s="2"/>
    </row>
    <row r="59346" spans="2:8">
      <c r="B59346" s="2" t="s">
        <v>59794</v>
      </c>
      <c r="C59346" s="2">
        <v>36</v>
      </c>
      <c r="D59346" s="2" t="s">
        <v>454</v>
      </c>
      <c r="E59346" s="2"/>
      <c r="F59346" s="2"/>
      <c r="G59346" s="2"/>
      <c r="H59346" s="2"/>
    </row>
    <row r="59347" spans="2:8">
      <c r="B59347" s="2" t="s">
        <v>59795</v>
      </c>
      <c r="C59347" s="2">
        <v>34</v>
      </c>
      <c r="D59347" s="2" t="s">
        <v>454</v>
      </c>
      <c r="E59347" s="2"/>
      <c r="F59347" s="2"/>
      <c r="G59347" s="2"/>
      <c r="H59347" s="2"/>
    </row>
    <row r="59348" spans="2:8">
      <c r="B59348" s="2" t="s">
        <v>59796</v>
      </c>
      <c r="C59348" s="2">
        <v>26</v>
      </c>
      <c r="D59348" s="2" t="s">
        <v>454</v>
      </c>
      <c r="E59348" s="2"/>
      <c r="F59348" s="2"/>
      <c r="G59348" s="2"/>
      <c r="H59348" s="2"/>
    </row>
    <row r="59349" spans="2:8">
      <c r="B59349" s="2" t="s">
        <v>59797</v>
      </c>
      <c r="C59349" s="2">
        <v>35</v>
      </c>
      <c r="D59349" s="2" t="s">
        <v>454</v>
      </c>
      <c r="E59349" s="2"/>
      <c r="F59349" s="2"/>
      <c r="G59349" s="2"/>
      <c r="H59349" s="2"/>
    </row>
    <row r="59350" spans="2:8">
      <c r="B59350" s="2" t="s">
        <v>59798</v>
      </c>
      <c r="C59350" s="2">
        <v>35</v>
      </c>
      <c r="D59350" s="2" t="s">
        <v>454</v>
      </c>
      <c r="E59350" s="2"/>
      <c r="F59350" s="2"/>
      <c r="G59350" s="2"/>
      <c r="H59350" s="2"/>
    </row>
    <row r="59351" spans="2:8">
      <c r="B59351" s="2" t="s">
        <v>59799</v>
      </c>
      <c r="C59351" s="2">
        <v>29</v>
      </c>
      <c r="D59351" s="2" t="s">
        <v>454</v>
      </c>
      <c r="E59351" s="2"/>
      <c r="F59351" s="2"/>
      <c r="G59351" s="2"/>
      <c r="H59351" s="2"/>
    </row>
    <row r="59352" spans="2:8">
      <c r="B59352" s="2" t="s">
        <v>59800</v>
      </c>
      <c r="C59352" s="2">
        <v>23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59801</v>
      </c>
      <c r="C59353" s="2">
        <v>20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59802</v>
      </c>
      <c r="C59354" s="2">
        <v>17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59803</v>
      </c>
      <c r="C59355" s="2">
        <v>21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59804</v>
      </c>
      <c r="C59356" s="2">
        <v>11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59805</v>
      </c>
      <c r="C59357" s="2">
        <v>14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59806</v>
      </c>
      <c r="C59358" s="2">
        <v>17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16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59808</v>
      </c>
      <c r="C59360" s="2">
        <v>16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59809</v>
      </c>
      <c r="C59361" s="2">
        <v>15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59810</v>
      </c>
      <c r="C59362" s="2">
        <v>17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59811</v>
      </c>
      <c r="C59363" s="2">
        <v>25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59812</v>
      </c>
      <c r="C59364" s="2">
        <v>28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28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28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59815</v>
      </c>
      <c r="C59367" s="2">
        <v>29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59816</v>
      </c>
      <c r="C59368" s="2">
        <v>26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59817</v>
      </c>
      <c r="C59369" s="2">
        <v>25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59818</v>
      </c>
      <c r="C59370" s="2">
        <v>23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59819</v>
      </c>
      <c r="C59371" s="2">
        <v>25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59820</v>
      </c>
      <c r="C59372" s="2">
        <v>30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59821</v>
      </c>
      <c r="C59373" s="2">
        <v>32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59822</v>
      </c>
      <c r="C59374" s="2">
        <v>32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59823</v>
      </c>
      <c r="C59375" s="2">
        <v>32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59824</v>
      </c>
      <c r="C59376" s="2">
        <v>32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59825</v>
      </c>
      <c r="C59377" s="2">
        <v>32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59826</v>
      </c>
      <c r="C59378" s="2">
        <v>24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59827</v>
      </c>
      <c r="C59379" s="2">
        <v>28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59828</v>
      </c>
      <c r="C59380" s="2">
        <v>32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59829</v>
      </c>
      <c r="C59381" s="2">
        <v>27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59830</v>
      </c>
      <c r="C59382" s="2">
        <v>29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59831</v>
      </c>
      <c r="C59383" s="2">
        <v>30</v>
      </c>
      <c r="D59383" s="2" t="s">
        <v>454</v>
      </c>
      <c r="E59383" s="2"/>
      <c r="F59383" s="2"/>
      <c r="G59383" s="2"/>
      <c r="H59383" s="2"/>
    </row>
    <row r="59384" spans="2:8">
      <c r="B59384" s="2" t="s">
        <v>59832</v>
      </c>
      <c r="C59384" s="2">
        <v>32</v>
      </c>
      <c r="D59384" s="2" t="s">
        <v>454</v>
      </c>
      <c r="E59384" s="2"/>
      <c r="F59384" s="2"/>
      <c r="G59384" s="2"/>
      <c r="H59384" s="2"/>
    </row>
    <row r="59385" spans="2:8">
      <c r="B59385" s="2" t="s">
        <v>59833</v>
      </c>
      <c r="C59385" s="2">
        <v>31</v>
      </c>
      <c r="D59385" s="2" t="s">
        <v>454</v>
      </c>
      <c r="E59385" s="2"/>
      <c r="F59385" s="2"/>
      <c r="G59385" s="2"/>
      <c r="H59385" s="2"/>
    </row>
    <row r="59386" spans="2:8">
      <c r="B59386" s="2" t="s">
        <v>59834</v>
      </c>
      <c r="C59386" s="2">
        <v>31</v>
      </c>
      <c r="D59386" s="2" t="s">
        <v>454</v>
      </c>
      <c r="E59386" s="2"/>
      <c r="F59386" s="2"/>
      <c r="G59386" s="2"/>
      <c r="H59386" s="2"/>
    </row>
    <row r="59387" spans="2:8">
      <c r="B59387" s="2" t="s">
        <v>59835</v>
      </c>
      <c r="C59387" s="2">
        <v>30</v>
      </c>
      <c r="D59387" s="2" t="s">
        <v>454</v>
      </c>
      <c r="E59387" s="2"/>
      <c r="F59387" s="2"/>
      <c r="G59387" s="2"/>
      <c r="H59387" s="2"/>
    </row>
    <row r="59388" spans="2:8">
      <c r="B59388" s="2" t="s">
        <v>59836</v>
      </c>
      <c r="C59388" s="2">
        <v>28</v>
      </c>
      <c r="D59388" s="2" t="s">
        <v>454</v>
      </c>
      <c r="E59388" s="2"/>
      <c r="F59388" s="2"/>
      <c r="G59388" s="2"/>
      <c r="H59388" s="2"/>
    </row>
    <row r="59389" spans="2:8">
      <c r="B59389" s="2" t="s">
        <v>59837</v>
      </c>
      <c r="C59389" s="2">
        <v>31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59838</v>
      </c>
      <c r="C59390" s="2">
        <v>30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59839</v>
      </c>
      <c r="C59391" s="2">
        <v>28</v>
      </c>
      <c r="D59391" s="2" t="s">
        <v>454</v>
      </c>
      <c r="E59391" s="2"/>
      <c r="F59391" s="2"/>
      <c r="G59391" s="2"/>
      <c r="H59391" s="2"/>
    </row>
    <row r="59392" spans="2:8">
      <c r="B59392" s="2" t="s">
        <v>59840</v>
      </c>
      <c r="C59392" s="2">
        <v>31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59841</v>
      </c>
      <c r="C59393" s="2">
        <v>32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59842</v>
      </c>
      <c r="C59394" s="2">
        <v>32</v>
      </c>
      <c r="D59394" s="2" t="s">
        <v>454</v>
      </c>
      <c r="E59394" s="2"/>
      <c r="F59394" s="2"/>
      <c r="G59394" s="2"/>
      <c r="H59394" s="2"/>
    </row>
    <row r="59395" spans="2:8">
      <c r="B59395" s="2" t="s">
        <v>59843</v>
      </c>
      <c r="C59395" s="2">
        <v>33</v>
      </c>
      <c r="D59395" s="2" t="s">
        <v>454</v>
      </c>
      <c r="E59395" s="2"/>
      <c r="F59395" s="2"/>
      <c r="G59395" s="2"/>
      <c r="H59395" s="2"/>
    </row>
    <row r="59396" spans="2:8">
      <c r="B59396" s="2" t="s">
        <v>59844</v>
      </c>
      <c r="C59396" s="2">
        <v>31</v>
      </c>
      <c r="D59396" s="2" t="s">
        <v>454</v>
      </c>
      <c r="E59396" s="2"/>
      <c r="F59396" s="2"/>
      <c r="G59396" s="2"/>
      <c r="H59396" s="2"/>
    </row>
    <row r="59397" spans="2:8">
      <c r="B59397" s="2" t="s">
        <v>59845</v>
      </c>
      <c r="C59397" s="2">
        <v>28</v>
      </c>
      <c r="D59397" s="2" t="s">
        <v>454</v>
      </c>
      <c r="E59397" s="2"/>
      <c r="F59397" s="2"/>
      <c r="G59397" s="2"/>
      <c r="H59397" s="2"/>
    </row>
    <row r="59398" spans="2:8">
      <c r="B59398" s="2" t="s">
        <v>59846</v>
      </c>
      <c r="C59398" s="2">
        <v>25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59847</v>
      </c>
      <c r="C59399" s="2">
        <v>31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59848</v>
      </c>
      <c r="C59400" s="2">
        <v>33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59849</v>
      </c>
      <c r="C59401" s="2">
        <v>34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59850</v>
      </c>
      <c r="C59402" s="2">
        <v>33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59851</v>
      </c>
      <c r="C59403" s="2">
        <v>31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59852</v>
      </c>
      <c r="C59404" s="2">
        <v>27</v>
      </c>
      <c r="D59404" s="2" t="s">
        <v>454</v>
      </c>
      <c r="E59404" s="2"/>
      <c r="F59404" s="2"/>
      <c r="G59404" s="2"/>
      <c r="H59404" s="2"/>
    </row>
    <row r="59405" spans="2:8">
      <c r="B59405" s="2" t="s">
        <v>59853</v>
      </c>
      <c r="C59405" s="2">
        <v>28</v>
      </c>
      <c r="D59405" s="2" t="s">
        <v>454</v>
      </c>
      <c r="E59405" s="2"/>
      <c r="F59405" s="2"/>
      <c r="G59405" s="2"/>
      <c r="H59405" s="2"/>
    </row>
    <row r="59406" spans="2:8">
      <c r="B59406" s="2" t="s">
        <v>59854</v>
      </c>
      <c r="C59406" s="2">
        <v>29</v>
      </c>
      <c r="D59406" s="2" t="s">
        <v>454</v>
      </c>
      <c r="E59406" s="2"/>
      <c r="F59406" s="2"/>
      <c r="G59406" s="2"/>
      <c r="H59406" s="2"/>
    </row>
    <row r="59407" spans="2:8">
      <c r="B59407" s="2" t="s">
        <v>59855</v>
      </c>
      <c r="C59407" s="2">
        <v>29</v>
      </c>
      <c r="D59407" s="2" t="s">
        <v>454</v>
      </c>
      <c r="E59407" s="2"/>
      <c r="F59407" s="2"/>
      <c r="G59407" s="2"/>
      <c r="H59407" s="2"/>
    </row>
    <row r="59408" spans="2:8">
      <c r="B59408" s="2" t="s">
        <v>59856</v>
      </c>
      <c r="C59408" s="2">
        <v>29</v>
      </c>
      <c r="D59408" s="2" t="s">
        <v>454</v>
      </c>
      <c r="E59408" s="2"/>
      <c r="F59408" s="2"/>
      <c r="G59408" s="2"/>
      <c r="H59408" s="2"/>
    </row>
    <row r="59409" spans="2:8">
      <c r="B59409" s="2" t="s">
        <v>59857</v>
      </c>
      <c r="C59409" s="2">
        <v>29</v>
      </c>
      <c r="D59409" s="2" t="s">
        <v>454</v>
      </c>
      <c r="E59409" s="2"/>
      <c r="F59409" s="2"/>
      <c r="G59409" s="2"/>
      <c r="H59409" s="2"/>
    </row>
    <row r="59410" spans="2:8">
      <c r="B59410" s="2" t="s">
        <v>59858</v>
      </c>
      <c r="C59410" s="2">
        <v>24</v>
      </c>
      <c r="D59410" s="2" t="s">
        <v>454</v>
      </c>
      <c r="E59410" s="2"/>
      <c r="F59410" s="2"/>
      <c r="G59410" s="2"/>
      <c r="H59410" s="2"/>
    </row>
    <row r="59411" spans="2:8">
      <c r="B59411" s="2" t="s">
        <v>59859</v>
      </c>
      <c r="C59411" s="2">
        <v>30</v>
      </c>
      <c r="D59411" s="2" t="s">
        <v>454</v>
      </c>
      <c r="E59411" s="2"/>
      <c r="F59411" s="2"/>
      <c r="G59411" s="2"/>
      <c r="H59411" s="2"/>
    </row>
    <row r="59412" spans="2:8">
      <c r="B59412" s="2" t="s">
        <v>59860</v>
      </c>
      <c r="C59412" s="2">
        <v>31</v>
      </c>
      <c r="D59412" s="2" t="s">
        <v>454</v>
      </c>
      <c r="E59412" s="2"/>
      <c r="F59412" s="2"/>
      <c r="G59412" s="2"/>
      <c r="H59412" s="2"/>
    </row>
    <row r="59413" spans="2:8">
      <c r="B59413" s="2" t="s">
        <v>59861</v>
      </c>
      <c r="C59413" s="2">
        <v>32</v>
      </c>
      <c r="D59413" s="2" t="s">
        <v>454</v>
      </c>
      <c r="E59413" s="2"/>
      <c r="F59413" s="2"/>
      <c r="G59413" s="2"/>
      <c r="H59413" s="2"/>
    </row>
    <row r="59414" spans="2:8">
      <c r="B59414" s="2" t="s">
        <v>59862</v>
      </c>
      <c r="C59414" s="2">
        <v>32</v>
      </c>
      <c r="D59414" s="2" t="s">
        <v>454</v>
      </c>
      <c r="E59414" s="2"/>
      <c r="F59414" s="2"/>
      <c r="G59414" s="2"/>
      <c r="H59414" s="2"/>
    </row>
    <row r="59415" spans="2:8">
      <c r="B59415" s="2" t="s">
        <v>59863</v>
      </c>
      <c r="C59415" s="2">
        <v>29</v>
      </c>
      <c r="D59415" s="2" t="s">
        <v>454</v>
      </c>
      <c r="E59415" s="2"/>
      <c r="F59415" s="2"/>
      <c r="G59415" s="2"/>
      <c r="H59415" s="2"/>
    </row>
    <row r="59416" spans="2:8">
      <c r="B59416" s="2" t="s">
        <v>59864</v>
      </c>
      <c r="C59416" s="2">
        <v>25</v>
      </c>
      <c r="D59416" s="2" t="s">
        <v>454</v>
      </c>
      <c r="E59416" s="2"/>
      <c r="F59416" s="2"/>
      <c r="G59416" s="2"/>
      <c r="H59416" s="2"/>
    </row>
    <row r="59417" spans="2:8">
      <c r="B59417" s="2" t="s">
        <v>59865</v>
      </c>
      <c r="C59417" s="2">
        <v>19</v>
      </c>
      <c r="D59417" s="2" t="s">
        <v>454</v>
      </c>
      <c r="E59417" s="2"/>
      <c r="F59417" s="2"/>
      <c r="G59417" s="2"/>
      <c r="H59417" s="2"/>
    </row>
    <row r="59418" spans="2:8">
      <c r="B59418" s="2" t="s">
        <v>59866</v>
      </c>
      <c r="C59418" s="2">
        <v>30</v>
      </c>
      <c r="D59418" s="2" t="s">
        <v>454</v>
      </c>
      <c r="E59418" s="2"/>
      <c r="F59418" s="2"/>
      <c r="G59418" s="2"/>
      <c r="H59418" s="2"/>
    </row>
    <row r="59419" spans="2:8">
      <c r="B59419" s="2" t="s">
        <v>59867</v>
      </c>
      <c r="C59419" s="2">
        <v>31</v>
      </c>
      <c r="D59419" s="2" t="s">
        <v>454</v>
      </c>
      <c r="E59419" s="2"/>
      <c r="F59419" s="2"/>
      <c r="G59419" s="2"/>
      <c r="H59419" s="2"/>
    </row>
    <row r="59420" spans="2:8">
      <c r="B59420" s="2" t="s">
        <v>59868</v>
      </c>
      <c r="C59420" s="2">
        <v>31</v>
      </c>
      <c r="D59420" s="2" t="s">
        <v>454</v>
      </c>
      <c r="E59420" s="2"/>
      <c r="F59420" s="2"/>
      <c r="G59420" s="2"/>
      <c r="H59420" s="2"/>
    </row>
    <row r="59421" spans="2:8">
      <c r="B59421" s="2" t="s">
        <v>59869</v>
      </c>
      <c r="C59421" s="2">
        <v>30</v>
      </c>
      <c r="D59421" s="2" t="s">
        <v>454</v>
      </c>
      <c r="E59421" s="2"/>
      <c r="F59421" s="2"/>
      <c r="G59421" s="2"/>
      <c r="H59421" s="2"/>
    </row>
    <row r="59422" spans="2:8">
      <c r="B59422" s="2" t="s">
        <v>59870</v>
      </c>
      <c r="C59422" s="2">
        <v>29</v>
      </c>
      <c r="D59422" s="2" t="s">
        <v>454</v>
      </c>
      <c r="E59422" s="2"/>
      <c r="F59422" s="2"/>
      <c r="G59422" s="2"/>
      <c r="H59422" s="2"/>
    </row>
    <row r="59423" spans="2:8">
      <c r="B59423" s="2" t="s">
        <v>59871</v>
      </c>
      <c r="C59423" s="2">
        <v>25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59872</v>
      </c>
      <c r="C59424" s="2">
        <v>16</v>
      </c>
      <c r="D59424" s="2" t="s">
        <v>454</v>
      </c>
      <c r="E59424" s="2"/>
      <c r="F59424" s="2"/>
      <c r="G59424" s="2"/>
      <c r="H59424" s="2"/>
    </row>
    <row r="59425" spans="2:8">
      <c r="B59425" s="2" t="s">
        <v>59873</v>
      </c>
      <c r="C59425" s="2">
        <v>32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59874</v>
      </c>
      <c r="C59426" s="2">
        <v>30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59875</v>
      </c>
      <c r="C59427" s="2">
        <v>28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59876</v>
      </c>
      <c r="C59428" s="2">
        <v>24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59877</v>
      </c>
      <c r="C59429" s="2">
        <v>28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59878</v>
      </c>
      <c r="C59430" s="2">
        <v>30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59879</v>
      </c>
      <c r="C59431" s="2">
        <v>30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59880</v>
      </c>
      <c r="C59432" s="2">
        <v>27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59881</v>
      </c>
      <c r="C59433" s="2">
        <v>25</v>
      </c>
      <c r="D59433" s="2" t="s">
        <v>454</v>
      </c>
      <c r="E59433" s="2"/>
      <c r="F59433" s="2"/>
      <c r="G59433" s="2"/>
      <c r="H59433" s="2"/>
    </row>
    <row r="59434" spans="2:8">
      <c r="B59434" s="2" t="s">
        <v>59882</v>
      </c>
      <c r="C59434" s="2">
        <v>27</v>
      </c>
      <c r="D59434" s="2" t="s">
        <v>454</v>
      </c>
      <c r="E59434" s="2"/>
      <c r="F59434" s="2"/>
      <c r="G59434" s="2"/>
      <c r="H59434" s="2"/>
    </row>
    <row r="59435" spans="2:8">
      <c r="B59435" s="2" t="s">
        <v>59883</v>
      </c>
      <c r="C59435" s="2">
        <v>28</v>
      </c>
      <c r="D59435" s="2" t="s">
        <v>454</v>
      </c>
      <c r="E59435" s="2"/>
      <c r="F59435" s="2"/>
      <c r="G59435" s="2"/>
      <c r="H59435" s="2"/>
    </row>
    <row r="59436" spans="2:8">
      <c r="B59436" s="2" t="s">
        <v>59884</v>
      </c>
      <c r="C59436" s="2">
        <v>29</v>
      </c>
      <c r="D59436" s="2" t="s">
        <v>454</v>
      </c>
      <c r="E59436" s="2"/>
      <c r="F59436" s="2"/>
      <c r="G59436" s="2"/>
      <c r="H59436" s="2"/>
    </row>
    <row r="59437" spans="2:8">
      <c r="B59437" s="2" t="s">
        <v>59885</v>
      </c>
      <c r="C59437" s="2">
        <v>29</v>
      </c>
      <c r="D59437" s="2" t="s">
        <v>454</v>
      </c>
      <c r="E59437" s="2"/>
      <c r="F59437" s="2"/>
      <c r="G59437" s="2"/>
      <c r="H59437" s="2"/>
    </row>
    <row r="59438" spans="2:8">
      <c r="B59438" s="2" t="s">
        <v>59886</v>
      </c>
      <c r="C59438" s="2">
        <v>30</v>
      </c>
      <c r="D59438" s="2" t="s">
        <v>454</v>
      </c>
      <c r="E59438" s="2"/>
      <c r="F59438" s="2"/>
      <c r="G59438" s="2"/>
      <c r="H59438" s="2"/>
    </row>
    <row r="59439" spans="2:8">
      <c r="B59439" s="2" t="s">
        <v>59887</v>
      </c>
      <c r="C59439" s="2">
        <v>29</v>
      </c>
      <c r="D59439" s="2" t="s">
        <v>454</v>
      </c>
      <c r="E59439" s="2"/>
      <c r="F59439" s="2"/>
      <c r="G59439" s="2"/>
      <c r="H59439" s="2"/>
    </row>
    <row r="59440" spans="2:8">
      <c r="B59440" s="2" t="s">
        <v>59888</v>
      </c>
      <c r="C59440" s="2">
        <v>24</v>
      </c>
      <c r="D59440" s="2" t="s">
        <v>454</v>
      </c>
      <c r="E59440" s="2"/>
      <c r="F59440" s="2"/>
      <c r="G59440" s="2"/>
      <c r="H59440" s="2"/>
    </row>
    <row r="59441" spans="2:8">
      <c r="B59441" s="2" t="s">
        <v>59889</v>
      </c>
      <c r="C59441" s="2">
        <v>11</v>
      </c>
      <c r="D59441" s="2" t="s">
        <v>454</v>
      </c>
      <c r="E59441" s="2"/>
      <c r="F59441" s="2"/>
      <c r="G59441" s="2"/>
      <c r="H59441" s="2"/>
    </row>
    <row r="59442" spans="2:8">
      <c r="B59442" s="2" t="s">
        <v>59890</v>
      </c>
      <c r="C59442" s="2">
        <v>21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59891</v>
      </c>
      <c r="C59443" s="2">
        <v>21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59892</v>
      </c>
      <c r="C59444" s="2">
        <v>27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59893</v>
      </c>
      <c r="C59445" s="2">
        <v>31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59894</v>
      </c>
      <c r="C59446" s="2">
        <v>33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59895</v>
      </c>
      <c r="C59447" s="2">
        <v>34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59896</v>
      </c>
      <c r="C59448" s="2">
        <v>33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59897</v>
      </c>
      <c r="C59449" s="2">
        <v>28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59898</v>
      </c>
      <c r="C59450" s="2">
        <v>17</v>
      </c>
      <c r="D59450" s="2" t="s">
        <v>454</v>
      </c>
      <c r="E59450" s="2"/>
      <c r="F59450" s="2"/>
      <c r="G59450" s="2"/>
      <c r="H59450" s="2"/>
    </row>
    <row r="59451" spans="2:8">
      <c r="B59451" s="2" t="s">
        <v>59899</v>
      </c>
      <c r="C59451" s="2">
        <v>18</v>
      </c>
      <c r="D59451" s="2" t="s">
        <v>454</v>
      </c>
      <c r="E59451" s="2"/>
      <c r="F59451" s="2"/>
      <c r="G59451" s="2"/>
      <c r="H59451" s="2"/>
    </row>
    <row r="59452" spans="2:8">
      <c r="B59452" s="2" t="s">
        <v>59900</v>
      </c>
      <c r="C59452" s="2">
        <v>18</v>
      </c>
      <c r="D59452" s="2" t="s">
        <v>454</v>
      </c>
      <c r="E59452" s="2"/>
      <c r="F59452" s="2"/>
      <c r="G59452" s="2"/>
      <c r="H59452" s="2"/>
    </row>
    <row r="59453" spans="2:8">
      <c r="B59453" s="2" t="s">
        <v>59901</v>
      </c>
      <c r="C59453" s="2">
        <v>17</v>
      </c>
      <c r="D59453" s="2" t="s">
        <v>454</v>
      </c>
      <c r="E59453" s="2"/>
      <c r="F59453" s="2"/>
      <c r="G59453" s="2"/>
      <c r="H59453" s="2"/>
    </row>
    <row r="59454" spans="2:8">
      <c r="B59454" s="2" t="s">
        <v>59902</v>
      </c>
      <c r="C59454" s="2">
        <v>17</v>
      </c>
      <c r="D59454" s="2" t="s">
        <v>454</v>
      </c>
      <c r="E59454" s="2"/>
      <c r="F59454" s="2"/>
      <c r="G59454" s="2"/>
      <c r="H59454" s="2"/>
    </row>
    <row r="59455" spans="2:8">
      <c r="B59455" s="2" t="s">
        <v>59903</v>
      </c>
      <c r="C59455" s="2">
        <v>16</v>
      </c>
      <c r="D59455" s="2" t="s">
        <v>454</v>
      </c>
      <c r="E59455" s="2"/>
      <c r="F59455" s="2"/>
      <c r="G59455" s="2"/>
      <c r="H59455" s="2"/>
    </row>
    <row r="59456" spans="2:8">
      <c r="B59456" s="2" t="s">
        <v>59904</v>
      </c>
      <c r="C59456" s="2">
        <v>16</v>
      </c>
      <c r="D59456" s="2" t="s">
        <v>454</v>
      </c>
      <c r="E59456" s="2"/>
      <c r="F59456" s="2"/>
      <c r="G59456" s="2"/>
      <c r="H59456" s="2"/>
    </row>
    <row r="59457" spans="2:8">
      <c r="B59457" s="2" t="s">
        <v>59905</v>
      </c>
      <c r="C59457" s="2">
        <v>15</v>
      </c>
      <c r="D59457" s="2" t="s">
        <v>454</v>
      </c>
      <c r="E59457" s="2"/>
      <c r="F59457" s="2"/>
      <c r="G59457" s="2"/>
      <c r="H59457" s="2"/>
    </row>
    <row r="59458" spans="2:8">
      <c r="B59458" s="2" t="s">
        <v>59906</v>
      </c>
      <c r="C59458" s="2">
        <v>12</v>
      </c>
      <c r="D59458" s="2" t="s">
        <v>454</v>
      </c>
      <c r="E59458" s="2"/>
      <c r="F59458" s="2"/>
      <c r="G59458" s="2"/>
      <c r="H59458" s="2"/>
    </row>
    <row r="59459" spans="2:8">
      <c r="B59459" s="2" t="s">
        <v>59907</v>
      </c>
      <c r="C59459" s="2">
        <v>11</v>
      </c>
      <c r="D59459" s="2" t="s">
        <v>454</v>
      </c>
      <c r="E59459" s="2"/>
      <c r="F59459" s="2"/>
      <c r="G59459" s="2"/>
      <c r="H59459" s="2"/>
    </row>
    <row r="59460" spans="2:8">
      <c r="B59460" s="2" t="s">
        <v>59908</v>
      </c>
      <c r="C59460" s="2">
        <v>12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59909</v>
      </c>
      <c r="C59461" s="2">
        <v>14</v>
      </c>
      <c r="D59461" s="2" t="s">
        <v>454</v>
      </c>
      <c r="E59461" s="2"/>
      <c r="F59461" s="2"/>
      <c r="G59461" s="2"/>
      <c r="H59461" s="2"/>
    </row>
    <row r="59462" spans="2:8">
      <c r="B59462" s="2" t="s">
        <v>59910</v>
      </c>
      <c r="C59462" s="2">
        <v>15</v>
      </c>
      <c r="D59462" s="2" t="s">
        <v>454</v>
      </c>
      <c r="E59462" s="2"/>
      <c r="F59462" s="2"/>
      <c r="G59462" s="2"/>
      <c r="H59462" s="2"/>
    </row>
    <row r="59463" spans="2:8">
      <c r="B59463" s="2" t="s">
        <v>59911</v>
      </c>
      <c r="C59463" s="2">
        <v>15</v>
      </c>
      <c r="D59463" s="2" t="s">
        <v>454</v>
      </c>
      <c r="E59463" s="2"/>
      <c r="F59463" s="2"/>
      <c r="G59463" s="2"/>
      <c r="H59463" s="2"/>
    </row>
    <row r="59464" spans="2:8">
      <c r="B59464" s="2" t="s">
        <v>59912</v>
      </c>
      <c r="C59464" s="2">
        <v>12</v>
      </c>
      <c r="D59464" s="2" t="s">
        <v>454</v>
      </c>
      <c r="E59464" s="2"/>
      <c r="F59464" s="2"/>
      <c r="G59464" s="2"/>
      <c r="H59464" s="2"/>
    </row>
    <row r="59465" spans="2:8">
      <c r="B59465" s="2" t="s">
        <v>59913</v>
      </c>
      <c r="C59465" s="2">
        <v>31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59914</v>
      </c>
      <c r="C59466" s="2">
        <v>35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59915</v>
      </c>
      <c r="C59467" s="2">
        <v>32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59916</v>
      </c>
      <c r="C59468" s="2">
        <v>29</v>
      </c>
      <c r="D59468" s="2" t="s">
        <v>454</v>
      </c>
      <c r="E59468" s="2"/>
      <c r="F59468" s="2"/>
      <c r="G59468" s="2"/>
      <c r="H59468" s="2"/>
    </row>
    <row r="59469" spans="2:8">
      <c r="B59469" s="2" t="s">
        <v>59917</v>
      </c>
      <c r="C59469" s="2">
        <v>31</v>
      </c>
      <c r="D59469" s="2" t="s">
        <v>454</v>
      </c>
      <c r="E59469" s="2"/>
      <c r="F59469" s="2"/>
      <c r="G59469" s="2"/>
      <c r="H59469" s="2"/>
    </row>
    <row r="59470" spans="2:8">
      <c r="B59470" s="2" t="s">
        <v>59918</v>
      </c>
      <c r="C59470" s="2">
        <v>32</v>
      </c>
      <c r="D59470" s="2" t="s">
        <v>454</v>
      </c>
      <c r="E59470" s="2"/>
      <c r="F59470" s="2"/>
      <c r="G59470" s="2"/>
      <c r="H59470" s="2"/>
    </row>
    <row r="59471" spans="2:8">
      <c r="B59471" s="2" t="s">
        <v>59919</v>
      </c>
      <c r="C59471" s="2">
        <v>32</v>
      </c>
      <c r="D59471" s="2" t="s">
        <v>454</v>
      </c>
      <c r="E59471" s="2"/>
      <c r="F59471" s="2"/>
      <c r="G59471" s="2"/>
      <c r="H59471" s="2"/>
    </row>
    <row r="59472" spans="2:8">
      <c r="B59472" s="2" t="s">
        <v>59920</v>
      </c>
      <c r="C59472" s="2">
        <v>30</v>
      </c>
      <c r="D59472" s="2" t="s">
        <v>454</v>
      </c>
      <c r="E59472" s="2"/>
      <c r="F59472" s="2"/>
      <c r="G59472" s="2"/>
      <c r="H59472" s="2"/>
    </row>
    <row r="59473" spans="2:8">
      <c r="B59473" s="2" t="s">
        <v>59921</v>
      </c>
      <c r="C59473" s="2">
        <v>26</v>
      </c>
      <c r="D59473" s="2" t="s">
        <v>454</v>
      </c>
      <c r="E59473" s="2"/>
      <c r="F59473" s="2"/>
      <c r="G59473" s="2"/>
      <c r="H59473" s="2"/>
    </row>
    <row r="59474" spans="2:8">
      <c r="B59474" s="2" t="s">
        <v>59922</v>
      </c>
      <c r="C59474" s="2">
        <v>28</v>
      </c>
      <c r="D59474" s="2" t="s">
        <v>454</v>
      </c>
      <c r="E59474" s="2"/>
      <c r="F59474" s="2"/>
      <c r="G59474" s="2"/>
      <c r="H59474" s="2"/>
    </row>
    <row r="59475" spans="2:8">
      <c r="B59475" s="2" t="s">
        <v>59923</v>
      </c>
      <c r="C59475" s="2">
        <v>28</v>
      </c>
      <c r="D59475" s="2" t="s">
        <v>454</v>
      </c>
      <c r="E59475" s="2"/>
      <c r="F59475" s="2"/>
      <c r="G59475" s="2"/>
      <c r="H59475" s="2"/>
    </row>
    <row r="59476" spans="2:8">
      <c r="B59476" s="2" t="s">
        <v>59924</v>
      </c>
      <c r="C59476" s="2">
        <v>34</v>
      </c>
      <c r="D59476" s="2" t="s">
        <v>454</v>
      </c>
      <c r="E59476" s="2"/>
      <c r="F59476" s="2"/>
      <c r="G59476" s="2"/>
      <c r="H59476" s="2"/>
    </row>
    <row r="59477" spans="2:8">
      <c r="B59477" s="2" t="s">
        <v>59925</v>
      </c>
      <c r="C59477" s="2">
        <v>33</v>
      </c>
      <c r="D59477" s="2" t="s">
        <v>454</v>
      </c>
      <c r="E59477" s="2"/>
      <c r="F59477" s="2"/>
      <c r="G59477" s="2"/>
      <c r="H59477" s="2"/>
    </row>
    <row r="59478" spans="2:8">
      <c r="B59478" s="2" t="s">
        <v>59926</v>
      </c>
      <c r="C59478" s="2">
        <v>32</v>
      </c>
      <c r="D59478" s="2" t="s">
        <v>454</v>
      </c>
      <c r="E59478" s="2"/>
      <c r="F59478" s="2"/>
      <c r="G59478" s="2"/>
      <c r="H59478" s="2"/>
    </row>
    <row r="59479" spans="2:8">
      <c r="B59479" s="2" t="s">
        <v>59927</v>
      </c>
      <c r="C59479" s="2">
        <v>31</v>
      </c>
      <c r="D59479" s="2" t="s">
        <v>454</v>
      </c>
      <c r="E59479" s="2"/>
      <c r="F59479" s="2"/>
      <c r="G59479" s="2"/>
      <c r="H59479" s="2"/>
    </row>
    <row r="59480" spans="2:8">
      <c r="B59480" s="2" t="s">
        <v>59928</v>
      </c>
      <c r="C59480" s="2">
        <v>19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59929</v>
      </c>
      <c r="C59481" s="2">
        <v>28</v>
      </c>
      <c r="D59481" s="2" t="s">
        <v>454</v>
      </c>
      <c r="E59481" s="2"/>
      <c r="F59481" s="2"/>
      <c r="G59481" s="2"/>
      <c r="H59481" s="2"/>
    </row>
    <row r="59482" spans="2:8">
      <c r="B59482" s="2" t="s">
        <v>59930</v>
      </c>
      <c r="C59482" s="2">
        <v>30</v>
      </c>
      <c r="D59482" s="2" t="s">
        <v>454</v>
      </c>
      <c r="E59482" s="2"/>
      <c r="F59482" s="2"/>
      <c r="G59482" s="2"/>
      <c r="H59482" s="2"/>
    </row>
    <row r="59483" spans="2:8">
      <c r="B59483" s="2" t="s">
        <v>59931</v>
      </c>
      <c r="C59483" s="2">
        <v>30</v>
      </c>
      <c r="D59483" s="2" t="s">
        <v>454</v>
      </c>
      <c r="E59483" s="2"/>
      <c r="F59483" s="2"/>
      <c r="G59483" s="2"/>
      <c r="H59483" s="2"/>
    </row>
    <row r="59484" spans="2:8">
      <c r="B59484" s="2" t="s">
        <v>59932</v>
      </c>
      <c r="C59484" s="2">
        <v>30</v>
      </c>
      <c r="D59484" s="2" t="s">
        <v>454</v>
      </c>
      <c r="E59484" s="2"/>
      <c r="F59484" s="2"/>
      <c r="G59484" s="2"/>
      <c r="H59484" s="2"/>
    </row>
    <row r="59485" spans="2:8">
      <c r="B59485" s="2" t="s">
        <v>59933</v>
      </c>
      <c r="C59485" s="2">
        <v>30</v>
      </c>
      <c r="D59485" s="2" t="s">
        <v>454</v>
      </c>
      <c r="E59485" s="2"/>
      <c r="F59485" s="2"/>
      <c r="G59485" s="2"/>
      <c r="H59485" s="2"/>
    </row>
    <row r="59486" spans="2:8">
      <c r="B59486" s="2" t="s">
        <v>59934</v>
      </c>
      <c r="C59486" s="2">
        <v>30</v>
      </c>
      <c r="D59486" s="2" t="s">
        <v>454</v>
      </c>
      <c r="E59486" s="2"/>
      <c r="F59486" s="2"/>
      <c r="G59486" s="2"/>
      <c r="H59486" s="2"/>
    </row>
    <row r="59487" spans="2:8">
      <c r="B59487" s="2" t="s">
        <v>59935</v>
      </c>
      <c r="C59487" s="2">
        <v>27</v>
      </c>
      <c r="D59487" s="2" t="s">
        <v>454</v>
      </c>
      <c r="E59487" s="2"/>
      <c r="F59487" s="2"/>
      <c r="G59487" s="2"/>
      <c r="H59487" s="2"/>
    </row>
    <row r="59488" spans="2:8">
      <c r="B59488" s="2" t="s">
        <v>59936</v>
      </c>
      <c r="C59488" s="2">
        <v>24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59937</v>
      </c>
      <c r="C59489" s="2">
        <v>26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59938</v>
      </c>
      <c r="C59490" s="2">
        <v>26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59939</v>
      </c>
      <c r="C59491" s="2">
        <v>27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59940</v>
      </c>
      <c r="C59492" s="2">
        <v>28</v>
      </c>
      <c r="D59492" s="2" t="s">
        <v>450</v>
      </c>
      <c r="E59492" s="2"/>
      <c r="F59492" s="2"/>
      <c r="G59492" s="2"/>
      <c r="H59492" s="2"/>
    </row>
    <row r="59493" spans="2:8">
      <c r="B59493" s="2" t="s">
        <v>59941</v>
      </c>
      <c r="C59493" s="2">
        <v>28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59942</v>
      </c>
      <c r="C59494" s="2">
        <v>29</v>
      </c>
      <c r="D59494" s="2" t="s">
        <v>450</v>
      </c>
      <c r="E59494" s="2"/>
      <c r="F59494" s="2"/>
      <c r="G59494" s="2"/>
      <c r="H59494" s="2"/>
    </row>
    <row r="59495" spans="2:8">
      <c r="B59495" s="2" t="s">
        <v>59943</v>
      </c>
      <c r="C59495" s="2">
        <v>28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59944</v>
      </c>
      <c r="C59496" s="2">
        <v>24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454</v>
      </c>
      <c r="E59497" s="2"/>
      <c r="F59497" s="2"/>
      <c r="G59497" s="2"/>
      <c r="H59497" s="2"/>
    </row>
    <row r="59498" spans="2:8">
      <c r="B59498" s="2" t="s">
        <v>59946</v>
      </c>
      <c r="C59498" s="2">
        <v>32</v>
      </c>
      <c r="D59498" s="2" t="s">
        <v>454</v>
      </c>
      <c r="E59498" s="2"/>
      <c r="F59498" s="2"/>
      <c r="G59498" s="2"/>
      <c r="H59498" s="2"/>
    </row>
    <row r="59499" spans="2:8">
      <c r="B59499" s="2" t="s">
        <v>59947</v>
      </c>
      <c r="C59499" s="2">
        <v>33</v>
      </c>
      <c r="D59499" s="2" t="s">
        <v>454</v>
      </c>
      <c r="E59499" s="2"/>
      <c r="F59499" s="2"/>
      <c r="G59499" s="2"/>
      <c r="H59499" s="2"/>
    </row>
    <row r="59500" spans="2:8">
      <c r="B59500" s="2" t="s">
        <v>59948</v>
      </c>
      <c r="C59500" s="2">
        <v>33</v>
      </c>
      <c r="D59500" s="2" t="s">
        <v>454</v>
      </c>
      <c r="E59500" s="2"/>
      <c r="F59500" s="2"/>
      <c r="G59500" s="2"/>
      <c r="H59500" s="2"/>
    </row>
    <row r="59501" spans="2:8">
      <c r="B59501" s="2" t="s">
        <v>59949</v>
      </c>
      <c r="C59501" s="2">
        <v>31</v>
      </c>
      <c r="D59501" s="2" t="s">
        <v>454</v>
      </c>
      <c r="E59501" s="2"/>
      <c r="F59501" s="2"/>
      <c r="G59501" s="2"/>
      <c r="H59501" s="2"/>
    </row>
    <row r="59502" spans="2:8">
      <c r="B59502" s="2" t="s">
        <v>59950</v>
      </c>
      <c r="C59502" s="2">
        <v>25</v>
      </c>
      <c r="D59502" s="2" t="s">
        <v>454</v>
      </c>
      <c r="E59502" s="2"/>
      <c r="F59502" s="2"/>
      <c r="G59502" s="2"/>
      <c r="H59502" s="2"/>
    </row>
    <row r="59503" spans="2:8">
      <c r="B59503" s="2" t="s">
        <v>59951</v>
      </c>
      <c r="C59503" s="2">
        <v>20</v>
      </c>
      <c r="D59503" s="2" t="s">
        <v>454</v>
      </c>
      <c r="E59503" s="2"/>
      <c r="F59503" s="2"/>
      <c r="G59503" s="2"/>
      <c r="H59503" s="2"/>
    </row>
    <row r="59504" spans="2:8">
      <c r="B59504" s="2" t="s">
        <v>59952</v>
      </c>
      <c r="C59504" s="2">
        <v>27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59953</v>
      </c>
      <c r="C59505" s="2">
        <v>27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59954</v>
      </c>
      <c r="C59506" s="2">
        <v>25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59955</v>
      </c>
      <c r="C59507" s="2">
        <v>28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59956</v>
      </c>
      <c r="C59508" s="2">
        <v>30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59957</v>
      </c>
      <c r="C59509" s="2">
        <v>25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59958</v>
      </c>
      <c r="C59510" s="2">
        <v>28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59959</v>
      </c>
      <c r="C59511" s="2">
        <v>27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59960</v>
      </c>
      <c r="C59512" s="2">
        <v>26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59961</v>
      </c>
      <c r="C59513" s="2">
        <v>23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59962</v>
      </c>
      <c r="C59514" s="2">
        <v>28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59963</v>
      </c>
      <c r="C59515" s="2">
        <v>27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59964</v>
      </c>
      <c r="C59516" s="2">
        <v>27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59965</v>
      </c>
      <c r="C59517" s="2">
        <v>26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59966</v>
      </c>
      <c r="C59518" s="2">
        <v>25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59967</v>
      </c>
      <c r="C59519" s="2">
        <v>12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59968</v>
      </c>
      <c r="C59520" s="2">
        <v>15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59969</v>
      </c>
      <c r="C59521" s="2">
        <v>17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59970</v>
      </c>
      <c r="C59522" s="2">
        <v>17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59971</v>
      </c>
      <c r="C59523" s="2">
        <v>12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59972</v>
      </c>
      <c r="C59524" s="2">
        <v>6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59973</v>
      </c>
      <c r="C59525" s="2">
        <v>11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59974</v>
      </c>
      <c r="C59526" s="2">
        <v>16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59975</v>
      </c>
      <c r="C59527" s="2">
        <v>18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59976</v>
      </c>
      <c r="C59528" s="2">
        <v>18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59977</v>
      </c>
      <c r="C59529" s="2">
        <v>18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59978</v>
      </c>
      <c r="C59530" s="2">
        <v>18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59979</v>
      </c>
      <c r="C59531" s="2">
        <v>9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59980</v>
      </c>
      <c r="C59532" s="2">
        <v>11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59981</v>
      </c>
      <c r="C59533" s="2">
        <v>14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59982</v>
      </c>
      <c r="C59534" s="2">
        <v>22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59983</v>
      </c>
      <c r="C59535" s="2">
        <v>25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59984</v>
      </c>
      <c r="C59536" s="2">
        <v>27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59985</v>
      </c>
      <c r="C59537" s="2">
        <v>26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59986</v>
      </c>
      <c r="C59538" s="2">
        <v>28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59987</v>
      </c>
      <c r="C59539" s="2">
        <v>29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59988</v>
      </c>
      <c r="C59540" s="2">
        <v>28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59989</v>
      </c>
      <c r="C59541" s="2">
        <v>26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59990</v>
      </c>
      <c r="C59542" s="2">
        <v>24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59991</v>
      </c>
      <c r="C59543" s="2">
        <v>34</v>
      </c>
      <c r="D59543" s="2" t="s">
        <v>454</v>
      </c>
      <c r="E59543" s="2"/>
      <c r="F59543" s="2"/>
      <c r="G59543" s="2"/>
      <c r="H59543" s="2"/>
    </row>
    <row r="59544" spans="2:8">
      <c r="B59544" s="2" t="s">
        <v>59992</v>
      </c>
      <c r="C59544" s="2">
        <v>35</v>
      </c>
      <c r="D59544" s="2" t="s">
        <v>454</v>
      </c>
      <c r="E59544" s="2"/>
      <c r="F59544" s="2"/>
      <c r="G59544" s="2"/>
      <c r="H59544" s="2"/>
    </row>
    <row r="59545" spans="2:8">
      <c r="B59545" s="2" t="s">
        <v>59993</v>
      </c>
      <c r="C59545" s="2">
        <v>36</v>
      </c>
      <c r="D59545" s="2" t="s">
        <v>454</v>
      </c>
      <c r="E59545" s="2"/>
      <c r="F59545" s="2"/>
      <c r="G59545" s="2"/>
      <c r="H59545" s="2"/>
    </row>
    <row r="59546" spans="2:8">
      <c r="B59546" s="2" t="s">
        <v>59994</v>
      </c>
      <c r="C59546" s="2">
        <v>37</v>
      </c>
      <c r="D59546" s="2" t="s">
        <v>454</v>
      </c>
      <c r="E59546" s="2"/>
      <c r="F59546" s="2"/>
      <c r="G59546" s="2"/>
      <c r="H59546" s="2"/>
    </row>
    <row r="59547" spans="2:8">
      <c r="B59547" s="2" t="s">
        <v>59995</v>
      </c>
      <c r="C59547" s="2">
        <v>36</v>
      </c>
      <c r="D59547" s="2" t="s">
        <v>454</v>
      </c>
      <c r="E59547" s="2"/>
      <c r="F59547" s="2"/>
      <c r="G59547" s="2"/>
      <c r="H59547" s="2"/>
    </row>
    <row r="59548" spans="2:8">
      <c r="B59548" s="2" t="s">
        <v>59996</v>
      </c>
      <c r="C59548" s="2">
        <v>30</v>
      </c>
      <c r="D59548" s="2" t="s">
        <v>454</v>
      </c>
      <c r="E59548" s="2"/>
      <c r="F59548" s="2"/>
      <c r="G59548" s="2"/>
      <c r="H59548" s="2"/>
    </row>
    <row r="59549" spans="2:8">
      <c r="B59549" s="2" t="s">
        <v>59997</v>
      </c>
      <c r="C59549" s="2">
        <v>32</v>
      </c>
      <c r="D59549" s="2" t="s">
        <v>454</v>
      </c>
      <c r="E59549" s="2"/>
      <c r="F59549" s="2"/>
      <c r="G59549" s="2"/>
      <c r="H59549" s="2"/>
    </row>
    <row r="59550" spans="2:8">
      <c r="B59550" s="2" t="s">
        <v>59998</v>
      </c>
      <c r="C59550" s="2">
        <v>35</v>
      </c>
      <c r="D59550" s="2" t="s">
        <v>454</v>
      </c>
      <c r="E59550" s="2"/>
      <c r="F59550" s="2"/>
      <c r="G59550" s="2"/>
      <c r="H59550" s="2"/>
    </row>
    <row r="59551" spans="2:8">
      <c r="B59551" s="2" t="s">
        <v>59999</v>
      </c>
      <c r="C59551" s="2">
        <v>35</v>
      </c>
      <c r="D59551" s="2" t="s">
        <v>454</v>
      </c>
      <c r="E59551" s="2"/>
      <c r="F59551" s="2"/>
      <c r="G59551" s="2"/>
      <c r="H59551" s="2"/>
    </row>
    <row r="59552" spans="2:8">
      <c r="B59552" s="2" t="s">
        <v>60000</v>
      </c>
      <c r="C59552" s="2">
        <v>35</v>
      </c>
      <c r="D59552" s="2" t="s">
        <v>454</v>
      </c>
      <c r="E59552" s="2"/>
      <c r="F59552" s="2"/>
      <c r="G59552" s="2"/>
      <c r="H59552" s="2"/>
    </row>
    <row r="59553" spans="2:8">
      <c r="B59553" s="2" t="s">
        <v>60001</v>
      </c>
      <c r="C59553" s="2">
        <v>34</v>
      </c>
      <c r="D59553" s="2" t="s">
        <v>454</v>
      </c>
      <c r="E59553" s="2"/>
      <c r="F59553" s="2"/>
      <c r="G59553" s="2"/>
      <c r="H59553" s="2"/>
    </row>
    <row r="59554" spans="2:8">
      <c r="B59554" s="2" t="s">
        <v>60002</v>
      </c>
      <c r="C59554" s="2">
        <v>29</v>
      </c>
      <c r="D59554" s="2" t="s">
        <v>454</v>
      </c>
      <c r="E59554" s="2"/>
      <c r="F59554" s="2"/>
      <c r="G59554" s="2"/>
      <c r="H59554" s="2"/>
    </row>
    <row r="59555" spans="2:8">
      <c r="B59555" s="2" t="s">
        <v>60003</v>
      </c>
      <c r="C59555" s="2">
        <v>22</v>
      </c>
      <c r="D59555" s="2" t="s">
        <v>454</v>
      </c>
      <c r="E59555" s="2"/>
      <c r="F59555" s="2"/>
      <c r="G59555" s="2"/>
      <c r="H59555" s="2"/>
    </row>
    <row r="59556" spans="2:8">
      <c r="B59556" s="2" t="s">
        <v>60004</v>
      </c>
      <c r="C59556" s="2">
        <v>35</v>
      </c>
      <c r="D59556" s="2" t="s">
        <v>454</v>
      </c>
      <c r="E59556" s="2"/>
      <c r="F59556" s="2"/>
      <c r="G59556" s="2"/>
      <c r="H59556" s="2"/>
    </row>
    <row r="59557" spans="2:8">
      <c r="B59557" s="2" t="s">
        <v>60005</v>
      </c>
      <c r="C59557" s="2">
        <v>37</v>
      </c>
      <c r="D59557" s="2" t="s">
        <v>454</v>
      </c>
      <c r="E59557" s="2"/>
      <c r="F59557" s="2"/>
      <c r="G59557" s="2"/>
      <c r="H59557" s="2"/>
    </row>
    <row r="59558" spans="2:8">
      <c r="B59558" s="2" t="s">
        <v>60006</v>
      </c>
      <c r="C59558" s="2">
        <v>38</v>
      </c>
      <c r="D59558" s="2" t="s">
        <v>454</v>
      </c>
      <c r="E59558" s="2"/>
      <c r="F59558" s="2"/>
      <c r="G59558" s="2"/>
      <c r="H59558" s="2"/>
    </row>
    <row r="59559" spans="2:8">
      <c r="B59559" s="2" t="s">
        <v>60007</v>
      </c>
      <c r="C59559" s="2">
        <v>38</v>
      </c>
      <c r="D59559" s="2" t="s">
        <v>454</v>
      </c>
      <c r="E59559" s="2"/>
      <c r="F59559" s="2"/>
      <c r="G59559" s="2"/>
      <c r="H59559" s="2"/>
    </row>
    <row r="59560" spans="2:8">
      <c r="B59560" s="2" t="s">
        <v>60008</v>
      </c>
      <c r="C59560" s="2">
        <v>34</v>
      </c>
      <c r="D59560" s="2" t="s">
        <v>454</v>
      </c>
      <c r="E59560" s="2"/>
      <c r="F59560" s="2"/>
      <c r="G59560" s="2"/>
      <c r="H59560" s="2"/>
    </row>
    <row r="59561" spans="2:8">
      <c r="B59561" s="2" t="s">
        <v>60009</v>
      </c>
      <c r="C59561" s="2">
        <v>29</v>
      </c>
      <c r="D59561" s="2" t="s">
        <v>454</v>
      </c>
      <c r="E59561" s="2"/>
      <c r="F59561" s="2"/>
      <c r="G59561" s="2"/>
      <c r="H59561" s="2"/>
    </row>
    <row r="59562" spans="2:8">
      <c r="B59562" s="2" t="s">
        <v>60010</v>
      </c>
      <c r="C59562" s="2">
        <v>33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60011</v>
      </c>
      <c r="C59563" s="2">
        <v>30</v>
      </c>
      <c r="D59563" s="2" t="s">
        <v>454</v>
      </c>
      <c r="E59563" s="2"/>
      <c r="F59563" s="2"/>
      <c r="G59563" s="2"/>
      <c r="H59563" s="2"/>
    </row>
    <row r="59564" spans="2:8">
      <c r="B59564" s="2" t="s">
        <v>60012</v>
      </c>
      <c r="C59564" s="2">
        <v>31</v>
      </c>
      <c r="D59564" s="2" t="s">
        <v>454</v>
      </c>
      <c r="E59564" s="2"/>
      <c r="F59564" s="2"/>
      <c r="G59564" s="2"/>
      <c r="H59564" s="2"/>
    </row>
    <row r="59565" spans="2:8">
      <c r="B59565" s="2" t="s">
        <v>60013</v>
      </c>
      <c r="C59565" s="2">
        <v>30</v>
      </c>
      <c r="D59565" s="2" t="s">
        <v>454</v>
      </c>
      <c r="E59565" s="2"/>
      <c r="F59565" s="2"/>
      <c r="G59565" s="2"/>
      <c r="H59565" s="2"/>
    </row>
    <row r="59566" spans="2:8">
      <c r="B59566" s="2" t="s">
        <v>60014</v>
      </c>
      <c r="C59566" s="2">
        <v>31</v>
      </c>
      <c r="D59566" s="2" t="s">
        <v>454</v>
      </c>
      <c r="E59566" s="2"/>
      <c r="F59566" s="2"/>
      <c r="G59566" s="2"/>
      <c r="H59566" s="2"/>
    </row>
    <row r="59567" spans="2:8">
      <c r="B59567" s="2" t="s">
        <v>60015</v>
      </c>
      <c r="C59567" s="2">
        <v>29</v>
      </c>
      <c r="D59567" s="2" t="s">
        <v>454</v>
      </c>
      <c r="E59567" s="2"/>
      <c r="F59567" s="2"/>
      <c r="G59567" s="2"/>
      <c r="H59567" s="2"/>
    </row>
    <row r="59568" spans="2:8">
      <c r="B59568" s="2" t="s">
        <v>60016</v>
      </c>
      <c r="C59568" s="2">
        <v>36</v>
      </c>
      <c r="D59568" s="2" t="s">
        <v>454</v>
      </c>
      <c r="E59568" s="2"/>
      <c r="F59568" s="2"/>
      <c r="G59568" s="2"/>
      <c r="H59568" s="2"/>
    </row>
    <row r="59569" spans="2:8">
      <c r="B59569" s="2" t="s">
        <v>60017</v>
      </c>
      <c r="C59569" s="2">
        <v>37</v>
      </c>
      <c r="D59569" s="2" t="s">
        <v>454</v>
      </c>
      <c r="E59569" s="2"/>
      <c r="F59569" s="2"/>
      <c r="G59569" s="2"/>
      <c r="H59569" s="2"/>
    </row>
    <row r="59570" spans="2:8">
      <c r="B59570" s="2" t="s">
        <v>60018</v>
      </c>
      <c r="C59570" s="2">
        <v>34</v>
      </c>
      <c r="D59570" s="2" t="s">
        <v>454</v>
      </c>
      <c r="E59570" s="2"/>
      <c r="F59570" s="2"/>
      <c r="G59570" s="2"/>
      <c r="H59570" s="2"/>
    </row>
    <row r="59571" spans="2:8">
      <c r="B59571" s="2" t="s">
        <v>60019</v>
      </c>
      <c r="C59571" s="2">
        <v>28</v>
      </c>
      <c r="D59571" s="2" t="s">
        <v>454</v>
      </c>
      <c r="E59571" s="2"/>
      <c r="F59571" s="2"/>
      <c r="G59571" s="2"/>
      <c r="H59571" s="2"/>
    </row>
    <row r="59572" spans="2:8">
      <c r="B59572" s="2" t="s">
        <v>60020</v>
      </c>
      <c r="C59572" s="2">
        <v>19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60021</v>
      </c>
      <c r="C59573" s="2">
        <v>24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60022</v>
      </c>
      <c r="C59574" s="2">
        <v>30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60023</v>
      </c>
      <c r="C59575" s="2">
        <v>30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60024</v>
      </c>
      <c r="C59576" s="2">
        <v>32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60025</v>
      </c>
      <c r="C59577" s="2">
        <v>29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60026</v>
      </c>
      <c r="C59578" s="2">
        <v>28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60027</v>
      </c>
      <c r="C59579" s="2">
        <v>25</v>
      </c>
      <c r="D59579" s="2" t="s">
        <v>454</v>
      </c>
      <c r="E59579" s="2"/>
      <c r="F59579" s="2"/>
      <c r="G59579" s="2"/>
      <c r="H59579" s="2"/>
    </row>
    <row r="59580" spans="2:8">
      <c r="B59580" s="2" t="s">
        <v>60028</v>
      </c>
      <c r="C59580" s="2">
        <v>28</v>
      </c>
      <c r="D59580" s="2" t="s">
        <v>454</v>
      </c>
      <c r="E59580" s="2"/>
      <c r="F59580" s="2"/>
      <c r="G59580" s="2"/>
      <c r="H59580" s="2"/>
    </row>
    <row r="59581" spans="2:8">
      <c r="B59581" s="2" t="s">
        <v>60029</v>
      </c>
      <c r="C59581" s="2">
        <v>27</v>
      </c>
      <c r="D59581" s="2" t="s">
        <v>454</v>
      </c>
      <c r="E59581" s="2"/>
      <c r="F59581" s="2"/>
      <c r="G59581" s="2"/>
      <c r="H59581" s="2"/>
    </row>
    <row r="59582" spans="2:8">
      <c r="B59582" s="2" t="s">
        <v>60030</v>
      </c>
      <c r="C59582" s="2">
        <v>27</v>
      </c>
      <c r="D59582" s="2" t="s">
        <v>454</v>
      </c>
      <c r="E59582" s="2"/>
      <c r="F59582" s="2"/>
      <c r="G59582" s="2"/>
      <c r="H59582" s="2"/>
    </row>
    <row r="59583" spans="2:8">
      <c r="B59583" s="2" t="s">
        <v>60031</v>
      </c>
      <c r="C59583" s="2">
        <v>27</v>
      </c>
      <c r="D59583" s="2" t="s">
        <v>454</v>
      </c>
      <c r="E59583" s="2"/>
      <c r="F59583" s="2"/>
      <c r="G59583" s="2"/>
      <c r="H59583" s="2"/>
    </row>
    <row r="59584" spans="2:8">
      <c r="B59584" s="2" t="s">
        <v>60032</v>
      </c>
      <c r="C59584" s="2">
        <v>26</v>
      </c>
      <c r="D59584" s="2" t="s">
        <v>454</v>
      </c>
      <c r="E59584" s="2"/>
      <c r="F59584" s="2"/>
      <c r="G59584" s="2"/>
      <c r="H59584" s="2"/>
    </row>
    <row r="59585" spans="2:8">
      <c r="B59585" s="2" t="s">
        <v>60033</v>
      </c>
      <c r="C59585" s="2">
        <v>21</v>
      </c>
      <c r="D59585" s="2" t="s">
        <v>454</v>
      </c>
      <c r="E59585" s="2"/>
      <c r="F59585" s="2"/>
      <c r="G59585" s="2"/>
      <c r="H59585" s="2"/>
    </row>
    <row r="59586" spans="2:8">
      <c r="B59586" s="2" t="s">
        <v>60034</v>
      </c>
      <c r="C59586" s="2">
        <v>19</v>
      </c>
      <c r="D59586" s="2" t="s">
        <v>454</v>
      </c>
      <c r="E59586" s="2"/>
      <c r="F59586" s="2"/>
      <c r="G59586" s="2"/>
      <c r="H59586" s="2"/>
    </row>
    <row r="59587" spans="2:8">
      <c r="B59587" s="2" t="s">
        <v>60035</v>
      </c>
      <c r="C59587" s="2">
        <v>17</v>
      </c>
      <c r="D59587" s="2" t="s">
        <v>454</v>
      </c>
      <c r="E59587" s="2"/>
      <c r="F59587" s="2"/>
      <c r="G59587" s="2"/>
      <c r="H59587" s="2"/>
    </row>
    <row r="59588" spans="2:8">
      <c r="B59588" s="2" t="s">
        <v>60036</v>
      </c>
      <c r="C59588" s="2">
        <v>32</v>
      </c>
      <c r="D59588" s="2" t="s">
        <v>454</v>
      </c>
      <c r="E59588" s="2"/>
      <c r="F59588" s="2"/>
      <c r="G59588" s="2"/>
      <c r="H59588" s="2"/>
    </row>
    <row r="59589" spans="2:8">
      <c r="B59589" s="2" t="s">
        <v>60037</v>
      </c>
      <c r="C59589" s="2">
        <v>33</v>
      </c>
      <c r="D59589" s="2" t="s">
        <v>454</v>
      </c>
      <c r="E59589" s="2"/>
      <c r="F59589" s="2"/>
      <c r="G59589" s="2"/>
      <c r="H59589" s="2"/>
    </row>
    <row r="59590" spans="2:8">
      <c r="B59590" s="2" t="s">
        <v>60038</v>
      </c>
      <c r="C59590" s="2">
        <v>32</v>
      </c>
      <c r="D59590" s="2" t="s">
        <v>454</v>
      </c>
      <c r="E59590" s="2"/>
      <c r="F59590" s="2"/>
      <c r="G59590" s="2"/>
      <c r="H59590" s="2"/>
    </row>
    <row r="59591" spans="2:8">
      <c r="B59591" s="2" t="s">
        <v>60039</v>
      </c>
      <c r="C59591" s="2">
        <v>30</v>
      </c>
      <c r="D59591" s="2" t="s">
        <v>454</v>
      </c>
      <c r="E59591" s="2"/>
      <c r="F59591" s="2"/>
      <c r="G59591" s="2"/>
      <c r="H59591" s="2"/>
    </row>
    <row r="59592" spans="2:8">
      <c r="B59592" s="2" t="s">
        <v>60040</v>
      </c>
      <c r="C59592" s="2">
        <v>29</v>
      </c>
      <c r="D59592" s="2" t="s">
        <v>454</v>
      </c>
      <c r="E59592" s="2"/>
      <c r="F59592" s="2"/>
      <c r="G59592" s="2"/>
      <c r="H59592" s="2"/>
    </row>
    <row r="59593" spans="2:8">
      <c r="B59593" s="2" t="s">
        <v>60041</v>
      </c>
      <c r="C59593" s="2">
        <v>27</v>
      </c>
      <c r="D59593" s="2" t="s">
        <v>454</v>
      </c>
      <c r="E59593" s="2"/>
      <c r="F59593" s="2"/>
      <c r="G59593" s="2"/>
      <c r="H59593" s="2"/>
    </row>
    <row r="59594" spans="2:8">
      <c r="B59594" s="2" t="s">
        <v>60042</v>
      </c>
      <c r="C59594" s="2">
        <v>32</v>
      </c>
      <c r="D59594" s="2" t="s">
        <v>454</v>
      </c>
      <c r="E59594" s="2"/>
      <c r="F59594" s="2"/>
      <c r="G59594" s="2"/>
      <c r="H59594" s="2"/>
    </row>
    <row r="59595" spans="2:8">
      <c r="B59595" s="2" t="s">
        <v>60043</v>
      </c>
      <c r="C59595" s="2">
        <v>34</v>
      </c>
      <c r="D59595" s="2" t="s">
        <v>454</v>
      </c>
      <c r="E59595" s="2"/>
      <c r="F59595" s="2"/>
      <c r="G59595" s="2"/>
      <c r="H59595" s="2"/>
    </row>
    <row r="59596" spans="2:8">
      <c r="B59596" s="2" t="s">
        <v>60044</v>
      </c>
      <c r="C59596" s="2">
        <v>33</v>
      </c>
      <c r="D59596" s="2" t="s">
        <v>454</v>
      </c>
      <c r="E59596" s="2"/>
      <c r="F59596" s="2"/>
      <c r="G59596" s="2"/>
      <c r="H59596" s="2"/>
    </row>
    <row r="59597" spans="2:8">
      <c r="B59597" s="2" t="s">
        <v>60045</v>
      </c>
      <c r="C59597" s="2">
        <v>33</v>
      </c>
      <c r="D59597" s="2" t="s">
        <v>454</v>
      </c>
      <c r="E59597" s="2"/>
      <c r="F59597" s="2"/>
      <c r="G59597" s="2"/>
      <c r="H59597" s="2"/>
    </row>
    <row r="59598" spans="2:8">
      <c r="B59598" s="2" t="s">
        <v>60046</v>
      </c>
      <c r="C59598" s="2">
        <v>29</v>
      </c>
      <c r="D59598" s="2" t="s">
        <v>454</v>
      </c>
      <c r="E59598" s="2"/>
      <c r="F59598" s="2"/>
      <c r="G59598" s="2"/>
      <c r="H59598" s="2"/>
    </row>
    <row r="59599" spans="2:8">
      <c r="B59599" s="2" t="s">
        <v>60047</v>
      </c>
      <c r="C59599" s="2">
        <v>33</v>
      </c>
      <c r="D59599" s="2" t="s">
        <v>454</v>
      </c>
      <c r="E59599" s="2"/>
      <c r="F59599" s="2"/>
      <c r="G59599" s="2"/>
      <c r="H59599" s="2"/>
    </row>
    <row r="59600" spans="2:8">
      <c r="B59600" s="2" t="s">
        <v>60048</v>
      </c>
      <c r="C59600" s="2">
        <v>34</v>
      </c>
      <c r="D59600" s="2" t="s">
        <v>454</v>
      </c>
      <c r="E59600" s="2"/>
      <c r="F59600" s="2"/>
      <c r="G59600" s="2"/>
      <c r="H59600" s="2"/>
    </row>
    <row r="59601" spans="2:8">
      <c r="B59601" s="2" t="s">
        <v>60049</v>
      </c>
      <c r="C59601" s="2">
        <v>34</v>
      </c>
      <c r="D59601" s="2" t="s">
        <v>454</v>
      </c>
      <c r="E59601" s="2"/>
      <c r="F59601" s="2"/>
      <c r="G59601" s="2"/>
      <c r="H59601" s="2"/>
    </row>
    <row r="59602" spans="2:8">
      <c r="B59602" s="2" t="s">
        <v>60050</v>
      </c>
      <c r="C59602" s="2">
        <v>35</v>
      </c>
      <c r="D59602" s="2" t="s">
        <v>454</v>
      </c>
      <c r="E59602" s="2"/>
      <c r="F59602" s="2"/>
      <c r="G59602" s="2"/>
      <c r="H59602" s="2"/>
    </row>
    <row r="59603" spans="2:8">
      <c r="B59603" s="2" t="s">
        <v>60051</v>
      </c>
      <c r="C59603" s="2">
        <v>32</v>
      </c>
      <c r="D59603" s="2" t="s">
        <v>454</v>
      </c>
      <c r="E59603" s="2"/>
      <c r="F59603" s="2"/>
      <c r="G59603" s="2"/>
      <c r="H59603" s="2"/>
    </row>
    <row r="59604" spans="2:8">
      <c r="B59604" s="2" t="s">
        <v>60052</v>
      </c>
      <c r="C59604" s="2">
        <v>28</v>
      </c>
      <c r="D59604" s="2" t="s">
        <v>454</v>
      </c>
      <c r="E59604" s="2"/>
      <c r="F59604" s="2"/>
      <c r="G59604" s="2"/>
      <c r="H59604" s="2"/>
    </row>
    <row r="59605" spans="2:8">
      <c r="B59605" s="2" t="s">
        <v>60053</v>
      </c>
      <c r="C59605" s="2">
        <v>20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60054</v>
      </c>
      <c r="C59606" s="2">
        <v>22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60055</v>
      </c>
      <c r="C59607" s="2">
        <v>19</v>
      </c>
      <c r="D59607" s="2" t="s">
        <v>454</v>
      </c>
      <c r="E59607" s="2"/>
      <c r="F59607" s="2"/>
      <c r="G59607" s="2"/>
      <c r="H59607" s="2"/>
    </row>
    <row r="59608" spans="2:8">
      <c r="B59608" s="2" t="s">
        <v>60056</v>
      </c>
      <c r="C59608" s="2">
        <v>14</v>
      </c>
      <c r="D59608" s="2" t="s">
        <v>454</v>
      </c>
      <c r="E59608" s="2"/>
      <c r="F59608" s="2"/>
      <c r="G59608" s="2"/>
      <c r="H59608" s="2"/>
    </row>
    <row r="59609" spans="2:8">
      <c r="B59609" s="2" t="s">
        <v>60057</v>
      </c>
      <c r="C59609" s="2">
        <v>8</v>
      </c>
      <c r="D59609" s="2" t="s">
        <v>454</v>
      </c>
      <c r="E59609" s="2"/>
      <c r="F59609" s="2"/>
      <c r="G59609" s="2"/>
      <c r="H59609" s="2"/>
    </row>
    <row r="59610" spans="2:8">
      <c r="B59610" s="2" t="s">
        <v>60058</v>
      </c>
      <c r="C59610" s="2">
        <v>10</v>
      </c>
      <c r="D59610" s="2" t="s">
        <v>454</v>
      </c>
      <c r="E59610" s="2"/>
      <c r="F59610" s="2"/>
      <c r="G59610" s="2"/>
      <c r="H59610" s="2"/>
    </row>
    <row r="59611" spans="2:8">
      <c r="B59611" s="2" t="s">
        <v>60059</v>
      </c>
      <c r="C59611" s="2">
        <v>16</v>
      </c>
      <c r="D59611" s="2" t="s">
        <v>454</v>
      </c>
      <c r="E59611" s="2"/>
      <c r="F59611" s="2"/>
      <c r="G59611" s="2"/>
      <c r="H59611" s="2"/>
    </row>
    <row r="59612" spans="2:8">
      <c r="B59612" s="2" t="s">
        <v>60060</v>
      </c>
      <c r="C59612" s="2">
        <v>23</v>
      </c>
      <c r="D59612" s="2" t="s">
        <v>454</v>
      </c>
      <c r="E59612" s="2"/>
      <c r="F59612" s="2"/>
      <c r="G59612" s="2"/>
      <c r="H59612" s="2"/>
    </row>
    <row r="59613" spans="2:8">
      <c r="B59613" s="2" t="s">
        <v>60061</v>
      </c>
      <c r="C59613" s="2">
        <v>26</v>
      </c>
      <c r="D59613" s="2" t="s">
        <v>454</v>
      </c>
      <c r="E59613" s="2"/>
      <c r="F59613" s="2"/>
      <c r="G59613" s="2"/>
      <c r="H59613" s="2"/>
    </row>
    <row r="59614" spans="2:8">
      <c r="B59614" s="2" t="s">
        <v>60062</v>
      </c>
      <c r="C59614" s="2">
        <v>30</v>
      </c>
      <c r="D59614" s="2" t="s">
        <v>454</v>
      </c>
      <c r="E59614" s="2"/>
      <c r="F59614" s="2"/>
      <c r="G59614" s="2"/>
      <c r="H59614" s="2"/>
    </row>
    <row r="59615" spans="2:8">
      <c r="B59615" s="2" t="s">
        <v>60063</v>
      </c>
      <c r="C59615" s="2">
        <v>29</v>
      </c>
      <c r="D59615" s="2" t="s">
        <v>454</v>
      </c>
      <c r="E59615" s="2"/>
      <c r="F59615" s="2"/>
      <c r="G59615" s="2"/>
      <c r="H59615" s="2"/>
    </row>
    <row r="59616" spans="2:8">
      <c r="B59616" s="2" t="s">
        <v>60064</v>
      </c>
      <c r="C59616" s="2">
        <v>22</v>
      </c>
      <c r="D59616" s="2" t="s">
        <v>454</v>
      </c>
      <c r="E59616" s="2"/>
      <c r="F59616" s="2"/>
      <c r="G59616" s="2"/>
      <c r="H59616" s="2"/>
    </row>
    <row r="59617" spans="2:8">
      <c r="B59617" s="2" t="s">
        <v>60065</v>
      </c>
      <c r="C59617" s="2">
        <v>30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60066</v>
      </c>
      <c r="C59618" s="2">
        <v>30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60067</v>
      </c>
      <c r="C59619" s="2">
        <v>28</v>
      </c>
      <c r="D59619" s="2" t="s">
        <v>454</v>
      </c>
      <c r="E59619" s="2"/>
      <c r="F59619" s="2"/>
      <c r="G59619" s="2"/>
      <c r="H59619" s="2"/>
    </row>
    <row r="59620" spans="2:8">
      <c r="B59620" s="2" t="s">
        <v>60068</v>
      </c>
      <c r="C59620" s="2">
        <v>31</v>
      </c>
      <c r="D59620" s="2" t="s">
        <v>454</v>
      </c>
      <c r="E59620" s="2"/>
      <c r="F59620" s="2"/>
      <c r="G59620" s="2"/>
      <c r="H59620" s="2"/>
    </row>
    <row r="59621" spans="2:8">
      <c r="B59621" s="2" t="s">
        <v>60069</v>
      </c>
      <c r="C59621" s="2">
        <v>33</v>
      </c>
      <c r="D59621" s="2" t="s">
        <v>454</v>
      </c>
      <c r="E59621" s="2"/>
      <c r="F59621" s="2"/>
      <c r="G59621" s="2"/>
      <c r="H59621" s="2"/>
    </row>
    <row r="59622" spans="2:8">
      <c r="B59622" s="2" t="s">
        <v>60070</v>
      </c>
      <c r="C59622" s="2">
        <v>33</v>
      </c>
      <c r="D59622" s="2" t="s">
        <v>454</v>
      </c>
      <c r="E59622" s="2"/>
      <c r="F59622" s="2"/>
      <c r="G59622" s="2"/>
      <c r="H59622" s="2"/>
    </row>
    <row r="59623" spans="2:8">
      <c r="B59623" s="2" t="s">
        <v>60071</v>
      </c>
      <c r="C59623" s="2">
        <v>30</v>
      </c>
      <c r="D59623" s="2" t="s">
        <v>454</v>
      </c>
      <c r="E59623" s="2"/>
      <c r="F59623" s="2"/>
      <c r="G59623" s="2"/>
      <c r="H59623" s="2"/>
    </row>
    <row r="59624" spans="2:8">
      <c r="B59624" s="2" t="s">
        <v>60072</v>
      </c>
      <c r="C59624" s="2">
        <v>28</v>
      </c>
      <c r="D59624" s="2" t="s">
        <v>454</v>
      </c>
      <c r="E59624" s="2"/>
      <c r="F59624" s="2"/>
      <c r="G59624" s="2"/>
      <c r="H59624" s="2"/>
    </row>
    <row r="59625" spans="2:8">
      <c r="B59625" s="2" t="s">
        <v>60073</v>
      </c>
      <c r="C59625" s="2">
        <v>20</v>
      </c>
      <c r="D59625" s="2" t="s">
        <v>454</v>
      </c>
      <c r="E59625" s="2"/>
      <c r="F59625" s="2"/>
      <c r="G59625" s="2"/>
      <c r="H59625" s="2"/>
    </row>
    <row r="59626" spans="2:8">
      <c r="B59626" s="2" t="s">
        <v>60074</v>
      </c>
      <c r="C59626" s="2">
        <v>16</v>
      </c>
      <c r="D59626" s="2" t="s">
        <v>454</v>
      </c>
      <c r="E59626" s="2"/>
      <c r="F59626" s="2"/>
      <c r="G59626" s="2"/>
      <c r="H59626" s="2"/>
    </row>
    <row r="59627" spans="2:8">
      <c r="B59627" s="2" t="s">
        <v>60075</v>
      </c>
      <c r="C59627" s="2">
        <v>18</v>
      </c>
      <c r="D59627" s="2" t="s">
        <v>454</v>
      </c>
      <c r="E59627" s="2"/>
      <c r="F59627" s="2"/>
      <c r="G59627" s="2"/>
      <c r="H59627" s="2"/>
    </row>
    <row r="59628" spans="2:8">
      <c r="B59628" s="2" t="s">
        <v>60076</v>
      </c>
      <c r="C59628" s="2">
        <v>22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60077</v>
      </c>
      <c r="C59629" s="2">
        <v>29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60078</v>
      </c>
      <c r="C59630" s="2">
        <v>32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60079</v>
      </c>
      <c r="C59631" s="2">
        <v>31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60080</v>
      </c>
      <c r="C59632" s="2">
        <v>29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60081</v>
      </c>
      <c r="C59633" s="2">
        <v>28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60082</v>
      </c>
      <c r="C59634" s="2">
        <v>32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60083</v>
      </c>
      <c r="C59635" s="2">
        <v>32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60084</v>
      </c>
      <c r="C59636" s="2">
        <v>32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60085</v>
      </c>
      <c r="C59637" s="2">
        <v>30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60086</v>
      </c>
      <c r="C59638" s="2">
        <v>30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60087</v>
      </c>
      <c r="C59639" s="2">
        <v>26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60088</v>
      </c>
      <c r="C59640" s="2">
        <v>24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60089</v>
      </c>
      <c r="C59641" s="2">
        <v>23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60090</v>
      </c>
      <c r="C59642" s="2">
        <v>10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60091</v>
      </c>
      <c r="C59643" s="2">
        <v>24</v>
      </c>
      <c r="D59643" s="2" t="s">
        <v>454</v>
      </c>
      <c r="E59643" s="2"/>
      <c r="F59643" s="2"/>
      <c r="G59643" s="2"/>
      <c r="H59643" s="2"/>
    </row>
    <row r="59644" spans="2:8">
      <c r="B59644" s="2" t="s">
        <v>60092</v>
      </c>
      <c r="C59644" s="2">
        <v>21</v>
      </c>
      <c r="D59644" s="2" t="s">
        <v>454</v>
      </c>
      <c r="E59644" s="2"/>
      <c r="F59644" s="2"/>
      <c r="G59644" s="2"/>
      <c r="H59644" s="2"/>
    </row>
    <row r="59645" spans="2:8">
      <c r="B59645" s="2" t="s">
        <v>60093</v>
      </c>
      <c r="C59645" s="2">
        <v>18</v>
      </c>
      <c r="D59645" s="2" t="s">
        <v>454</v>
      </c>
      <c r="E59645" s="2"/>
      <c r="F59645" s="2"/>
      <c r="G59645" s="2"/>
      <c r="H59645" s="2"/>
    </row>
    <row r="59646" spans="2:8">
      <c r="B59646" s="2" t="s">
        <v>60094</v>
      </c>
      <c r="C59646" s="2">
        <v>23</v>
      </c>
      <c r="D59646" s="2" t="s">
        <v>454</v>
      </c>
      <c r="E59646" s="2"/>
      <c r="F59646" s="2"/>
      <c r="G59646" s="2"/>
      <c r="H59646" s="2"/>
    </row>
    <row r="59647" spans="2:8">
      <c r="B59647" s="2" t="s">
        <v>60095</v>
      </c>
      <c r="C59647" s="2">
        <v>15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60096</v>
      </c>
      <c r="C59648" s="2">
        <v>18</v>
      </c>
      <c r="D59648" s="2" t="s">
        <v>454</v>
      </c>
      <c r="E59648" s="2"/>
      <c r="F59648" s="2"/>
      <c r="G59648" s="2"/>
      <c r="H59648" s="2"/>
    </row>
    <row r="59649" spans="2:8">
      <c r="B59649" s="2" t="s">
        <v>60097</v>
      </c>
      <c r="C59649" s="2">
        <v>16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60098</v>
      </c>
      <c r="C59650" s="2">
        <v>20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60099</v>
      </c>
      <c r="C59651" s="2">
        <v>19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60100</v>
      </c>
      <c r="C59652" s="2">
        <v>22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60101</v>
      </c>
      <c r="C59653" s="2">
        <v>24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60102</v>
      </c>
      <c r="C59654" s="2">
        <v>25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60103</v>
      </c>
      <c r="C59655" s="2">
        <v>24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60104</v>
      </c>
      <c r="C59656" s="2">
        <v>24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60105</v>
      </c>
      <c r="C59657" s="2">
        <v>24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60106</v>
      </c>
      <c r="C59658" s="2">
        <v>24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60107</v>
      </c>
      <c r="C59659" s="2">
        <v>23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60108</v>
      </c>
      <c r="C59660" s="2">
        <v>23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60109</v>
      </c>
      <c r="C59661" s="2">
        <v>21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60110</v>
      </c>
      <c r="C59662" s="2">
        <v>8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60111</v>
      </c>
      <c r="C59663" s="2">
        <v>25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60112</v>
      </c>
      <c r="C59664" s="2">
        <v>29</v>
      </c>
      <c r="D59664" s="2" t="s">
        <v>454</v>
      </c>
      <c r="E59664" s="2"/>
      <c r="F59664" s="2"/>
      <c r="G59664" s="2"/>
      <c r="H59664" s="2"/>
    </row>
    <row r="59665" spans="2:8">
      <c r="B59665" s="2" t="s">
        <v>60113</v>
      </c>
      <c r="C59665" s="2">
        <v>27</v>
      </c>
      <c r="D59665" s="2" t="s">
        <v>454</v>
      </c>
      <c r="E59665" s="2"/>
      <c r="F59665" s="2"/>
      <c r="G59665" s="2"/>
      <c r="H59665" s="2"/>
    </row>
    <row r="59666" spans="2:8">
      <c r="B59666" s="2" t="s">
        <v>60114</v>
      </c>
      <c r="C59666" s="2">
        <v>24</v>
      </c>
      <c r="D59666" s="2" t="s">
        <v>454</v>
      </c>
      <c r="E59666" s="2"/>
      <c r="F59666" s="2"/>
      <c r="G59666" s="2"/>
      <c r="H59666" s="2"/>
    </row>
    <row r="59667" spans="2:8">
      <c r="B59667" s="2" t="s">
        <v>60115</v>
      </c>
      <c r="C59667" s="2">
        <v>27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60116</v>
      </c>
      <c r="C59668" s="2">
        <v>27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60117</v>
      </c>
      <c r="C59669" s="2">
        <v>25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60118</v>
      </c>
      <c r="C59670" s="2">
        <v>19</v>
      </c>
      <c r="D59670" s="2" t="s">
        <v>454</v>
      </c>
      <c r="E59670" s="2"/>
      <c r="F59670" s="2"/>
      <c r="G59670" s="2"/>
      <c r="H59670" s="2"/>
    </row>
    <row r="59671" spans="2:8">
      <c r="B59671" s="2" t="s">
        <v>60119</v>
      </c>
      <c r="C59671" s="2">
        <v>29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60120</v>
      </c>
      <c r="C59672" s="2">
        <v>32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60121</v>
      </c>
      <c r="C59673" s="2">
        <v>31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60122</v>
      </c>
      <c r="C59674" s="2">
        <v>30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60123</v>
      </c>
      <c r="C59675" s="2">
        <v>28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60124</v>
      </c>
      <c r="C59676" s="2">
        <v>30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60125</v>
      </c>
      <c r="C59677" s="2">
        <v>37</v>
      </c>
      <c r="D59677" s="2" t="s">
        <v>454</v>
      </c>
      <c r="E59677" s="2"/>
      <c r="F59677" s="2"/>
      <c r="G59677" s="2"/>
      <c r="H59677" s="2"/>
    </row>
    <row r="59678" spans="2:8">
      <c r="B59678" s="2" t="s">
        <v>60126</v>
      </c>
      <c r="C59678" s="2">
        <v>37</v>
      </c>
      <c r="D59678" s="2" t="s">
        <v>454</v>
      </c>
      <c r="E59678" s="2"/>
      <c r="F59678" s="2"/>
      <c r="G59678" s="2"/>
      <c r="H59678" s="2"/>
    </row>
    <row r="59679" spans="2:8">
      <c r="B59679" s="2" t="s">
        <v>60127</v>
      </c>
      <c r="C59679" s="2">
        <v>38</v>
      </c>
      <c r="D59679" s="2" t="s">
        <v>454</v>
      </c>
      <c r="E59679" s="2"/>
      <c r="F59679" s="2"/>
      <c r="G59679" s="2"/>
      <c r="H59679" s="2"/>
    </row>
    <row r="59680" spans="2:8">
      <c r="B59680" s="2" t="s">
        <v>60128</v>
      </c>
      <c r="C59680" s="2">
        <v>36</v>
      </c>
      <c r="D59680" s="2" t="s">
        <v>454</v>
      </c>
      <c r="E59680" s="2"/>
      <c r="F59680" s="2"/>
      <c r="G59680" s="2"/>
      <c r="H59680" s="2"/>
    </row>
    <row r="59681" spans="2:8">
      <c r="B59681" s="2" t="s">
        <v>60129</v>
      </c>
      <c r="C59681" s="2">
        <v>34</v>
      </c>
      <c r="D59681" s="2" t="s">
        <v>454</v>
      </c>
      <c r="E59681" s="2"/>
      <c r="F59681" s="2"/>
      <c r="G59681" s="2"/>
      <c r="H59681" s="2"/>
    </row>
    <row r="59682" spans="2:8">
      <c r="B59682" s="2" t="s">
        <v>60130</v>
      </c>
      <c r="C59682" s="2">
        <v>35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60131</v>
      </c>
      <c r="C59683" s="2">
        <v>35</v>
      </c>
      <c r="D59683" s="2" t="s">
        <v>454</v>
      </c>
      <c r="E59683" s="2"/>
      <c r="F59683" s="2"/>
      <c r="G59683" s="2"/>
      <c r="H59683" s="2"/>
    </row>
    <row r="59684" spans="2:8">
      <c r="B59684" s="2" t="s">
        <v>60132</v>
      </c>
      <c r="C59684" s="2">
        <v>33</v>
      </c>
      <c r="D59684" s="2" t="s">
        <v>454</v>
      </c>
      <c r="E59684" s="2"/>
      <c r="F59684" s="2"/>
      <c r="G59684" s="2"/>
      <c r="H59684" s="2"/>
    </row>
    <row r="59685" spans="2:8">
      <c r="B59685" s="2" t="s">
        <v>60133</v>
      </c>
      <c r="C59685" s="2">
        <v>25</v>
      </c>
      <c r="D59685" s="2" t="s">
        <v>454</v>
      </c>
      <c r="E59685" s="2"/>
      <c r="F59685" s="2"/>
      <c r="G59685" s="2"/>
      <c r="H59685" s="2"/>
    </row>
    <row r="59686" spans="2:8">
      <c r="B59686" s="2" t="s">
        <v>60134</v>
      </c>
      <c r="C59686" s="2">
        <v>21</v>
      </c>
      <c r="D59686" s="2" t="s">
        <v>454</v>
      </c>
      <c r="E59686" s="2"/>
      <c r="F59686" s="2"/>
      <c r="G59686" s="2"/>
      <c r="H59686" s="2"/>
    </row>
    <row r="59687" spans="2:8">
      <c r="B59687" s="2" t="s">
        <v>60135</v>
      </c>
      <c r="C59687" s="2">
        <v>30</v>
      </c>
      <c r="D59687" s="2" t="s">
        <v>454</v>
      </c>
      <c r="E59687" s="2"/>
      <c r="F59687" s="2"/>
      <c r="G59687" s="2"/>
      <c r="H59687" s="2"/>
    </row>
    <row r="59688" spans="2:8">
      <c r="B59688" s="2" t="s">
        <v>60136</v>
      </c>
      <c r="C59688" s="2">
        <v>30</v>
      </c>
      <c r="D59688" s="2" t="s">
        <v>454</v>
      </c>
      <c r="E59688" s="2"/>
      <c r="F59688" s="2"/>
      <c r="G59688" s="2"/>
      <c r="H59688" s="2"/>
    </row>
    <row r="59689" spans="2:8">
      <c r="B59689" s="2" t="s">
        <v>60137</v>
      </c>
      <c r="C59689" s="2">
        <v>30</v>
      </c>
      <c r="D59689" s="2" t="s">
        <v>454</v>
      </c>
      <c r="E59689" s="2"/>
      <c r="F59689" s="2"/>
      <c r="G59689" s="2"/>
      <c r="H59689" s="2"/>
    </row>
    <row r="59690" spans="2:8">
      <c r="B59690" s="2" t="s">
        <v>60138</v>
      </c>
      <c r="C59690" s="2">
        <v>30</v>
      </c>
      <c r="D59690" s="2" t="s">
        <v>454</v>
      </c>
      <c r="E59690" s="2"/>
      <c r="F59690" s="2"/>
      <c r="G59690" s="2"/>
      <c r="H59690" s="2"/>
    </row>
    <row r="59691" spans="2:8">
      <c r="B59691" s="2" t="s">
        <v>60139</v>
      </c>
      <c r="C59691" s="2">
        <v>29</v>
      </c>
      <c r="D59691" s="2" t="s">
        <v>454</v>
      </c>
      <c r="E59691" s="2"/>
      <c r="F59691" s="2"/>
      <c r="G59691" s="2"/>
      <c r="H59691" s="2"/>
    </row>
    <row r="59692" spans="2:8">
      <c r="B59692" s="2" t="s">
        <v>60140</v>
      </c>
      <c r="C59692" s="2">
        <v>25</v>
      </c>
      <c r="D59692" s="2" t="s">
        <v>454</v>
      </c>
      <c r="E59692" s="2"/>
      <c r="F59692" s="2"/>
      <c r="G59692" s="2"/>
      <c r="H59692" s="2"/>
    </row>
    <row r="59693" spans="2:8">
      <c r="B59693" s="2" t="s">
        <v>60141</v>
      </c>
      <c r="C59693" s="2">
        <v>26</v>
      </c>
      <c r="D59693" s="2" t="s">
        <v>454</v>
      </c>
      <c r="E59693" s="2"/>
      <c r="F59693" s="2"/>
      <c r="G59693" s="2"/>
      <c r="H59693" s="2"/>
    </row>
    <row r="59694" spans="2:8">
      <c r="B59694" s="2" t="s">
        <v>60142</v>
      </c>
      <c r="C59694" s="2">
        <v>27</v>
      </c>
      <c r="D59694" s="2" t="s">
        <v>454</v>
      </c>
      <c r="E59694" s="2"/>
      <c r="F59694" s="2"/>
      <c r="G59694" s="2"/>
      <c r="H59694" s="2"/>
    </row>
    <row r="59695" spans="2:8">
      <c r="B59695" s="2" t="s">
        <v>60143</v>
      </c>
      <c r="C59695" s="2">
        <v>26</v>
      </c>
      <c r="D59695" s="2" t="s">
        <v>454</v>
      </c>
      <c r="E59695" s="2"/>
      <c r="F59695" s="2"/>
      <c r="G59695" s="2"/>
      <c r="H59695" s="2"/>
    </row>
    <row r="59696" spans="2:8">
      <c r="B59696" s="2" t="s">
        <v>60144</v>
      </c>
      <c r="C59696" s="2">
        <v>26</v>
      </c>
      <c r="D59696" s="2" t="s">
        <v>454</v>
      </c>
      <c r="E59696" s="2"/>
      <c r="F59696" s="2"/>
      <c r="G59696" s="2"/>
      <c r="H59696" s="2"/>
    </row>
    <row r="59697" spans="2:8">
      <c r="B59697" s="2" t="s">
        <v>60145</v>
      </c>
      <c r="C59697" s="2">
        <v>27</v>
      </c>
      <c r="D59697" s="2" t="s">
        <v>454</v>
      </c>
      <c r="E59697" s="2"/>
      <c r="F59697" s="2"/>
      <c r="G59697" s="2"/>
      <c r="H59697" s="2"/>
    </row>
    <row r="59698" spans="2:8">
      <c r="B59698" s="2" t="s">
        <v>60146</v>
      </c>
      <c r="C59698" s="2">
        <v>28</v>
      </c>
      <c r="D59698" s="2" t="s">
        <v>454</v>
      </c>
      <c r="E59698" s="2"/>
      <c r="F59698" s="2"/>
      <c r="G59698" s="2"/>
      <c r="H59698" s="2"/>
    </row>
    <row r="59699" spans="2:8">
      <c r="B59699" s="2" t="s">
        <v>60147</v>
      </c>
      <c r="C59699" s="2">
        <v>27</v>
      </c>
      <c r="D59699" s="2" t="s">
        <v>454</v>
      </c>
      <c r="E59699" s="2"/>
      <c r="F59699" s="2"/>
      <c r="G59699" s="2"/>
      <c r="H59699" s="2"/>
    </row>
    <row r="59700" spans="2:8">
      <c r="B59700" s="2" t="s">
        <v>60148</v>
      </c>
      <c r="C59700" s="2">
        <v>25</v>
      </c>
      <c r="D59700" s="2" t="s">
        <v>454</v>
      </c>
      <c r="E59700" s="2"/>
      <c r="F59700" s="2"/>
      <c r="G59700" s="2"/>
      <c r="H59700" s="2"/>
    </row>
    <row r="59701" spans="2:8">
      <c r="B59701" s="2" t="s">
        <v>60149</v>
      </c>
      <c r="C59701" s="2">
        <v>26</v>
      </c>
      <c r="D59701" s="2" t="s">
        <v>454</v>
      </c>
      <c r="E59701" s="2"/>
      <c r="F59701" s="2"/>
      <c r="G59701" s="2"/>
      <c r="H59701" s="2"/>
    </row>
    <row r="59702" spans="2:8">
      <c r="B59702" s="2" t="s">
        <v>60150</v>
      </c>
      <c r="C59702" s="2">
        <v>23</v>
      </c>
      <c r="D59702" s="2" t="s">
        <v>454</v>
      </c>
      <c r="E59702" s="2"/>
      <c r="F59702" s="2"/>
      <c r="G59702" s="2"/>
      <c r="H59702" s="2"/>
    </row>
    <row r="59703" spans="2:8">
      <c r="B59703" s="2" t="s">
        <v>60151</v>
      </c>
      <c r="C59703" s="2">
        <v>21</v>
      </c>
      <c r="D59703" s="2" t="s">
        <v>454</v>
      </c>
      <c r="E59703" s="2"/>
      <c r="F59703" s="2"/>
      <c r="G59703" s="2"/>
      <c r="H59703" s="2"/>
    </row>
    <row r="59704" spans="2:8">
      <c r="B59704" s="2" t="s">
        <v>60152</v>
      </c>
      <c r="C59704" s="2">
        <v>35</v>
      </c>
      <c r="D59704" s="2" t="s">
        <v>454</v>
      </c>
      <c r="E59704" s="2"/>
      <c r="F59704" s="2"/>
      <c r="G59704" s="2"/>
      <c r="H59704" s="2"/>
    </row>
    <row r="59705" spans="2:8">
      <c r="B59705" s="2" t="s">
        <v>60153</v>
      </c>
      <c r="C59705" s="2">
        <v>36</v>
      </c>
      <c r="D59705" s="2" t="s">
        <v>454</v>
      </c>
      <c r="E59705" s="2"/>
      <c r="F59705" s="2"/>
      <c r="G59705" s="2"/>
      <c r="H59705" s="2"/>
    </row>
    <row r="59706" spans="2:8">
      <c r="B59706" s="2" t="s">
        <v>60154</v>
      </c>
      <c r="C59706" s="2">
        <v>36</v>
      </c>
      <c r="D59706" s="2" t="s">
        <v>454</v>
      </c>
      <c r="E59706" s="2"/>
      <c r="F59706" s="2"/>
      <c r="G59706" s="2"/>
      <c r="H59706" s="2"/>
    </row>
    <row r="59707" spans="2:8">
      <c r="B59707" s="2" t="s">
        <v>60155</v>
      </c>
      <c r="C59707" s="2">
        <v>30</v>
      </c>
      <c r="D59707" s="2" t="s">
        <v>454</v>
      </c>
      <c r="E59707" s="2"/>
      <c r="F59707" s="2"/>
      <c r="G59707" s="2"/>
      <c r="H59707" s="2"/>
    </row>
    <row r="59708" spans="2:8">
      <c r="B59708" s="2" t="s">
        <v>60156</v>
      </c>
      <c r="C59708" s="2">
        <v>22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60157</v>
      </c>
      <c r="C59709" s="2">
        <v>28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60158</v>
      </c>
      <c r="C59710" s="2">
        <v>32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60159</v>
      </c>
      <c r="C59711" s="2">
        <v>33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60160</v>
      </c>
      <c r="C59712" s="2">
        <v>34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60161</v>
      </c>
      <c r="C59713" s="2">
        <v>32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60162</v>
      </c>
      <c r="C59714" s="2">
        <v>30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60163</v>
      </c>
      <c r="C59715" s="2">
        <v>31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60164</v>
      </c>
      <c r="C59716" s="2">
        <v>29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60165</v>
      </c>
      <c r="C59717" s="2">
        <v>26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60166</v>
      </c>
      <c r="C59718" s="2">
        <v>24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60167</v>
      </c>
      <c r="C59719" s="2">
        <v>24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60168</v>
      </c>
      <c r="C59720" s="2">
        <v>22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60169</v>
      </c>
      <c r="C59721" s="2">
        <v>24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60170</v>
      </c>
      <c r="C59722" s="2">
        <v>24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60171</v>
      </c>
      <c r="C59723" s="2">
        <v>23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60172</v>
      </c>
      <c r="C59724" s="2">
        <v>23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60173</v>
      </c>
      <c r="C59725" s="2">
        <v>22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60174</v>
      </c>
      <c r="C59726" s="2">
        <v>22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60175</v>
      </c>
      <c r="C59727" s="2">
        <v>20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60176</v>
      </c>
      <c r="C59728" s="2">
        <v>15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60177</v>
      </c>
      <c r="C59729" s="2">
        <v>27</v>
      </c>
      <c r="D59729" s="2" t="s">
        <v>454</v>
      </c>
      <c r="E59729" s="2"/>
      <c r="F59729" s="2"/>
      <c r="G59729" s="2"/>
      <c r="H59729" s="2"/>
    </row>
    <row r="59730" spans="2:8">
      <c r="B59730" s="2" t="s">
        <v>60178</v>
      </c>
      <c r="C59730" s="2">
        <v>29</v>
      </c>
      <c r="D59730" s="2" t="s">
        <v>454</v>
      </c>
      <c r="E59730" s="2"/>
      <c r="F59730" s="2"/>
      <c r="G59730" s="2"/>
      <c r="H59730" s="2"/>
    </row>
    <row r="59731" spans="2:8">
      <c r="B59731" s="2" t="s">
        <v>60179</v>
      </c>
      <c r="C59731" s="2">
        <v>29</v>
      </c>
      <c r="D59731" s="2" t="s">
        <v>454</v>
      </c>
      <c r="E59731" s="2"/>
      <c r="F59731" s="2"/>
      <c r="G59731" s="2"/>
      <c r="H59731" s="2"/>
    </row>
    <row r="59732" spans="2:8">
      <c r="B59732" s="2" t="s">
        <v>60180</v>
      </c>
      <c r="C59732" s="2">
        <v>29</v>
      </c>
      <c r="D59732" s="2" t="s">
        <v>454</v>
      </c>
      <c r="E59732" s="2"/>
      <c r="F59732" s="2"/>
      <c r="G59732" s="2"/>
      <c r="H59732" s="2"/>
    </row>
    <row r="59733" spans="2:8">
      <c r="B59733" s="2" t="s">
        <v>60181</v>
      </c>
      <c r="C59733" s="2">
        <v>30</v>
      </c>
      <c r="D59733" s="2" t="s">
        <v>454</v>
      </c>
      <c r="E59733" s="2"/>
      <c r="F59733" s="2"/>
      <c r="G59733" s="2"/>
      <c r="H59733" s="2"/>
    </row>
    <row r="59734" spans="2:8">
      <c r="B59734" s="2" t="s">
        <v>60182</v>
      </c>
      <c r="C59734" s="2">
        <v>20</v>
      </c>
      <c r="D59734" s="2" t="s">
        <v>454</v>
      </c>
      <c r="E59734" s="2"/>
      <c r="F59734" s="2"/>
      <c r="G59734" s="2"/>
      <c r="H59734" s="2"/>
    </row>
    <row r="59735" spans="2:8">
      <c r="B59735" s="2" t="s">
        <v>60183</v>
      </c>
      <c r="C59735" s="2">
        <v>27</v>
      </c>
      <c r="D59735" s="2" t="s">
        <v>454</v>
      </c>
      <c r="E59735" s="2"/>
      <c r="F59735" s="2"/>
      <c r="G59735" s="2"/>
      <c r="H59735" s="2"/>
    </row>
    <row r="59736" spans="2:8">
      <c r="B59736" s="2" t="s">
        <v>60184</v>
      </c>
      <c r="C59736" s="2">
        <v>31</v>
      </c>
      <c r="D59736" s="2" t="s">
        <v>454</v>
      </c>
      <c r="E59736" s="2"/>
      <c r="F59736" s="2"/>
      <c r="G59736" s="2"/>
      <c r="H59736" s="2"/>
    </row>
    <row r="59737" spans="2:8">
      <c r="B59737" s="2" t="s">
        <v>60185</v>
      </c>
      <c r="C59737" s="2">
        <v>33</v>
      </c>
      <c r="D59737" s="2" t="s">
        <v>454</v>
      </c>
      <c r="E59737" s="2"/>
      <c r="F59737" s="2"/>
      <c r="G59737" s="2"/>
      <c r="H59737" s="2"/>
    </row>
    <row r="59738" spans="2:8">
      <c r="B59738" s="2" t="s">
        <v>60186</v>
      </c>
      <c r="C59738" s="2">
        <v>32</v>
      </c>
      <c r="D59738" s="2" t="s">
        <v>454</v>
      </c>
      <c r="E59738" s="2"/>
      <c r="F59738" s="2"/>
      <c r="G59738" s="2"/>
      <c r="H59738" s="2"/>
    </row>
    <row r="59739" spans="2:8">
      <c r="B59739" s="2" t="s">
        <v>60187</v>
      </c>
      <c r="C59739" s="2">
        <v>32</v>
      </c>
      <c r="D59739" s="2" t="s">
        <v>454</v>
      </c>
      <c r="E59739" s="2"/>
      <c r="F59739" s="2"/>
      <c r="G59739" s="2"/>
      <c r="H59739" s="2"/>
    </row>
    <row r="59740" spans="2:8">
      <c r="B59740" s="2" t="s">
        <v>60188</v>
      </c>
      <c r="C59740" s="2">
        <v>31</v>
      </c>
      <c r="D59740" s="2" t="s">
        <v>454</v>
      </c>
      <c r="E59740" s="2"/>
      <c r="F59740" s="2"/>
      <c r="G59740" s="2"/>
      <c r="H59740" s="2"/>
    </row>
    <row r="59741" spans="2:8">
      <c r="B59741" s="2" t="s">
        <v>60189</v>
      </c>
      <c r="C59741" s="2">
        <v>28</v>
      </c>
      <c r="D59741" s="2" t="s">
        <v>454</v>
      </c>
      <c r="E59741" s="2"/>
      <c r="F59741" s="2"/>
      <c r="G59741" s="2"/>
      <c r="H59741" s="2"/>
    </row>
    <row r="59742" spans="2:8">
      <c r="B59742" s="2" t="s">
        <v>60190</v>
      </c>
      <c r="C59742" s="2">
        <v>32</v>
      </c>
      <c r="D59742" s="2" t="s">
        <v>454</v>
      </c>
      <c r="E59742" s="2"/>
      <c r="F59742" s="2"/>
      <c r="G59742" s="2"/>
      <c r="H59742" s="2"/>
    </row>
    <row r="59743" spans="2:8">
      <c r="B59743" s="2" t="s">
        <v>60191</v>
      </c>
      <c r="C59743" s="2">
        <v>34</v>
      </c>
      <c r="D59743" s="2" t="s">
        <v>454</v>
      </c>
      <c r="E59743" s="2"/>
      <c r="F59743" s="2"/>
      <c r="G59743" s="2"/>
      <c r="H59743" s="2"/>
    </row>
    <row r="59744" spans="2:8">
      <c r="B59744" s="2" t="s">
        <v>60192</v>
      </c>
      <c r="C59744" s="2">
        <v>34</v>
      </c>
      <c r="D59744" s="2" t="s">
        <v>454</v>
      </c>
      <c r="E59744" s="2"/>
      <c r="F59744" s="2"/>
      <c r="G59744" s="2"/>
      <c r="H59744" s="2"/>
    </row>
    <row r="59745" spans="2:8">
      <c r="B59745" s="2" t="s">
        <v>60193</v>
      </c>
      <c r="C59745" s="2">
        <v>34</v>
      </c>
      <c r="D59745" s="2" t="s">
        <v>454</v>
      </c>
      <c r="E59745" s="2"/>
      <c r="F59745" s="2"/>
      <c r="G59745" s="2"/>
      <c r="H59745" s="2"/>
    </row>
    <row r="59746" spans="2:8">
      <c r="B59746" s="2" t="s">
        <v>60194</v>
      </c>
      <c r="C59746" s="2">
        <v>28</v>
      </c>
      <c r="D59746" s="2" t="s">
        <v>454</v>
      </c>
      <c r="E59746" s="2"/>
      <c r="F59746" s="2"/>
      <c r="G59746" s="2"/>
      <c r="H59746" s="2"/>
    </row>
    <row r="59747" spans="2:8">
      <c r="B59747" s="2" t="s">
        <v>60195</v>
      </c>
      <c r="C59747" s="2">
        <v>9</v>
      </c>
      <c r="D59747" s="2" t="s">
        <v>454</v>
      </c>
      <c r="E59747" s="2"/>
      <c r="F59747" s="2"/>
      <c r="G59747" s="2"/>
      <c r="H59747" s="2"/>
    </row>
    <row r="59748" spans="2:8">
      <c r="B59748" s="2" t="s">
        <v>60196</v>
      </c>
      <c r="C59748" s="2">
        <v>8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60197</v>
      </c>
      <c r="C59749" s="2">
        <v>8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60198</v>
      </c>
      <c r="C59750" s="2">
        <v>14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60199</v>
      </c>
      <c r="C59751" s="2">
        <v>17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60200</v>
      </c>
      <c r="C59752" s="2">
        <v>24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60201</v>
      </c>
      <c r="C59753" s="2">
        <v>26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60202</v>
      </c>
      <c r="C59754" s="2">
        <v>28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60203</v>
      </c>
      <c r="C59755" s="2">
        <v>30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60204</v>
      </c>
      <c r="C59756" s="2">
        <v>28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60205</v>
      </c>
      <c r="C59757" s="2">
        <v>28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60206</v>
      </c>
      <c r="C59758" s="2">
        <v>26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60207</v>
      </c>
      <c r="C59759" s="2">
        <v>25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60208</v>
      </c>
      <c r="C59760" s="2">
        <v>24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60209</v>
      </c>
      <c r="C59761" s="2">
        <v>23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60210</v>
      </c>
      <c r="C59762" s="2">
        <v>22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60211</v>
      </c>
      <c r="C59763" s="2">
        <v>25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60212</v>
      </c>
      <c r="C59764" s="2">
        <v>29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60213</v>
      </c>
      <c r="C59765" s="2">
        <v>30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60214</v>
      </c>
      <c r="C59766" s="2">
        <v>28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60215</v>
      </c>
      <c r="C59767" s="2">
        <v>28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60216</v>
      </c>
      <c r="C59768" s="2">
        <v>28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60217</v>
      </c>
      <c r="C59769" s="2">
        <v>28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60218</v>
      </c>
      <c r="C59770" s="2">
        <v>27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60219</v>
      </c>
      <c r="C59771" s="2">
        <v>29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60220</v>
      </c>
      <c r="C59772" s="2">
        <v>24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60221</v>
      </c>
      <c r="C59773" s="2">
        <v>36</v>
      </c>
      <c r="D59773" s="2" t="s">
        <v>454</v>
      </c>
      <c r="E59773" s="2"/>
      <c r="F59773" s="2"/>
      <c r="G59773" s="2"/>
      <c r="H59773" s="2"/>
    </row>
    <row r="59774" spans="2:8">
      <c r="B59774" s="2" t="s">
        <v>60222</v>
      </c>
      <c r="C59774" s="2">
        <v>40</v>
      </c>
      <c r="D59774" s="2" t="s">
        <v>454</v>
      </c>
      <c r="E59774" s="2"/>
      <c r="F59774" s="2"/>
      <c r="G59774" s="2"/>
      <c r="H59774" s="2"/>
    </row>
    <row r="59775" spans="2:8">
      <c r="B59775" s="2" t="s">
        <v>60223</v>
      </c>
      <c r="C59775" s="2">
        <v>39</v>
      </c>
      <c r="D59775" s="2" t="s">
        <v>454</v>
      </c>
      <c r="E59775" s="2"/>
      <c r="F59775" s="2"/>
      <c r="G59775" s="2"/>
      <c r="H59775" s="2"/>
    </row>
    <row r="59776" spans="2:8">
      <c r="B59776" s="2" t="s">
        <v>60224</v>
      </c>
      <c r="C59776" s="2">
        <v>38</v>
      </c>
      <c r="D59776" s="2" t="s">
        <v>454</v>
      </c>
      <c r="E59776" s="2"/>
      <c r="F59776" s="2"/>
      <c r="G59776" s="2"/>
      <c r="H59776" s="2"/>
    </row>
    <row r="59777" spans="2:8">
      <c r="B59777" s="2" t="s">
        <v>60225</v>
      </c>
      <c r="C59777" s="2">
        <v>32</v>
      </c>
      <c r="D59777" s="2" t="s">
        <v>454</v>
      </c>
      <c r="E59777" s="2"/>
      <c r="F59777" s="2"/>
      <c r="G59777" s="2"/>
      <c r="H59777" s="2"/>
    </row>
    <row r="59778" spans="2:8">
      <c r="B59778" s="2" t="s">
        <v>60226</v>
      </c>
      <c r="C59778" s="2">
        <v>30</v>
      </c>
      <c r="D59778" s="2" t="s">
        <v>454</v>
      </c>
      <c r="E59778" s="2"/>
      <c r="F59778" s="2"/>
      <c r="G59778" s="2"/>
      <c r="H59778" s="2"/>
    </row>
    <row r="59779" spans="2:8">
      <c r="B59779" s="2" t="s">
        <v>60227</v>
      </c>
      <c r="C59779" s="2">
        <v>32</v>
      </c>
      <c r="D59779" s="2" t="s">
        <v>454</v>
      </c>
      <c r="E59779" s="2"/>
      <c r="F59779" s="2"/>
      <c r="G59779" s="2"/>
      <c r="H59779" s="2"/>
    </row>
    <row r="59780" spans="2:8">
      <c r="B59780" s="2" t="s">
        <v>60228</v>
      </c>
      <c r="C59780" s="2">
        <v>33</v>
      </c>
      <c r="D59780" s="2" t="s">
        <v>454</v>
      </c>
      <c r="E59780" s="2"/>
      <c r="F59780" s="2"/>
      <c r="G59780" s="2"/>
      <c r="H59780" s="2"/>
    </row>
    <row r="59781" spans="2:8">
      <c r="B59781" s="2" t="s">
        <v>60229</v>
      </c>
      <c r="C59781" s="2">
        <v>34</v>
      </c>
      <c r="D59781" s="2" t="s">
        <v>454</v>
      </c>
      <c r="E59781" s="2"/>
      <c r="F59781" s="2"/>
      <c r="G59781" s="2"/>
      <c r="H59781" s="2"/>
    </row>
    <row r="59782" spans="2:8">
      <c r="B59782" s="2" t="s">
        <v>60230</v>
      </c>
      <c r="C59782" s="2">
        <v>34</v>
      </c>
      <c r="D59782" s="2" t="s">
        <v>454</v>
      </c>
      <c r="E59782" s="2"/>
      <c r="F59782" s="2"/>
      <c r="G59782" s="2"/>
      <c r="H59782" s="2"/>
    </row>
    <row r="59783" spans="2:8">
      <c r="B59783" s="2" t="s">
        <v>60231</v>
      </c>
      <c r="C59783" s="2">
        <v>34</v>
      </c>
      <c r="D59783" s="2" t="s">
        <v>454</v>
      </c>
      <c r="E59783" s="2"/>
      <c r="F59783" s="2"/>
      <c r="G59783" s="2"/>
      <c r="H59783" s="2"/>
    </row>
    <row r="59784" spans="2:8">
      <c r="B59784" s="2" t="s">
        <v>60232</v>
      </c>
      <c r="C59784" s="2">
        <v>31</v>
      </c>
      <c r="D59784" s="2" t="s">
        <v>454</v>
      </c>
      <c r="E59784" s="2"/>
      <c r="F59784" s="2"/>
      <c r="G59784" s="2"/>
      <c r="H59784" s="2"/>
    </row>
    <row r="59785" spans="2:8">
      <c r="B59785" s="2" t="s">
        <v>60233</v>
      </c>
      <c r="C59785" s="2">
        <v>22</v>
      </c>
      <c r="D59785" s="2" t="s">
        <v>454</v>
      </c>
      <c r="E59785" s="2"/>
      <c r="F59785" s="2"/>
      <c r="G59785" s="2"/>
      <c r="H59785" s="2"/>
    </row>
    <row r="59786" spans="2:8">
      <c r="B59786" s="2" t="s">
        <v>60234</v>
      </c>
      <c r="C59786" s="2">
        <v>9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60235</v>
      </c>
      <c r="C59787" s="2">
        <v>9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60236</v>
      </c>
      <c r="C59788" s="2">
        <v>17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60237</v>
      </c>
      <c r="C59789" s="2">
        <v>35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60238</v>
      </c>
      <c r="C59790" s="2">
        <v>33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60239</v>
      </c>
      <c r="C59791" s="2">
        <v>32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60240</v>
      </c>
      <c r="C59792" s="2">
        <v>30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60241</v>
      </c>
      <c r="C59793" s="2">
        <v>18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60242</v>
      </c>
      <c r="C59794" s="2">
        <v>23</v>
      </c>
      <c r="D59794" s="2" t="s">
        <v>450</v>
      </c>
      <c r="E59794" s="2"/>
      <c r="F59794" s="2"/>
      <c r="G59794" s="2"/>
      <c r="H59794" s="2"/>
    </row>
    <row r="59795" spans="2:8">
      <c r="B59795" s="2" t="s">
        <v>60243</v>
      </c>
      <c r="C59795" s="2">
        <v>24</v>
      </c>
      <c r="D59795" s="2" t="s">
        <v>450</v>
      </c>
      <c r="E59795" s="2"/>
      <c r="F59795" s="2"/>
      <c r="G59795" s="2"/>
      <c r="H59795" s="2"/>
    </row>
    <row r="59796" spans="2:8">
      <c r="B59796" s="2" t="s">
        <v>60244</v>
      </c>
      <c r="C59796" s="2">
        <v>24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60245</v>
      </c>
      <c r="C59797" s="2">
        <v>23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60246</v>
      </c>
      <c r="C59798" s="2">
        <v>23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60247</v>
      </c>
      <c r="C59799" s="2">
        <v>21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60248</v>
      </c>
      <c r="C59800" s="2">
        <v>22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60249</v>
      </c>
      <c r="C59801" s="2">
        <v>17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60250</v>
      </c>
      <c r="C59802" s="2">
        <v>20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60251</v>
      </c>
      <c r="C59803" s="2">
        <v>14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60252</v>
      </c>
      <c r="C59804" s="2">
        <v>8</v>
      </c>
      <c r="D59804" s="2" t="s">
        <v>454</v>
      </c>
      <c r="E59804" s="2"/>
      <c r="F59804" s="2"/>
      <c r="G59804" s="2"/>
      <c r="H59804" s="2"/>
    </row>
    <row r="59805" spans="2:8">
      <c r="B59805" s="2" t="s">
        <v>60253</v>
      </c>
      <c r="C59805" s="2">
        <v>7</v>
      </c>
      <c r="D59805" s="2" t="s">
        <v>454</v>
      </c>
      <c r="E59805" s="2"/>
      <c r="F59805" s="2"/>
      <c r="G59805" s="2"/>
      <c r="H59805" s="2"/>
    </row>
    <row r="59806" spans="2:8">
      <c r="B59806" s="2" t="s">
        <v>60254</v>
      </c>
      <c r="C59806" s="2">
        <v>16</v>
      </c>
      <c r="D59806" s="2" t="s">
        <v>454</v>
      </c>
      <c r="E59806" s="2"/>
      <c r="F59806" s="2"/>
      <c r="G59806" s="2"/>
      <c r="H59806" s="2"/>
    </row>
    <row r="59807" spans="2:8">
      <c r="B59807" s="2" t="s">
        <v>60255</v>
      </c>
      <c r="C59807" s="2">
        <v>23</v>
      </c>
      <c r="D59807" s="2" t="s">
        <v>454</v>
      </c>
      <c r="E59807" s="2"/>
      <c r="F59807" s="2"/>
      <c r="G59807" s="2"/>
      <c r="H59807" s="2"/>
    </row>
    <row r="59808" spans="2:8">
      <c r="B59808" s="2" t="s">
        <v>60256</v>
      </c>
      <c r="C59808" s="2">
        <v>27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60257</v>
      </c>
      <c r="C59809" s="2">
        <v>30</v>
      </c>
      <c r="D59809" s="2" t="s">
        <v>454</v>
      </c>
      <c r="E59809" s="2"/>
      <c r="F59809" s="2"/>
      <c r="G59809" s="2"/>
      <c r="H59809" s="2"/>
    </row>
    <row r="59810" spans="2:8">
      <c r="B59810" s="2" t="s">
        <v>60258</v>
      </c>
      <c r="C59810" s="2">
        <v>29</v>
      </c>
      <c r="D59810" s="2" t="s">
        <v>454</v>
      </c>
      <c r="E59810" s="2"/>
      <c r="F59810" s="2"/>
      <c r="G59810" s="2"/>
      <c r="H59810" s="2"/>
    </row>
    <row r="59811" spans="2:8">
      <c r="B59811" s="2" t="s">
        <v>60259</v>
      </c>
      <c r="C59811" s="2">
        <v>25</v>
      </c>
      <c r="D59811" s="2" t="s">
        <v>454</v>
      </c>
      <c r="E59811" s="2"/>
      <c r="F59811" s="2"/>
      <c r="G59811" s="2"/>
      <c r="H59811" s="2"/>
    </row>
    <row r="59812" spans="2:8">
      <c r="B59812" s="2" t="s">
        <v>60260</v>
      </c>
      <c r="C59812" s="2">
        <v>26</v>
      </c>
      <c r="D59812" s="2" t="s">
        <v>454</v>
      </c>
      <c r="E59812" s="2"/>
      <c r="F59812" s="2"/>
      <c r="G59812" s="2"/>
      <c r="H59812" s="2"/>
    </row>
    <row r="59813" spans="2:8">
      <c r="B59813" s="2" t="s">
        <v>60261</v>
      </c>
      <c r="C59813" s="2">
        <v>27</v>
      </c>
      <c r="D59813" s="2" t="s">
        <v>454</v>
      </c>
      <c r="E59813" s="2"/>
      <c r="F59813" s="2"/>
      <c r="G59813" s="2"/>
      <c r="H59813" s="2"/>
    </row>
    <row r="59814" spans="2:8">
      <c r="B59814" s="2" t="s">
        <v>60262</v>
      </c>
      <c r="C59814" s="2">
        <v>29</v>
      </c>
      <c r="D59814" s="2" t="s">
        <v>454</v>
      </c>
      <c r="E59814" s="2"/>
      <c r="F59814" s="2"/>
      <c r="G59814" s="2"/>
      <c r="H59814" s="2"/>
    </row>
    <row r="59815" spans="2:8">
      <c r="B59815" s="2" t="s">
        <v>60263</v>
      </c>
      <c r="C59815" s="2">
        <v>30</v>
      </c>
      <c r="D59815" s="2" t="s">
        <v>454</v>
      </c>
      <c r="E59815" s="2"/>
      <c r="F59815" s="2"/>
      <c r="G59815" s="2"/>
      <c r="H59815" s="2"/>
    </row>
    <row r="59816" spans="2:8">
      <c r="B59816" s="2" t="s">
        <v>60264</v>
      </c>
      <c r="C59816" s="2">
        <v>30</v>
      </c>
      <c r="D59816" s="2" t="s">
        <v>454</v>
      </c>
      <c r="E59816" s="2"/>
      <c r="F59816" s="2"/>
      <c r="G59816" s="2"/>
      <c r="H59816" s="2"/>
    </row>
    <row r="59817" spans="2:8">
      <c r="B59817" s="2" t="s">
        <v>60265</v>
      </c>
      <c r="C59817" s="2">
        <v>22</v>
      </c>
      <c r="D59817" s="2" t="s">
        <v>454</v>
      </c>
      <c r="E59817" s="2"/>
      <c r="F59817" s="2"/>
      <c r="G59817" s="2"/>
      <c r="H59817" s="2"/>
    </row>
    <row r="59818" spans="2:8">
      <c r="B59818" s="2" t="s">
        <v>60266</v>
      </c>
      <c r="C59818" s="2">
        <v>38</v>
      </c>
      <c r="D59818" s="2" t="s">
        <v>454</v>
      </c>
      <c r="E59818" s="2"/>
      <c r="F59818" s="2"/>
      <c r="G59818" s="2"/>
      <c r="H59818" s="2"/>
    </row>
    <row r="59819" spans="2:8">
      <c r="B59819" s="2" t="s">
        <v>60267</v>
      </c>
      <c r="C59819" s="2">
        <v>39</v>
      </c>
      <c r="D59819" s="2" t="s">
        <v>454</v>
      </c>
      <c r="E59819" s="2"/>
      <c r="F59819" s="2"/>
      <c r="G59819" s="2"/>
      <c r="H59819" s="2"/>
    </row>
    <row r="59820" spans="2:8">
      <c r="B59820" s="2" t="s">
        <v>60268</v>
      </c>
      <c r="C59820" s="2">
        <v>31</v>
      </c>
      <c r="D59820" s="2" t="s">
        <v>454</v>
      </c>
      <c r="E59820" s="2"/>
      <c r="F59820" s="2"/>
      <c r="G59820" s="2"/>
      <c r="H59820" s="2"/>
    </row>
    <row r="59821" spans="2:8">
      <c r="B59821" s="2" t="s">
        <v>60269</v>
      </c>
      <c r="C59821" s="2">
        <v>32</v>
      </c>
      <c r="D59821" s="2" t="s">
        <v>454</v>
      </c>
      <c r="E59821" s="2"/>
      <c r="F59821" s="2"/>
      <c r="G59821" s="2"/>
      <c r="H59821" s="2"/>
    </row>
    <row r="59822" spans="2:8">
      <c r="B59822" s="2" t="s">
        <v>60270</v>
      </c>
      <c r="C59822" s="2">
        <v>33</v>
      </c>
      <c r="D59822" s="2" t="s">
        <v>454</v>
      </c>
      <c r="E59822" s="2"/>
      <c r="F59822" s="2"/>
      <c r="G59822" s="2"/>
      <c r="H59822" s="2"/>
    </row>
    <row r="59823" spans="2:8">
      <c r="B59823" s="2" t="s">
        <v>60271</v>
      </c>
      <c r="C59823" s="2">
        <v>33</v>
      </c>
      <c r="D59823" s="2" t="s">
        <v>454</v>
      </c>
      <c r="E59823" s="2"/>
      <c r="F59823" s="2"/>
      <c r="G59823" s="2"/>
      <c r="H59823" s="2"/>
    </row>
    <row r="59824" spans="2:8">
      <c r="B59824" s="2" t="s">
        <v>60272</v>
      </c>
      <c r="C59824" s="2">
        <v>34</v>
      </c>
      <c r="D59824" s="2" t="s">
        <v>454</v>
      </c>
      <c r="E59824" s="2"/>
      <c r="F59824" s="2"/>
      <c r="G59824" s="2"/>
      <c r="H59824" s="2"/>
    </row>
    <row r="59825" spans="2:8">
      <c r="B59825" s="2" t="s">
        <v>60273</v>
      </c>
      <c r="C59825" s="2">
        <v>32</v>
      </c>
      <c r="D59825" s="2" t="s">
        <v>454</v>
      </c>
      <c r="E59825" s="2"/>
      <c r="F59825" s="2"/>
      <c r="G59825" s="2"/>
      <c r="H59825" s="2"/>
    </row>
    <row r="59826" spans="2:8">
      <c r="B59826" s="2" t="s">
        <v>60274</v>
      </c>
      <c r="C59826" s="2">
        <v>33</v>
      </c>
      <c r="D59826" s="2" t="s">
        <v>454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454</v>
      </c>
      <c r="E59827" s="2"/>
      <c r="F59827" s="2"/>
      <c r="G59827" s="2"/>
      <c r="H59827" s="2"/>
    </row>
    <row r="59828" spans="2:8">
      <c r="B59828" s="2" t="s">
        <v>60276</v>
      </c>
      <c r="C59828" s="2">
        <v>32</v>
      </c>
      <c r="D59828" s="2" t="s">
        <v>454</v>
      </c>
      <c r="E59828" s="2"/>
      <c r="F59828" s="2"/>
      <c r="G59828" s="2"/>
      <c r="H59828" s="2"/>
    </row>
    <row r="59829" spans="2:8">
      <c r="B59829" s="2" t="s">
        <v>60277</v>
      </c>
      <c r="C59829" s="2">
        <v>29</v>
      </c>
      <c r="D59829" s="2" t="s">
        <v>454</v>
      </c>
      <c r="E59829" s="2"/>
      <c r="F59829" s="2"/>
      <c r="G59829" s="2"/>
      <c r="H59829" s="2"/>
    </row>
    <row r="59830" spans="2:8">
      <c r="B59830" s="2" t="s">
        <v>60278</v>
      </c>
      <c r="C59830" s="2">
        <v>31</v>
      </c>
      <c r="D59830" s="2" t="s">
        <v>454</v>
      </c>
      <c r="E59830" s="2"/>
      <c r="F59830" s="2"/>
      <c r="G59830" s="2"/>
      <c r="H59830" s="2"/>
    </row>
    <row r="59831" spans="2:8">
      <c r="B59831" s="2" t="s">
        <v>60279</v>
      </c>
      <c r="C59831" s="2">
        <v>31</v>
      </c>
      <c r="D59831" s="2" t="s">
        <v>454</v>
      </c>
      <c r="E59831" s="2"/>
      <c r="F59831" s="2"/>
      <c r="G59831" s="2"/>
      <c r="H59831" s="2"/>
    </row>
    <row r="59832" spans="2:8">
      <c r="B59832" s="2" t="s">
        <v>60280</v>
      </c>
      <c r="C59832" s="2">
        <v>32</v>
      </c>
      <c r="D59832" s="2" t="s">
        <v>454</v>
      </c>
      <c r="E59832" s="2"/>
      <c r="F59832" s="2"/>
      <c r="G59832" s="2"/>
      <c r="H59832" s="2"/>
    </row>
    <row r="59833" spans="2:8">
      <c r="B59833" s="2" t="s">
        <v>60281</v>
      </c>
      <c r="C59833" s="2">
        <v>29</v>
      </c>
      <c r="D59833" s="2" t="s">
        <v>454</v>
      </c>
      <c r="E59833" s="2"/>
      <c r="F59833" s="2"/>
      <c r="G59833" s="2"/>
      <c r="H59833" s="2"/>
    </row>
    <row r="59834" spans="2:8">
      <c r="B59834" s="2" t="s">
        <v>60282</v>
      </c>
      <c r="C59834" s="2">
        <v>31</v>
      </c>
      <c r="D59834" s="2" t="s">
        <v>454</v>
      </c>
      <c r="E59834" s="2"/>
      <c r="F59834" s="2"/>
      <c r="G59834" s="2"/>
      <c r="H59834" s="2"/>
    </row>
    <row r="59835" spans="2:8">
      <c r="B59835" s="2" t="s">
        <v>60283</v>
      </c>
      <c r="C59835" s="2">
        <v>24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60284</v>
      </c>
      <c r="C59836" s="2">
        <v>25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60285</v>
      </c>
      <c r="C59837" s="2">
        <v>24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60286</v>
      </c>
      <c r="C59838" s="2">
        <v>25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60287</v>
      </c>
      <c r="C59839" s="2">
        <v>25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60288</v>
      </c>
      <c r="C59840" s="2">
        <v>15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60289</v>
      </c>
      <c r="C59841" s="2">
        <v>19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60290</v>
      </c>
      <c r="C59842" s="2">
        <v>25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60291</v>
      </c>
      <c r="C59843" s="2">
        <v>38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60292</v>
      </c>
      <c r="C59844" s="2">
        <v>35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60293</v>
      </c>
      <c r="C59845" s="2">
        <v>30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60294</v>
      </c>
      <c r="C59846" s="2">
        <v>26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60295</v>
      </c>
      <c r="C59847" s="2">
        <v>22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60296</v>
      </c>
      <c r="C59848" s="2">
        <v>15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60297</v>
      </c>
      <c r="C59849" s="2">
        <v>27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60298</v>
      </c>
      <c r="C59850" s="2">
        <v>22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60299</v>
      </c>
      <c r="C59851" s="2">
        <v>13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60300</v>
      </c>
      <c r="C59852" s="2">
        <v>16</v>
      </c>
      <c r="D59852" s="2" t="s">
        <v>454</v>
      </c>
      <c r="E59852" s="2"/>
      <c r="F59852" s="2"/>
      <c r="G59852" s="2"/>
      <c r="H59852" s="2"/>
    </row>
    <row r="59853" spans="2:8">
      <c r="B59853" s="2" t="s">
        <v>60301</v>
      </c>
      <c r="C59853" s="2">
        <v>18</v>
      </c>
      <c r="D59853" s="2" t="s">
        <v>454</v>
      </c>
      <c r="E59853" s="2"/>
      <c r="F59853" s="2"/>
      <c r="G59853" s="2"/>
      <c r="H59853" s="2"/>
    </row>
    <row r="59854" spans="2:8">
      <c r="B59854" s="2" t="s">
        <v>60302</v>
      </c>
      <c r="C59854" s="2">
        <v>31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60303</v>
      </c>
      <c r="C59855" s="2">
        <v>32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60304</v>
      </c>
      <c r="C59856" s="2">
        <v>29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60305</v>
      </c>
      <c r="C59857" s="2">
        <v>28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60306</v>
      </c>
      <c r="C59858" s="2">
        <v>26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60308</v>
      </c>
      <c r="C59860" s="2">
        <v>29</v>
      </c>
      <c r="D59860" s="2" t="s">
        <v>454</v>
      </c>
      <c r="E59860" s="2"/>
      <c r="F59860" s="2"/>
      <c r="G59860" s="2"/>
      <c r="H59860" s="2"/>
    </row>
    <row r="59861" spans="2:8">
      <c r="B59861" s="2" t="s">
        <v>60309</v>
      </c>
      <c r="C59861" s="2">
        <v>31</v>
      </c>
      <c r="D59861" s="2" t="s">
        <v>454</v>
      </c>
      <c r="E59861" s="2"/>
      <c r="F59861" s="2"/>
      <c r="G59861" s="2"/>
      <c r="H59861" s="2"/>
    </row>
    <row r="59862" spans="2:8">
      <c r="B59862" s="2" t="s">
        <v>60310</v>
      </c>
      <c r="C59862" s="2">
        <v>31</v>
      </c>
      <c r="D59862" s="2" t="s">
        <v>454</v>
      </c>
      <c r="E59862" s="2"/>
      <c r="F59862" s="2"/>
      <c r="G59862" s="2"/>
      <c r="H59862" s="2"/>
    </row>
    <row r="59863" spans="2:8">
      <c r="B59863" s="2" t="s">
        <v>60311</v>
      </c>
      <c r="C59863" s="2">
        <v>33</v>
      </c>
      <c r="D59863" s="2" t="s">
        <v>454</v>
      </c>
      <c r="E59863" s="2"/>
      <c r="F59863" s="2"/>
      <c r="G59863" s="2"/>
      <c r="H59863" s="2"/>
    </row>
    <row r="59864" spans="2:8">
      <c r="B59864" s="2" t="s">
        <v>60312</v>
      </c>
      <c r="C59864" s="2">
        <v>33</v>
      </c>
      <c r="D59864" s="2" t="s">
        <v>454</v>
      </c>
      <c r="E59864" s="2"/>
      <c r="F59864" s="2"/>
      <c r="G59864" s="2"/>
      <c r="H59864" s="2"/>
    </row>
    <row r="59865" spans="2:8">
      <c r="B59865" s="2" t="s">
        <v>60313</v>
      </c>
      <c r="C59865" s="2">
        <v>30</v>
      </c>
      <c r="D59865" s="2" t="s">
        <v>454</v>
      </c>
      <c r="E59865" s="2"/>
      <c r="F59865" s="2"/>
      <c r="G59865" s="2"/>
      <c r="H59865" s="2"/>
    </row>
    <row r="59866" spans="2:8">
      <c r="B59866" s="2" t="s">
        <v>60314</v>
      </c>
      <c r="C59866" s="2">
        <v>31</v>
      </c>
      <c r="D59866" s="2" t="s">
        <v>454</v>
      </c>
      <c r="E59866" s="2"/>
      <c r="F59866" s="2"/>
      <c r="G59866" s="2"/>
      <c r="H59866" s="2"/>
    </row>
    <row r="59867" spans="2:8">
      <c r="B59867" s="2" t="s">
        <v>60315</v>
      </c>
      <c r="C59867" s="2">
        <v>27</v>
      </c>
      <c r="D59867" s="2" t="s">
        <v>454</v>
      </c>
      <c r="E59867" s="2"/>
      <c r="F59867" s="2"/>
      <c r="G59867" s="2"/>
      <c r="H59867" s="2"/>
    </row>
    <row r="59868" spans="2:8">
      <c r="B59868" s="2" t="s">
        <v>60316</v>
      </c>
      <c r="C59868" s="2">
        <v>23</v>
      </c>
      <c r="D59868" s="2" t="s">
        <v>454</v>
      </c>
      <c r="E59868" s="2"/>
      <c r="F59868" s="2"/>
      <c r="G59868" s="2"/>
      <c r="H59868" s="2"/>
    </row>
    <row r="59869" spans="2:8">
      <c r="B59869" s="2" t="s">
        <v>60317</v>
      </c>
      <c r="C59869" s="2">
        <v>23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60318</v>
      </c>
      <c r="C59870" s="2">
        <v>26</v>
      </c>
      <c r="D59870" s="2" t="s">
        <v>454</v>
      </c>
      <c r="E59870" s="2"/>
      <c r="F59870" s="2"/>
      <c r="G59870" s="2"/>
      <c r="H59870" s="2"/>
    </row>
    <row r="59871" spans="2:8">
      <c r="B59871" s="2" t="s">
        <v>60319</v>
      </c>
      <c r="C59871" s="2">
        <v>29</v>
      </c>
      <c r="D59871" s="2" t="s">
        <v>454</v>
      </c>
      <c r="E59871" s="2"/>
      <c r="F59871" s="2"/>
      <c r="G59871" s="2"/>
      <c r="H59871" s="2"/>
    </row>
    <row r="59872" spans="2:8">
      <c r="B59872" s="2" t="s">
        <v>60320</v>
      </c>
      <c r="C59872" s="2">
        <v>29</v>
      </c>
      <c r="D59872" s="2" t="s">
        <v>454</v>
      </c>
      <c r="E59872" s="2"/>
      <c r="F59872" s="2"/>
      <c r="G59872" s="2"/>
      <c r="H59872" s="2"/>
    </row>
    <row r="59873" spans="2:8">
      <c r="B59873" s="2" t="s">
        <v>60321</v>
      </c>
      <c r="C59873" s="2">
        <v>29</v>
      </c>
      <c r="D59873" s="2" t="s">
        <v>454</v>
      </c>
      <c r="E59873" s="2"/>
      <c r="F59873" s="2"/>
      <c r="G59873" s="2"/>
      <c r="H59873" s="2"/>
    </row>
    <row r="59874" spans="2:8">
      <c r="B59874" s="2" t="s">
        <v>60322</v>
      </c>
      <c r="C59874" s="2">
        <v>29</v>
      </c>
      <c r="D59874" s="2" t="s">
        <v>454</v>
      </c>
      <c r="E59874" s="2"/>
      <c r="F59874" s="2"/>
      <c r="G59874" s="2"/>
      <c r="H59874" s="2"/>
    </row>
    <row r="59875" spans="2:8">
      <c r="B59875" s="2" t="s">
        <v>60323</v>
      </c>
      <c r="C59875" s="2">
        <v>27</v>
      </c>
      <c r="D59875" s="2" t="s">
        <v>454</v>
      </c>
      <c r="E59875" s="2"/>
      <c r="F59875" s="2"/>
      <c r="G59875" s="2"/>
      <c r="H59875" s="2"/>
    </row>
    <row r="59876" spans="2:8">
      <c r="B59876" s="2" t="s">
        <v>60324</v>
      </c>
      <c r="C59876" s="2">
        <v>25</v>
      </c>
      <c r="D59876" s="2" t="s">
        <v>454</v>
      </c>
      <c r="E59876" s="2"/>
      <c r="F59876" s="2"/>
      <c r="G59876" s="2"/>
      <c r="H59876" s="2"/>
    </row>
    <row r="59877" spans="2:8">
      <c r="B59877" s="2" t="s">
        <v>60325</v>
      </c>
      <c r="C59877" s="2">
        <v>20</v>
      </c>
      <c r="D59877" s="2" t="s">
        <v>454</v>
      </c>
      <c r="E59877" s="2"/>
      <c r="F59877" s="2"/>
      <c r="G59877" s="2"/>
      <c r="H59877" s="2"/>
    </row>
    <row r="59878" spans="2:8">
      <c r="B59878" s="2" t="s">
        <v>60326</v>
      </c>
      <c r="C59878" s="2">
        <v>20</v>
      </c>
      <c r="D59878" s="2" t="s">
        <v>454</v>
      </c>
      <c r="E59878" s="2"/>
      <c r="F59878" s="2"/>
      <c r="G59878" s="2"/>
      <c r="H59878" s="2"/>
    </row>
    <row r="59879" spans="2:8">
      <c r="B59879" s="2" t="s">
        <v>60327</v>
      </c>
      <c r="C59879" s="2">
        <v>27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60328</v>
      </c>
      <c r="C59880" s="2">
        <v>34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60329</v>
      </c>
      <c r="C59881" s="2">
        <v>38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60330</v>
      </c>
      <c r="C59882" s="2">
        <v>38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60331</v>
      </c>
      <c r="C59883" s="2">
        <v>37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60332</v>
      </c>
      <c r="C59884" s="2">
        <v>33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60333</v>
      </c>
      <c r="C59885" s="2">
        <v>22</v>
      </c>
      <c r="D59885" s="2" t="s">
        <v>454</v>
      </c>
      <c r="E59885" s="2"/>
      <c r="F59885" s="2"/>
      <c r="G59885" s="2"/>
      <c r="H59885" s="2"/>
    </row>
    <row r="59886" spans="2:8">
      <c r="B59886" s="2" t="s">
        <v>60334</v>
      </c>
      <c r="C59886" s="2">
        <v>24</v>
      </c>
      <c r="D59886" s="2" t="s">
        <v>454</v>
      </c>
      <c r="E59886" s="2"/>
      <c r="F59886" s="2"/>
      <c r="G59886" s="2"/>
      <c r="H59886" s="2"/>
    </row>
    <row r="59887" spans="2:8">
      <c r="B59887" s="2" t="s">
        <v>60335</v>
      </c>
      <c r="C59887" s="2">
        <v>23</v>
      </c>
      <c r="D59887" s="2" t="s">
        <v>454</v>
      </c>
      <c r="E59887" s="2"/>
      <c r="F59887" s="2"/>
      <c r="G59887" s="2"/>
      <c r="H59887" s="2"/>
    </row>
    <row r="59888" spans="2:8">
      <c r="B59888" s="2" t="s">
        <v>60336</v>
      </c>
      <c r="C59888" s="2">
        <v>24</v>
      </c>
      <c r="D59888" s="2" t="s">
        <v>454</v>
      </c>
      <c r="E59888" s="2"/>
      <c r="F59888" s="2"/>
      <c r="G59888" s="2"/>
      <c r="H59888" s="2"/>
    </row>
    <row r="59889" spans="2:8">
      <c r="B59889" s="2" t="s">
        <v>60337</v>
      </c>
      <c r="C59889" s="2">
        <v>24</v>
      </c>
      <c r="D59889" s="2" t="s">
        <v>454</v>
      </c>
      <c r="E59889" s="2"/>
      <c r="F59889" s="2"/>
      <c r="G59889" s="2"/>
      <c r="H59889" s="2"/>
    </row>
    <row r="59890" spans="2:8">
      <c r="B59890" s="2" t="s">
        <v>60338</v>
      </c>
      <c r="C59890" s="2">
        <v>35</v>
      </c>
      <c r="D59890" s="2" t="s">
        <v>454</v>
      </c>
      <c r="E59890" s="2"/>
      <c r="F59890" s="2"/>
      <c r="G59890" s="2"/>
      <c r="H59890" s="2"/>
    </row>
    <row r="59891" spans="2:8">
      <c r="B59891" s="2" t="s">
        <v>60339</v>
      </c>
      <c r="C59891" s="2">
        <v>36</v>
      </c>
      <c r="D59891" s="2" t="s">
        <v>454</v>
      </c>
      <c r="E59891" s="2"/>
      <c r="F59891" s="2"/>
      <c r="G59891" s="2"/>
      <c r="H59891" s="2"/>
    </row>
    <row r="59892" spans="2:8">
      <c r="B59892" s="2" t="s">
        <v>60340</v>
      </c>
      <c r="C59892" s="2">
        <v>34</v>
      </c>
      <c r="D59892" s="2" t="s">
        <v>454</v>
      </c>
      <c r="E59892" s="2"/>
      <c r="F59892" s="2"/>
      <c r="G59892" s="2"/>
      <c r="H59892" s="2"/>
    </row>
    <row r="59893" spans="2:8">
      <c r="B59893" s="2" t="s">
        <v>60341</v>
      </c>
      <c r="C59893" s="2">
        <v>30</v>
      </c>
      <c r="D59893" s="2" t="s">
        <v>454</v>
      </c>
      <c r="E59893" s="2"/>
      <c r="F59893" s="2"/>
      <c r="G59893" s="2"/>
      <c r="H59893" s="2"/>
    </row>
    <row r="59894" spans="2:8">
      <c r="B59894" s="2" t="s">
        <v>60342</v>
      </c>
      <c r="C59894" s="2">
        <v>31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60343</v>
      </c>
      <c r="C59895" s="2">
        <v>29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60344</v>
      </c>
      <c r="C59896" s="2">
        <v>25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60345</v>
      </c>
      <c r="C59897" s="2">
        <v>29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60346</v>
      </c>
      <c r="C59898" s="2">
        <v>34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60347</v>
      </c>
      <c r="C59899" s="2">
        <v>34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60348</v>
      </c>
      <c r="C59900" s="2">
        <v>32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60349</v>
      </c>
      <c r="C59901" s="2">
        <v>27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60350</v>
      </c>
      <c r="C59902" s="2">
        <v>25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60351</v>
      </c>
      <c r="C59903" s="2">
        <v>32</v>
      </c>
      <c r="D59903" s="2" t="s">
        <v>454</v>
      </c>
      <c r="E59903" s="2"/>
      <c r="F59903" s="2"/>
      <c r="G59903" s="2"/>
      <c r="H59903" s="2"/>
    </row>
    <row r="59904" spans="2:8">
      <c r="B59904" s="2" t="s">
        <v>60352</v>
      </c>
      <c r="C59904" s="2">
        <v>33</v>
      </c>
      <c r="D59904" s="2" t="s">
        <v>454</v>
      </c>
      <c r="E59904" s="2"/>
      <c r="F59904" s="2"/>
      <c r="G59904" s="2"/>
      <c r="H59904" s="2"/>
    </row>
    <row r="59905" spans="2:8">
      <c r="B59905" s="2" t="s">
        <v>60353</v>
      </c>
      <c r="C59905" s="2">
        <v>33</v>
      </c>
      <c r="D59905" s="2" t="s">
        <v>454</v>
      </c>
      <c r="E59905" s="2"/>
      <c r="F59905" s="2"/>
      <c r="G59905" s="2"/>
      <c r="H59905" s="2"/>
    </row>
    <row r="59906" spans="2:8">
      <c r="B59906" s="2" t="s">
        <v>60354</v>
      </c>
      <c r="C59906" s="2">
        <v>32</v>
      </c>
      <c r="D59906" s="2" t="s">
        <v>454</v>
      </c>
      <c r="E59906" s="2"/>
      <c r="F59906" s="2"/>
      <c r="G59906" s="2"/>
      <c r="H59906" s="2"/>
    </row>
    <row r="59907" spans="2:8">
      <c r="B59907" s="2" t="s">
        <v>60355</v>
      </c>
      <c r="C59907" s="2">
        <v>33</v>
      </c>
      <c r="D59907" s="2" t="s">
        <v>454</v>
      </c>
      <c r="E59907" s="2"/>
      <c r="F59907" s="2"/>
      <c r="G59907" s="2"/>
      <c r="H59907" s="2"/>
    </row>
    <row r="59908" spans="2:8">
      <c r="B59908" s="2" t="s">
        <v>60356</v>
      </c>
      <c r="C59908" s="2">
        <v>30</v>
      </c>
      <c r="D59908" s="2" t="s">
        <v>454</v>
      </c>
      <c r="E59908" s="2"/>
      <c r="F59908" s="2"/>
      <c r="G59908" s="2"/>
      <c r="H59908" s="2"/>
    </row>
    <row r="59909" spans="2:8">
      <c r="B59909" s="2" t="s">
        <v>60357</v>
      </c>
      <c r="C59909" s="2">
        <v>28</v>
      </c>
      <c r="D59909" s="2" t="s">
        <v>454</v>
      </c>
      <c r="E59909" s="2"/>
      <c r="F59909" s="2"/>
      <c r="G59909" s="2"/>
      <c r="H59909" s="2"/>
    </row>
    <row r="59910" spans="2:8">
      <c r="B59910" s="2" t="s">
        <v>60358</v>
      </c>
      <c r="C59910" s="2">
        <v>24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60359</v>
      </c>
      <c r="C59911" s="2">
        <v>30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60360</v>
      </c>
      <c r="C59912" s="2">
        <v>30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60361</v>
      </c>
      <c r="C59913" s="2">
        <v>29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60362</v>
      </c>
      <c r="C59914" s="2">
        <v>28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60363</v>
      </c>
      <c r="C59915" s="2">
        <v>29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60364</v>
      </c>
      <c r="C59916" s="2">
        <v>20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60365</v>
      </c>
      <c r="C59917" s="2">
        <v>24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60366</v>
      </c>
      <c r="C59918" s="2">
        <v>30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60367</v>
      </c>
      <c r="C59919" s="2">
        <v>29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60368</v>
      </c>
      <c r="C59920" s="2">
        <v>31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60369</v>
      </c>
      <c r="C59921" s="2">
        <v>30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60370</v>
      </c>
      <c r="C59922" s="2">
        <v>31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60371</v>
      </c>
      <c r="C59923" s="2">
        <v>30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60372</v>
      </c>
      <c r="C59924" s="2">
        <v>27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60373</v>
      </c>
      <c r="C59925" s="2">
        <v>25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60374</v>
      </c>
      <c r="C59926" s="2">
        <v>30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60375</v>
      </c>
      <c r="C59927" s="2">
        <v>30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60376</v>
      </c>
      <c r="C59928" s="2">
        <v>29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60377</v>
      </c>
      <c r="C59929" s="2">
        <v>30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60378</v>
      </c>
      <c r="C59930" s="2">
        <v>27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60379</v>
      </c>
      <c r="C59931" s="2">
        <v>25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60380</v>
      </c>
      <c r="C59932" s="2">
        <v>24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60381</v>
      </c>
      <c r="C59933" s="2">
        <v>27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60382</v>
      </c>
      <c r="C59934" s="2">
        <v>32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60383</v>
      </c>
      <c r="C59935" s="2">
        <v>38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60384</v>
      </c>
      <c r="C59936" s="2">
        <v>30</v>
      </c>
      <c r="D59936" s="2" t="s">
        <v>454</v>
      </c>
      <c r="E59936" s="2"/>
      <c r="F59936" s="2"/>
      <c r="G59936" s="2"/>
      <c r="H59936" s="2"/>
    </row>
    <row r="59937" spans="2:8">
      <c r="B59937" s="2" t="s">
        <v>60385</v>
      </c>
      <c r="C59937" s="2">
        <v>32</v>
      </c>
      <c r="D59937" s="2" t="s">
        <v>454</v>
      </c>
      <c r="E59937" s="2"/>
      <c r="F59937" s="2"/>
      <c r="G59937" s="2"/>
      <c r="H59937" s="2"/>
    </row>
    <row r="59938" spans="2:8">
      <c r="B59938" s="2" t="s">
        <v>60386</v>
      </c>
      <c r="C59938" s="2">
        <v>36</v>
      </c>
      <c r="D59938" s="2" t="s">
        <v>454</v>
      </c>
      <c r="E59938" s="2"/>
      <c r="F59938" s="2"/>
      <c r="G59938" s="2"/>
      <c r="H59938" s="2"/>
    </row>
    <row r="59939" spans="2:8">
      <c r="B59939" s="2" t="s">
        <v>60387</v>
      </c>
      <c r="C59939" s="2">
        <v>38</v>
      </c>
      <c r="D59939" s="2" t="s">
        <v>454</v>
      </c>
      <c r="E59939" s="2"/>
      <c r="F59939" s="2"/>
      <c r="G59939" s="2"/>
      <c r="H59939" s="2"/>
    </row>
    <row r="59940" spans="2:8">
      <c r="B59940" s="2" t="s">
        <v>60388</v>
      </c>
      <c r="C59940" s="2">
        <v>37</v>
      </c>
      <c r="D59940" s="2" t="s">
        <v>454</v>
      </c>
      <c r="E59940" s="2"/>
      <c r="F59940" s="2"/>
      <c r="G59940" s="2"/>
      <c r="H59940" s="2"/>
    </row>
    <row r="59941" spans="2:8">
      <c r="B59941" s="2" t="s">
        <v>60389</v>
      </c>
      <c r="C59941" s="2">
        <v>33</v>
      </c>
      <c r="D59941" s="2" t="s">
        <v>454</v>
      </c>
      <c r="E59941" s="2"/>
      <c r="F59941" s="2"/>
      <c r="G59941" s="2"/>
      <c r="H59941" s="2"/>
    </row>
    <row r="59942" spans="2:8">
      <c r="B59942" s="2" t="s">
        <v>60390</v>
      </c>
      <c r="C59942" s="2">
        <v>27</v>
      </c>
      <c r="D59942" s="2" t="s">
        <v>454</v>
      </c>
      <c r="E59942" s="2"/>
      <c r="F59942" s="2"/>
      <c r="G59942" s="2"/>
      <c r="H59942" s="2"/>
    </row>
    <row r="59943" spans="2:8">
      <c r="B59943" s="2" t="s">
        <v>60391</v>
      </c>
      <c r="C59943" s="2">
        <v>31</v>
      </c>
      <c r="D59943" s="2" t="s">
        <v>454</v>
      </c>
      <c r="E59943" s="2"/>
      <c r="F59943" s="2"/>
      <c r="G59943" s="2"/>
      <c r="H59943" s="2"/>
    </row>
    <row r="59944" spans="2:8">
      <c r="B59944" s="2" t="s">
        <v>60392</v>
      </c>
      <c r="C59944" s="2">
        <v>32</v>
      </c>
      <c r="D59944" s="2" t="s">
        <v>454</v>
      </c>
      <c r="E59944" s="2"/>
      <c r="F59944" s="2"/>
      <c r="G59944" s="2"/>
      <c r="H59944" s="2"/>
    </row>
    <row r="59945" spans="2:8">
      <c r="B59945" s="2" t="s">
        <v>60393</v>
      </c>
      <c r="C59945" s="2">
        <v>35</v>
      </c>
      <c r="D59945" s="2" t="s">
        <v>454</v>
      </c>
      <c r="E59945" s="2"/>
      <c r="F59945" s="2"/>
      <c r="G59945" s="2"/>
      <c r="H59945" s="2"/>
    </row>
    <row r="59946" spans="2:8">
      <c r="B59946" s="2" t="s">
        <v>60394</v>
      </c>
      <c r="C59946" s="2">
        <v>33</v>
      </c>
      <c r="D59946" s="2" t="s">
        <v>454</v>
      </c>
      <c r="E59946" s="2"/>
      <c r="F59946" s="2"/>
      <c r="G59946" s="2"/>
      <c r="H59946" s="2"/>
    </row>
    <row r="59947" spans="2:8">
      <c r="B59947" s="2" t="s">
        <v>60395</v>
      </c>
      <c r="C59947" s="2">
        <v>34</v>
      </c>
      <c r="D59947" s="2" t="s">
        <v>454</v>
      </c>
      <c r="E59947" s="2"/>
      <c r="F59947" s="2"/>
      <c r="G59947" s="2"/>
      <c r="H59947" s="2"/>
    </row>
    <row r="59948" spans="2:8">
      <c r="B59948" s="2" t="s">
        <v>60396</v>
      </c>
      <c r="C59948" s="2">
        <v>31</v>
      </c>
      <c r="D59948" s="2" t="s">
        <v>454</v>
      </c>
      <c r="E59948" s="2"/>
      <c r="F59948" s="2"/>
      <c r="G59948" s="2"/>
      <c r="H59948" s="2"/>
    </row>
    <row r="59949" spans="2:8">
      <c r="B59949" s="2" t="s">
        <v>60397</v>
      </c>
      <c r="C59949" s="2">
        <v>31</v>
      </c>
      <c r="D59949" s="2" t="s">
        <v>454</v>
      </c>
      <c r="E59949" s="2"/>
      <c r="F59949" s="2"/>
      <c r="G59949" s="2"/>
      <c r="H59949" s="2"/>
    </row>
    <row r="59950" spans="2:8">
      <c r="B59950" s="2" t="s">
        <v>60398</v>
      </c>
      <c r="C59950" s="2">
        <v>32</v>
      </c>
      <c r="D59950" s="2" t="s">
        <v>454</v>
      </c>
      <c r="E59950" s="2"/>
      <c r="F59950" s="2"/>
      <c r="G59950" s="2"/>
      <c r="H59950" s="2"/>
    </row>
    <row r="59951" spans="2:8">
      <c r="B59951" s="2" t="s">
        <v>60399</v>
      </c>
      <c r="C59951" s="2">
        <v>31</v>
      </c>
      <c r="D59951" s="2" t="s">
        <v>454</v>
      </c>
      <c r="E59951" s="2"/>
      <c r="F59951" s="2"/>
      <c r="G59951" s="2"/>
      <c r="H59951" s="2"/>
    </row>
    <row r="59952" spans="2:8">
      <c r="B59952" s="2" t="s">
        <v>60400</v>
      </c>
      <c r="C59952" s="2">
        <v>32</v>
      </c>
      <c r="D59952" s="2" t="s">
        <v>454</v>
      </c>
      <c r="E59952" s="2"/>
      <c r="F59952" s="2"/>
      <c r="G59952" s="2"/>
      <c r="H59952" s="2"/>
    </row>
    <row r="59953" spans="2:8">
      <c r="B59953" s="2" t="s">
        <v>60401</v>
      </c>
      <c r="C59953" s="2">
        <v>35</v>
      </c>
      <c r="D59953" s="2" t="s">
        <v>454</v>
      </c>
      <c r="E59953" s="2"/>
      <c r="F59953" s="2"/>
      <c r="G59953" s="2"/>
      <c r="H59953" s="2"/>
    </row>
    <row r="59954" spans="2:8">
      <c r="B59954" s="2" t="s">
        <v>60402</v>
      </c>
      <c r="C59954" s="2">
        <v>34</v>
      </c>
      <c r="D59954" s="2" t="s">
        <v>454</v>
      </c>
      <c r="E59954" s="2"/>
      <c r="F59954" s="2"/>
      <c r="G59954" s="2"/>
      <c r="H59954" s="2"/>
    </row>
    <row r="59955" spans="2:8">
      <c r="B59955" s="2" t="s">
        <v>60403</v>
      </c>
      <c r="C59955" s="2">
        <v>32</v>
      </c>
      <c r="D59955" s="2" t="s">
        <v>454</v>
      </c>
      <c r="E59955" s="2"/>
      <c r="F59955" s="2"/>
      <c r="G59955" s="2"/>
      <c r="H59955" s="2"/>
    </row>
    <row r="59956" spans="2:8">
      <c r="B59956" s="2" t="s">
        <v>60404</v>
      </c>
      <c r="C59956" s="2">
        <v>31</v>
      </c>
      <c r="D59956" s="2" t="s">
        <v>454</v>
      </c>
      <c r="E59956" s="2"/>
      <c r="F59956" s="2"/>
      <c r="G59956" s="2"/>
      <c r="H59956" s="2"/>
    </row>
    <row r="59957" spans="2:8">
      <c r="B59957" s="2" t="s">
        <v>60405</v>
      </c>
      <c r="C59957" s="2">
        <v>31</v>
      </c>
      <c r="D59957" s="2" t="s">
        <v>454</v>
      </c>
      <c r="E59957" s="2"/>
      <c r="F59957" s="2"/>
      <c r="G59957" s="2"/>
      <c r="H59957" s="2"/>
    </row>
    <row r="59958" spans="2:8">
      <c r="B59958" s="2" t="s">
        <v>60406</v>
      </c>
      <c r="C59958" s="2">
        <v>30</v>
      </c>
      <c r="D59958" s="2" t="s">
        <v>454</v>
      </c>
      <c r="E59958" s="2"/>
      <c r="F59958" s="2"/>
      <c r="G59958" s="2"/>
      <c r="H59958" s="2"/>
    </row>
    <row r="59959" spans="2:8">
      <c r="B59959" s="2" t="s">
        <v>60407</v>
      </c>
      <c r="C59959" s="2">
        <v>27</v>
      </c>
      <c r="D59959" s="2" t="s">
        <v>454</v>
      </c>
      <c r="E59959" s="2"/>
      <c r="F59959" s="2"/>
      <c r="G59959" s="2"/>
      <c r="H59959" s="2"/>
    </row>
    <row r="59960" spans="2:8">
      <c r="B59960" s="2" t="s">
        <v>60408</v>
      </c>
      <c r="C59960" s="2">
        <v>23</v>
      </c>
      <c r="D59960" s="2" t="s">
        <v>454</v>
      </c>
      <c r="E59960" s="2"/>
      <c r="F59960" s="2"/>
      <c r="G59960" s="2"/>
      <c r="H59960" s="2"/>
    </row>
    <row r="59961" spans="2:8">
      <c r="B59961" s="2" t="s">
        <v>60409</v>
      </c>
      <c r="C59961" s="2">
        <v>28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60410</v>
      </c>
      <c r="C59962" s="2">
        <v>30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60411</v>
      </c>
      <c r="C59963" s="2">
        <v>31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60412</v>
      </c>
      <c r="C59964" s="2">
        <v>30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60413</v>
      </c>
      <c r="C59965" s="2">
        <v>21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60414</v>
      </c>
      <c r="C59966" s="2">
        <v>28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60415</v>
      </c>
      <c r="C59967" s="2">
        <v>26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60416</v>
      </c>
      <c r="C59968" s="2">
        <v>23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60417</v>
      </c>
      <c r="C59969" s="2">
        <v>32</v>
      </c>
      <c r="D59969" s="2" t="s">
        <v>454</v>
      </c>
      <c r="E59969" s="2"/>
      <c r="F59969" s="2"/>
      <c r="G59969" s="2"/>
      <c r="H59969" s="2"/>
    </row>
    <row r="59970" spans="2:8">
      <c r="B59970" s="2" t="s">
        <v>60418</v>
      </c>
      <c r="C59970" s="2">
        <v>32</v>
      </c>
      <c r="D59970" s="2" t="s">
        <v>454</v>
      </c>
      <c r="E59970" s="2"/>
      <c r="F59970" s="2"/>
      <c r="G59970" s="2"/>
      <c r="H59970" s="2"/>
    </row>
    <row r="59971" spans="2:8">
      <c r="B59971" s="2" t="s">
        <v>60419</v>
      </c>
      <c r="C59971" s="2">
        <v>30</v>
      </c>
      <c r="D59971" s="2" t="s">
        <v>454</v>
      </c>
      <c r="E59971" s="2"/>
      <c r="F59971" s="2"/>
      <c r="G59971" s="2"/>
      <c r="H59971" s="2"/>
    </row>
    <row r="59972" spans="2:8">
      <c r="B59972" s="2" t="s">
        <v>60420</v>
      </c>
      <c r="C59972" s="2">
        <v>30</v>
      </c>
      <c r="D59972" s="2" t="s">
        <v>454</v>
      </c>
      <c r="E59972" s="2"/>
      <c r="F59972" s="2"/>
      <c r="G59972" s="2"/>
      <c r="H59972" s="2"/>
    </row>
    <row r="59973" spans="2:8">
      <c r="B59973" s="2" t="s">
        <v>60421</v>
      </c>
      <c r="C59973" s="2">
        <v>29</v>
      </c>
      <c r="D59973" s="2" t="s">
        <v>454</v>
      </c>
      <c r="E59973" s="2"/>
      <c r="F59973" s="2"/>
      <c r="G59973" s="2"/>
      <c r="H59973" s="2"/>
    </row>
    <row r="59974" spans="2:8">
      <c r="B59974" s="2" t="s">
        <v>60422</v>
      </c>
      <c r="C59974" s="2">
        <v>27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60423</v>
      </c>
      <c r="C59975" s="2">
        <v>33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60424</v>
      </c>
      <c r="C59976" s="2">
        <v>32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60425</v>
      </c>
      <c r="C59977" s="2">
        <v>31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60426</v>
      </c>
      <c r="C59978" s="2">
        <v>37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60427</v>
      </c>
      <c r="C59979" s="2">
        <v>34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60428</v>
      </c>
      <c r="C59980" s="2">
        <v>35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60429</v>
      </c>
      <c r="C59981" s="2">
        <v>26</v>
      </c>
      <c r="D59981" s="2" t="s">
        <v>454</v>
      </c>
      <c r="E59981" s="2"/>
      <c r="F59981" s="2"/>
      <c r="G59981" s="2"/>
      <c r="H59981" s="2"/>
    </row>
    <row r="59982" spans="2:8">
      <c r="B59982" s="2" t="s">
        <v>60430</v>
      </c>
      <c r="C59982" s="2">
        <v>30</v>
      </c>
      <c r="D59982" s="2" t="s">
        <v>454</v>
      </c>
      <c r="E59982" s="2"/>
      <c r="F59982" s="2"/>
      <c r="G59982" s="2"/>
      <c r="H59982" s="2"/>
    </row>
    <row r="59983" spans="2:8">
      <c r="B59983" s="2" t="s">
        <v>60431</v>
      </c>
      <c r="C59983" s="2">
        <v>32</v>
      </c>
      <c r="D59983" s="2" t="s">
        <v>454</v>
      </c>
      <c r="E59983" s="2"/>
      <c r="F59983" s="2"/>
      <c r="G59983" s="2"/>
      <c r="H59983" s="2"/>
    </row>
    <row r="59984" spans="2:8">
      <c r="B59984" s="2" t="s">
        <v>60432</v>
      </c>
      <c r="C59984" s="2">
        <v>32</v>
      </c>
      <c r="D59984" s="2" t="s">
        <v>454</v>
      </c>
      <c r="E59984" s="2"/>
      <c r="F59984" s="2"/>
      <c r="G59984" s="2"/>
      <c r="H59984" s="2"/>
    </row>
    <row r="59985" spans="2:8">
      <c r="B59985" s="2" t="s">
        <v>60433</v>
      </c>
      <c r="C59985" s="2">
        <v>32</v>
      </c>
      <c r="D59985" s="2" t="s">
        <v>454</v>
      </c>
      <c r="E59985" s="2"/>
      <c r="F59985" s="2"/>
      <c r="G59985" s="2"/>
      <c r="H59985" s="2"/>
    </row>
    <row r="59986" spans="2:8">
      <c r="B59986" s="2" t="s">
        <v>60434</v>
      </c>
      <c r="C59986" s="2">
        <v>24</v>
      </c>
      <c r="D59986" s="2" t="s">
        <v>454</v>
      </c>
      <c r="E59986" s="2"/>
      <c r="F59986" s="2"/>
      <c r="G59986" s="2"/>
      <c r="H59986" s="2"/>
    </row>
    <row r="59987" spans="2:8">
      <c r="B59987" s="2" t="s">
        <v>60435</v>
      </c>
      <c r="C59987" s="2">
        <v>25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60436</v>
      </c>
      <c r="C59988" s="2">
        <v>30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60437</v>
      </c>
      <c r="C59989" s="2">
        <v>37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60438</v>
      </c>
      <c r="C59990" s="2">
        <v>38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60439</v>
      </c>
      <c r="C59991" s="2">
        <v>35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60440</v>
      </c>
      <c r="C59992" s="2">
        <v>19</v>
      </c>
      <c r="D59992" s="2" t="s">
        <v>454</v>
      </c>
      <c r="E59992" s="2"/>
      <c r="F59992" s="2"/>
      <c r="G59992" s="2"/>
      <c r="H59992" s="2"/>
    </row>
    <row r="59993" spans="2:8">
      <c r="B59993" s="2" t="s">
        <v>60441</v>
      </c>
      <c r="C59993" s="2">
        <v>19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60442</v>
      </c>
      <c r="C59994" s="2">
        <v>20</v>
      </c>
      <c r="D59994" s="2" t="s">
        <v>454</v>
      </c>
      <c r="E59994" s="2"/>
      <c r="F59994" s="2"/>
      <c r="G59994" s="2"/>
      <c r="H59994" s="2"/>
    </row>
    <row r="59995" spans="2:8">
      <c r="B59995" s="2" t="s">
        <v>60443</v>
      </c>
      <c r="C59995" s="2">
        <v>21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60444</v>
      </c>
      <c r="C59996" s="2">
        <v>21</v>
      </c>
      <c r="D59996" s="2" t="s">
        <v>454</v>
      </c>
      <c r="E59996" s="2"/>
      <c r="F59996" s="2"/>
      <c r="G59996" s="2"/>
      <c r="H59996" s="2"/>
    </row>
    <row r="59997" spans="2:8">
      <c r="B59997" s="2" t="s">
        <v>60445</v>
      </c>
      <c r="C59997" s="2">
        <v>20</v>
      </c>
      <c r="D59997" s="2" t="s">
        <v>454</v>
      </c>
      <c r="E59997" s="2"/>
      <c r="F59997" s="2"/>
      <c r="G59997" s="2"/>
      <c r="H59997" s="2"/>
    </row>
    <row r="59998" spans="2:8">
      <c r="B59998" s="2" t="s">
        <v>60446</v>
      </c>
      <c r="C59998" s="2">
        <v>20</v>
      </c>
      <c r="D59998" s="2" t="s">
        <v>454</v>
      </c>
      <c r="E59998" s="2"/>
      <c r="F59998" s="2"/>
      <c r="G59998" s="2"/>
      <c r="H59998" s="2"/>
    </row>
    <row r="59999" spans="2:8">
      <c r="B59999" s="2" t="s">
        <v>60447</v>
      </c>
      <c r="C59999" s="2">
        <v>23</v>
      </c>
      <c r="D59999" s="2" t="s">
        <v>454</v>
      </c>
      <c r="E59999" s="2"/>
      <c r="F59999" s="2"/>
      <c r="G59999" s="2"/>
      <c r="H59999" s="2"/>
    </row>
    <row r="60000" spans="2:8">
      <c r="B60000" s="2" t="s">
        <v>60448</v>
      </c>
      <c r="C60000" s="2">
        <v>25</v>
      </c>
      <c r="D60000" s="2" t="s">
        <v>454</v>
      </c>
      <c r="E60000" s="2"/>
      <c r="F60000" s="2"/>
      <c r="G60000" s="2"/>
      <c r="H60000" s="2"/>
    </row>
    <row r="60001" spans="2:8">
      <c r="B60001" s="2" t="s">
        <v>60449</v>
      </c>
      <c r="C60001" s="2">
        <v>27</v>
      </c>
      <c r="D60001" s="2" t="s">
        <v>454</v>
      </c>
      <c r="E60001" s="2"/>
      <c r="F60001" s="2"/>
      <c r="G60001" s="2"/>
      <c r="H60001" s="2"/>
    </row>
    <row r="60002" spans="2:8">
      <c r="B60002" s="2" t="s">
        <v>60450</v>
      </c>
      <c r="C60002" s="2">
        <v>26</v>
      </c>
      <c r="D60002" s="2" t="s">
        <v>454</v>
      </c>
      <c r="E60002" s="2"/>
      <c r="F60002" s="2"/>
      <c r="G60002" s="2"/>
      <c r="H60002" s="2"/>
    </row>
    <row r="60003" spans="2:8">
      <c r="B60003" s="2" t="s">
        <v>60451</v>
      </c>
      <c r="C60003" s="2">
        <v>23</v>
      </c>
      <c r="D60003" s="2" t="s">
        <v>454</v>
      </c>
      <c r="E60003" s="2"/>
      <c r="F60003" s="2"/>
      <c r="G60003" s="2"/>
      <c r="H60003" s="2"/>
    </row>
    <row r="60004" spans="2:8">
      <c r="B60004" s="2" t="s">
        <v>60452</v>
      </c>
      <c r="C60004" s="2">
        <v>22</v>
      </c>
      <c r="D60004" s="2" t="s">
        <v>454</v>
      </c>
      <c r="E60004" s="2"/>
      <c r="F60004" s="2"/>
      <c r="G60004" s="2"/>
      <c r="H60004" s="2"/>
    </row>
    <row r="60005" spans="2:8">
      <c r="B60005" s="2" t="s">
        <v>60453</v>
      </c>
      <c r="C60005" s="2">
        <v>29</v>
      </c>
      <c r="D60005" s="2" t="s">
        <v>454</v>
      </c>
      <c r="E60005" s="2"/>
      <c r="F60005" s="2"/>
      <c r="G60005" s="2"/>
      <c r="H60005" s="2"/>
    </row>
    <row r="60006" spans="2:8">
      <c r="B60006" s="2" t="s">
        <v>60454</v>
      </c>
      <c r="C60006" s="2">
        <v>30</v>
      </c>
      <c r="D60006" s="2" t="s">
        <v>454</v>
      </c>
      <c r="E60006" s="2"/>
      <c r="F60006" s="2"/>
      <c r="G60006" s="2"/>
      <c r="H60006" s="2"/>
    </row>
    <row r="60007" spans="2:8">
      <c r="B60007" s="2" t="s">
        <v>60455</v>
      </c>
      <c r="C60007" s="2">
        <v>33</v>
      </c>
      <c r="D60007" s="2" t="s">
        <v>454</v>
      </c>
      <c r="E60007" s="2"/>
      <c r="F60007" s="2"/>
      <c r="G60007" s="2"/>
      <c r="H60007" s="2"/>
    </row>
    <row r="60008" spans="2:8">
      <c r="B60008" s="2" t="s">
        <v>60456</v>
      </c>
      <c r="C60008" s="2">
        <v>34</v>
      </c>
      <c r="D60008" s="2" t="s">
        <v>454</v>
      </c>
      <c r="E60008" s="2"/>
      <c r="F60008" s="2"/>
      <c r="G60008" s="2"/>
      <c r="H60008" s="2"/>
    </row>
    <row r="60009" spans="2:8">
      <c r="B60009" s="2" t="s">
        <v>60457</v>
      </c>
      <c r="C60009" s="2">
        <v>33</v>
      </c>
      <c r="D60009" s="2" t="s">
        <v>454</v>
      </c>
      <c r="E60009" s="2"/>
      <c r="F60009" s="2"/>
      <c r="G60009" s="2"/>
      <c r="H60009" s="2"/>
    </row>
    <row r="60010" spans="2:8">
      <c r="B60010" s="2" t="s">
        <v>60458</v>
      </c>
      <c r="C60010" s="2">
        <v>32</v>
      </c>
      <c r="D60010" s="2" t="s">
        <v>454</v>
      </c>
      <c r="E60010" s="2"/>
      <c r="F60010" s="2"/>
      <c r="G60010" s="2"/>
      <c r="H60010" s="2"/>
    </row>
    <row r="60011" spans="2:8">
      <c r="B60011" s="2" t="s">
        <v>60459</v>
      </c>
      <c r="C60011" s="2">
        <v>27</v>
      </c>
      <c r="D60011" s="2" t="s">
        <v>454</v>
      </c>
      <c r="E60011" s="2"/>
      <c r="F60011" s="2"/>
      <c r="G60011" s="2"/>
      <c r="H60011" s="2"/>
    </row>
    <row r="60012" spans="2:8">
      <c r="B60012" s="2" t="s">
        <v>60460</v>
      </c>
      <c r="C60012" s="2">
        <v>13</v>
      </c>
      <c r="D60012" s="2" t="s">
        <v>454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454</v>
      </c>
      <c r="E60013" s="2"/>
      <c r="F60013" s="2"/>
      <c r="G60013" s="2"/>
      <c r="H60013" s="2"/>
    </row>
    <row r="60014" spans="2:8">
      <c r="B60014" s="2" t="s">
        <v>60462</v>
      </c>
      <c r="C60014" s="2">
        <v>26</v>
      </c>
      <c r="D60014" s="2" t="s">
        <v>454</v>
      </c>
      <c r="E60014" s="2"/>
      <c r="F60014" s="2"/>
      <c r="G60014" s="2"/>
      <c r="H60014" s="2"/>
    </row>
    <row r="60015" spans="2:8">
      <c r="B60015" s="2" t="s">
        <v>60463</v>
      </c>
      <c r="C60015" s="2">
        <v>26</v>
      </c>
      <c r="D60015" s="2" t="s">
        <v>454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454</v>
      </c>
      <c r="E60016" s="2"/>
      <c r="F60016" s="2"/>
      <c r="G60016" s="2"/>
      <c r="H60016" s="2"/>
    </row>
    <row r="60017" spans="2:8">
      <c r="B60017" s="2" t="s">
        <v>60465</v>
      </c>
      <c r="C60017" s="2">
        <v>26</v>
      </c>
      <c r="D60017" s="2" t="s">
        <v>454</v>
      </c>
      <c r="E60017" s="2"/>
      <c r="F60017" s="2"/>
      <c r="G60017" s="2"/>
      <c r="H60017" s="2"/>
    </row>
    <row r="60018" spans="2:8">
      <c r="B60018" s="2" t="s">
        <v>60466</v>
      </c>
      <c r="C60018" s="2">
        <v>27</v>
      </c>
      <c r="D60018" s="2" t="s">
        <v>454</v>
      </c>
      <c r="E60018" s="2"/>
      <c r="F60018" s="2"/>
      <c r="G60018" s="2"/>
      <c r="H60018" s="2"/>
    </row>
    <row r="60019" spans="2:8">
      <c r="B60019" s="2" t="s">
        <v>60467</v>
      </c>
      <c r="C60019" s="2">
        <v>31</v>
      </c>
      <c r="D60019" s="2" t="s">
        <v>454</v>
      </c>
      <c r="E60019" s="2"/>
      <c r="F60019" s="2"/>
      <c r="G60019" s="2"/>
      <c r="H60019" s="2"/>
    </row>
    <row r="60020" spans="2:8">
      <c r="B60020" s="2" t="s">
        <v>60468</v>
      </c>
      <c r="C60020" s="2">
        <v>33</v>
      </c>
      <c r="D60020" s="2" t="s">
        <v>454</v>
      </c>
      <c r="E60020" s="2"/>
      <c r="F60020" s="2"/>
      <c r="G60020" s="2"/>
      <c r="H60020" s="2"/>
    </row>
    <row r="60021" spans="2:8">
      <c r="B60021" s="2" t="s">
        <v>60469</v>
      </c>
      <c r="C60021" s="2">
        <v>33</v>
      </c>
      <c r="D60021" s="2" t="s">
        <v>454</v>
      </c>
      <c r="E60021" s="2"/>
      <c r="F60021" s="2"/>
      <c r="G60021" s="2"/>
      <c r="H60021" s="2"/>
    </row>
    <row r="60022" spans="2:8">
      <c r="B60022" s="2" t="s">
        <v>60470</v>
      </c>
      <c r="C60022" s="2">
        <v>32</v>
      </c>
      <c r="D60022" s="2" t="s">
        <v>454</v>
      </c>
      <c r="E60022" s="2"/>
      <c r="F60022" s="2"/>
      <c r="G60022" s="2"/>
      <c r="H60022" s="2"/>
    </row>
    <row r="60023" spans="2:8">
      <c r="B60023" s="2" t="s">
        <v>60471</v>
      </c>
      <c r="C60023" s="2">
        <v>32</v>
      </c>
      <c r="D60023" s="2" t="s">
        <v>454</v>
      </c>
      <c r="E60023" s="2"/>
      <c r="F60023" s="2"/>
      <c r="G60023" s="2"/>
      <c r="H60023" s="2"/>
    </row>
    <row r="60024" spans="2:8">
      <c r="B60024" s="2" t="s">
        <v>60472</v>
      </c>
      <c r="C60024" s="2">
        <v>29</v>
      </c>
      <c r="D60024" s="2" t="s">
        <v>454</v>
      </c>
      <c r="E60024" s="2"/>
      <c r="F60024" s="2"/>
      <c r="G60024" s="2"/>
      <c r="H60024" s="2"/>
    </row>
    <row r="60025" spans="2:8">
      <c r="B60025" s="2" t="s">
        <v>60473</v>
      </c>
      <c r="C60025" s="2">
        <v>23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60474</v>
      </c>
      <c r="C60026" s="2">
        <v>26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60475</v>
      </c>
      <c r="C60027" s="2">
        <v>27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60476</v>
      </c>
      <c r="C60028" s="2">
        <v>27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60477</v>
      </c>
      <c r="C60029" s="2">
        <v>26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60478</v>
      </c>
      <c r="C60030" s="2">
        <v>24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60479</v>
      </c>
      <c r="C60031" s="2">
        <v>21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60480</v>
      </c>
      <c r="C60032" s="2">
        <v>25</v>
      </c>
      <c r="D60032" s="2" t="s">
        <v>454</v>
      </c>
      <c r="E60032" s="2"/>
      <c r="F60032" s="2"/>
      <c r="G60032" s="2"/>
      <c r="H60032" s="2"/>
    </row>
    <row r="60033" spans="2:8">
      <c r="B60033" s="2" t="s">
        <v>60481</v>
      </c>
      <c r="C60033" s="2">
        <v>25</v>
      </c>
      <c r="D60033" s="2" t="s">
        <v>454</v>
      </c>
      <c r="E60033" s="2"/>
      <c r="F60033" s="2"/>
      <c r="G60033" s="2"/>
      <c r="H60033" s="2"/>
    </row>
    <row r="60034" spans="2:8">
      <c r="B60034" s="2" t="s">
        <v>60482</v>
      </c>
      <c r="C60034" s="2">
        <v>25</v>
      </c>
      <c r="D60034" s="2" t="s">
        <v>454</v>
      </c>
      <c r="E60034" s="2"/>
      <c r="F60034" s="2"/>
      <c r="G60034" s="2"/>
      <c r="H60034" s="2"/>
    </row>
    <row r="60035" spans="2:8">
      <c r="B60035" s="2" t="s">
        <v>60483</v>
      </c>
      <c r="C60035" s="2">
        <v>24</v>
      </c>
      <c r="D60035" s="2" t="s">
        <v>454</v>
      </c>
      <c r="E60035" s="2"/>
      <c r="F60035" s="2"/>
      <c r="G60035" s="2"/>
      <c r="H60035" s="2"/>
    </row>
    <row r="60036" spans="2:8">
      <c r="B60036" s="2" t="s">
        <v>60484</v>
      </c>
      <c r="C60036" s="2">
        <v>24</v>
      </c>
      <c r="D60036" s="2" t="s">
        <v>454</v>
      </c>
      <c r="E60036" s="2"/>
      <c r="F60036" s="2"/>
      <c r="G60036" s="2"/>
      <c r="H60036" s="2"/>
    </row>
    <row r="60037" spans="2:8">
      <c r="B60037" s="2" t="s">
        <v>60485</v>
      </c>
      <c r="C60037" s="2">
        <v>24</v>
      </c>
      <c r="D60037" s="2" t="s">
        <v>454</v>
      </c>
      <c r="E60037" s="2"/>
      <c r="F60037" s="2"/>
      <c r="G60037" s="2"/>
      <c r="H60037" s="2"/>
    </row>
    <row r="60038" spans="2:8">
      <c r="B60038" s="2" t="s">
        <v>60486</v>
      </c>
      <c r="C60038" s="2">
        <v>24</v>
      </c>
      <c r="D60038" s="2" t="s">
        <v>454</v>
      </c>
      <c r="E60038" s="2"/>
      <c r="F60038" s="2"/>
      <c r="G60038" s="2"/>
      <c r="H60038" s="2"/>
    </row>
    <row r="60039" spans="2:8">
      <c r="B60039" s="2" t="s">
        <v>60487</v>
      </c>
      <c r="C60039" s="2">
        <v>30</v>
      </c>
      <c r="D60039" s="2" t="s">
        <v>454</v>
      </c>
      <c r="E60039" s="2"/>
      <c r="F60039" s="2"/>
      <c r="G60039" s="2"/>
      <c r="H60039" s="2"/>
    </row>
    <row r="60040" spans="2:8">
      <c r="B60040" s="2" t="s">
        <v>60488</v>
      </c>
      <c r="C60040" s="2">
        <v>32</v>
      </c>
      <c r="D60040" s="2" t="s">
        <v>454</v>
      </c>
      <c r="E60040" s="2"/>
      <c r="F60040" s="2"/>
      <c r="G60040" s="2"/>
      <c r="H60040" s="2"/>
    </row>
    <row r="60041" spans="2:8">
      <c r="B60041" s="2" t="s">
        <v>60489</v>
      </c>
      <c r="C60041" s="2">
        <v>32</v>
      </c>
      <c r="D60041" s="2" t="s">
        <v>454</v>
      </c>
      <c r="E60041" s="2"/>
      <c r="F60041" s="2"/>
      <c r="G60041" s="2"/>
      <c r="H60041" s="2"/>
    </row>
    <row r="60042" spans="2:8">
      <c r="B60042" s="2" t="s">
        <v>60490</v>
      </c>
      <c r="C60042" s="2">
        <v>33</v>
      </c>
      <c r="D60042" s="2" t="s">
        <v>454</v>
      </c>
      <c r="E60042" s="2"/>
      <c r="F60042" s="2"/>
      <c r="G60042" s="2"/>
      <c r="H60042" s="2"/>
    </row>
    <row r="60043" spans="2:8">
      <c r="B60043" s="2" t="s">
        <v>60491</v>
      </c>
      <c r="C60043" s="2">
        <v>33</v>
      </c>
      <c r="D60043" s="2" t="s">
        <v>454</v>
      </c>
      <c r="E60043" s="2"/>
      <c r="F60043" s="2"/>
      <c r="G60043" s="2"/>
      <c r="H60043" s="2"/>
    </row>
    <row r="60044" spans="2:8">
      <c r="B60044" s="2" t="s">
        <v>60492</v>
      </c>
      <c r="C60044" s="2">
        <v>30</v>
      </c>
      <c r="D60044" s="2" t="s">
        <v>454</v>
      </c>
      <c r="E60044" s="2"/>
      <c r="F60044" s="2"/>
      <c r="G60044" s="2"/>
      <c r="H60044" s="2"/>
    </row>
    <row r="60045" spans="2:8">
      <c r="B60045" s="2" t="s">
        <v>60493</v>
      </c>
      <c r="C60045" s="2">
        <v>25</v>
      </c>
      <c r="D60045" s="2" t="s">
        <v>454</v>
      </c>
      <c r="E60045" s="2"/>
      <c r="F60045" s="2"/>
      <c r="G60045" s="2"/>
      <c r="H60045" s="2"/>
    </row>
    <row r="60046" spans="2:8">
      <c r="B60046" s="2" t="s">
        <v>60494</v>
      </c>
      <c r="C60046" s="2">
        <v>29</v>
      </c>
      <c r="D60046" s="2" t="s">
        <v>454</v>
      </c>
      <c r="E60046" s="2"/>
      <c r="F60046" s="2"/>
      <c r="G60046" s="2"/>
      <c r="H60046" s="2"/>
    </row>
    <row r="60047" spans="2:8">
      <c r="B60047" s="2" t="s">
        <v>60495</v>
      </c>
      <c r="C60047" s="2">
        <v>30</v>
      </c>
      <c r="D60047" s="2" t="s">
        <v>454</v>
      </c>
      <c r="E60047" s="2"/>
      <c r="F60047" s="2"/>
      <c r="G60047" s="2"/>
      <c r="H60047" s="2"/>
    </row>
    <row r="60048" spans="2:8">
      <c r="B60048" s="2" t="s">
        <v>60496</v>
      </c>
      <c r="C60048" s="2">
        <v>31</v>
      </c>
      <c r="D60048" s="2" t="s">
        <v>454</v>
      </c>
      <c r="E60048" s="2"/>
      <c r="F60048" s="2"/>
      <c r="G60048" s="2"/>
      <c r="H60048" s="2"/>
    </row>
    <row r="60049" spans="2:8">
      <c r="B60049" s="2" t="s">
        <v>60497</v>
      </c>
      <c r="C60049" s="2">
        <v>31</v>
      </c>
      <c r="D60049" s="2" t="s">
        <v>454</v>
      </c>
      <c r="E60049" s="2"/>
      <c r="F60049" s="2"/>
      <c r="G60049" s="2"/>
      <c r="H60049" s="2"/>
    </row>
    <row r="60050" spans="2:8">
      <c r="B60050" s="2" t="s">
        <v>60498</v>
      </c>
      <c r="C60050" s="2">
        <v>12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60499</v>
      </c>
      <c r="C60051" s="2">
        <v>12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60500</v>
      </c>
      <c r="C60052" s="2">
        <v>25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60501</v>
      </c>
      <c r="C60053" s="2">
        <v>29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60502</v>
      </c>
      <c r="C60054" s="2">
        <v>33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60503</v>
      </c>
      <c r="C60055" s="2">
        <v>34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60504</v>
      </c>
      <c r="C60056" s="2">
        <v>33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60505</v>
      </c>
      <c r="C60057" s="2">
        <v>32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60506</v>
      </c>
      <c r="C60058" s="2">
        <v>30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60507</v>
      </c>
      <c r="C60059" s="2">
        <v>30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60508</v>
      </c>
      <c r="C60060" s="2">
        <v>21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60509</v>
      </c>
      <c r="C60061" s="2">
        <v>26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60510</v>
      </c>
      <c r="C60062" s="2">
        <v>30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60511</v>
      </c>
      <c r="C60063" s="2">
        <v>31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60512</v>
      </c>
      <c r="C60064" s="2">
        <v>30</v>
      </c>
      <c r="D60064" s="2" t="s">
        <v>454</v>
      </c>
      <c r="E60064" s="2"/>
      <c r="F60064" s="2"/>
      <c r="G60064" s="2"/>
      <c r="H60064" s="2"/>
    </row>
    <row r="60065" spans="2:8">
      <c r="B60065" s="2" t="s">
        <v>60513</v>
      </c>
      <c r="C60065" s="2">
        <v>31</v>
      </c>
      <c r="D60065" s="2" t="s">
        <v>454</v>
      </c>
      <c r="E60065" s="2"/>
      <c r="F60065" s="2"/>
      <c r="G60065" s="2"/>
      <c r="H60065" s="2"/>
    </row>
    <row r="60066" spans="2:8">
      <c r="B60066" s="2" t="s">
        <v>60514</v>
      </c>
      <c r="C60066" s="2">
        <v>33</v>
      </c>
      <c r="D60066" s="2" t="s">
        <v>454</v>
      </c>
      <c r="E60066" s="2"/>
      <c r="F60066" s="2"/>
      <c r="G60066" s="2"/>
      <c r="H60066" s="2"/>
    </row>
    <row r="60067" spans="2:8">
      <c r="B60067" s="2" t="s">
        <v>60515</v>
      </c>
      <c r="C60067" s="2">
        <v>33</v>
      </c>
      <c r="D60067" s="2" t="s">
        <v>454</v>
      </c>
      <c r="E60067" s="2"/>
      <c r="F60067" s="2"/>
      <c r="G60067" s="2"/>
      <c r="H60067" s="2"/>
    </row>
    <row r="60068" spans="2:8">
      <c r="B60068" s="2" t="s">
        <v>60516</v>
      </c>
      <c r="C60068" s="2">
        <v>33</v>
      </c>
      <c r="D60068" s="2" t="s">
        <v>454</v>
      </c>
      <c r="E60068" s="2"/>
      <c r="F60068" s="2"/>
      <c r="G60068" s="2"/>
      <c r="H60068" s="2"/>
    </row>
    <row r="60069" spans="2:8">
      <c r="B60069" s="2" t="s">
        <v>60517</v>
      </c>
      <c r="C60069" s="2">
        <v>33</v>
      </c>
      <c r="D60069" s="2" t="s">
        <v>454</v>
      </c>
      <c r="E60069" s="2"/>
      <c r="F60069" s="2"/>
      <c r="G60069" s="2"/>
      <c r="H60069" s="2"/>
    </row>
    <row r="60070" spans="2:8">
      <c r="B60070" s="2" t="s">
        <v>60518</v>
      </c>
      <c r="C60070" s="2">
        <v>29</v>
      </c>
      <c r="D60070" s="2" t="s">
        <v>454</v>
      </c>
      <c r="E60070" s="2"/>
      <c r="F60070" s="2"/>
      <c r="G60070" s="2"/>
      <c r="H60070" s="2"/>
    </row>
    <row r="60071" spans="2:8">
      <c r="B60071" s="2" t="s">
        <v>60519</v>
      </c>
      <c r="C60071" s="2">
        <v>24</v>
      </c>
      <c r="D60071" s="2" t="s">
        <v>454</v>
      </c>
      <c r="E60071" s="2"/>
      <c r="F60071" s="2"/>
      <c r="G60071" s="2"/>
      <c r="H60071" s="2"/>
    </row>
    <row r="60072" spans="2:8">
      <c r="B60072" s="2" t="s">
        <v>60520</v>
      </c>
      <c r="C60072" s="2">
        <v>27</v>
      </c>
      <c r="D60072" s="2" t="s">
        <v>454</v>
      </c>
      <c r="E60072" s="2"/>
      <c r="F60072" s="2"/>
      <c r="G60072" s="2"/>
      <c r="H60072" s="2"/>
    </row>
    <row r="60073" spans="2:8">
      <c r="B60073" s="2" t="s">
        <v>60521</v>
      </c>
      <c r="C60073" s="2">
        <v>30</v>
      </c>
      <c r="D60073" s="2" t="s">
        <v>454</v>
      </c>
      <c r="E60073" s="2"/>
      <c r="F60073" s="2"/>
      <c r="G60073" s="2"/>
      <c r="H60073" s="2"/>
    </row>
    <row r="60074" spans="2:8">
      <c r="B60074" s="2" t="s">
        <v>60522</v>
      </c>
      <c r="C60074" s="2">
        <v>29</v>
      </c>
      <c r="D60074" s="2" t="s">
        <v>454</v>
      </c>
      <c r="E60074" s="2"/>
      <c r="F60074" s="2"/>
      <c r="G60074" s="2"/>
      <c r="H60074" s="2"/>
    </row>
    <row r="60075" spans="2:8">
      <c r="B60075" s="2" t="s">
        <v>60523</v>
      </c>
      <c r="C60075" s="2">
        <v>25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60524</v>
      </c>
      <c r="C60076" s="2">
        <v>30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60525</v>
      </c>
      <c r="C60077" s="2">
        <v>29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60526</v>
      </c>
      <c r="C60078" s="2">
        <v>27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60527</v>
      </c>
      <c r="C60079" s="2">
        <v>27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60528</v>
      </c>
      <c r="C60080" s="2">
        <v>29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60529</v>
      </c>
      <c r="C60081" s="2">
        <v>30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60530</v>
      </c>
      <c r="C60082" s="2">
        <v>29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60531</v>
      </c>
      <c r="C60083" s="2">
        <v>27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60532</v>
      </c>
      <c r="C60084" s="2">
        <v>25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60533</v>
      </c>
      <c r="C60085" s="2">
        <v>30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60534</v>
      </c>
      <c r="C60086" s="2">
        <v>36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60535</v>
      </c>
      <c r="C60087" s="2">
        <v>39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60536</v>
      </c>
      <c r="C60088" s="2">
        <v>36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60537</v>
      </c>
      <c r="C60089" s="2">
        <v>32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60538</v>
      </c>
      <c r="C60090" s="2">
        <v>24</v>
      </c>
      <c r="D60090" s="2" t="s">
        <v>454</v>
      </c>
      <c r="E60090" s="2"/>
      <c r="F60090" s="2"/>
      <c r="G60090" s="2"/>
      <c r="H60090" s="2"/>
    </row>
    <row r="60091" spans="2:8">
      <c r="B60091" s="2" t="s">
        <v>60539</v>
      </c>
      <c r="C60091" s="2">
        <v>25</v>
      </c>
      <c r="D60091" s="2" t="s">
        <v>454</v>
      </c>
      <c r="E60091" s="2"/>
      <c r="F60091" s="2"/>
      <c r="G60091" s="2"/>
      <c r="H60091" s="2"/>
    </row>
    <row r="60092" spans="2:8">
      <c r="B60092" s="2" t="s">
        <v>60540</v>
      </c>
      <c r="C60092" s="2">
        <v>25</v>
      </c>
      <c r="D60092" s="2" t="s">
        <v>454</v>
      </c>
      <c r="E60092" s="2"/>
      <c r="F60092" s="2"/>
      <c r="G60092" s="2"/>
      <c r="H60092" s="2"/>
    </row>
    <row r="60093" spans="2:8">
      <c r="B60093" s="2" t="s">
        <v>60541</v>
      </c>
      <c r="C60093" s="2">
        <v>25</v>
      </c>
      <c r="D60093" s="2" t="s">
        <v>454</v>
      </c>
      <c r="E60093" s="2"/>
      <c r="F60093" s="2"/>
      <c r="G60093" s="2"/>
      <c r="H60093" s="2"/>
    </row>
    <row r="60094" spans="2:8">
      <c r="B60094" s="2" t="s">
        <v>60542</v>
      </c>
      <c r="C60094" s="2">
        <v>22</v>
      </c>
      <c r="D60094" s="2" t="s">
        <v>454</v>
      </c>
      <c r="E60094" s="2"/>
      <c r="F60094" s="2"/>
      <c r="G60094" s="2"/>
      <c r="H60094" s="2"/>
    </row>
    <row r="60095" spans="2:8">
      <c r="B60095" s="2" t="s">
        <v>60543</v>
      </c>
      <c r="C60095" s="2">
        <v>21</v>
      </c>
      <c r="D60095" s="2" t="s">
        <v>454</v>
      </c>
      <c r="E60095" s="2"/>
      <c r="F60095" s="2"/>
      <c r="G60095" s="2"/>
      <c r="H60095" s="2"/>
    </row>
    <row r="60096" spans="2:8">
      <c r="B60096" s="2" t="s">
        <v>60544</v>
      </c>
      <c r="C60096" s="2">
        <v>21</v>
      </c>
      <c r="D60096" s="2" t="s">
        <v>454</v>
      </c>
      <c r="E60096" s="2"/>
      <c r="F60096" s="2"/>
      <c r="G60096" s="2"/>
      <c r="H60096" s="2"/>
    </row>
    <row r="60097" spans="2:8">
      <c r="B60097" s="2" t="s">
        <v>60545</v>
      </c>
      <c r="C60097" s="2">
        <v>21</v>
      </c>
      <c r="D60097" s="2" t="s">
        <v>454</v>
      </c>
      <c r="E60097" s="2"/>
      <c r="F60097" s="2"/>
      <c r="G60097" s="2"/>
      <c r="H60097" s="2"/>
    </row>
    <row r="60098" spans="2:8">
      <c r="B60098" s="2" t="s">
        <v>60546</v>
      </c>
      <c r="C60098" s="2">
        <v>32</v>
      </c>
      <c r="D60098" s="2" t="s">
        <v>454</v>
      </c>
      <c r="E60098" s="2"/>
      <c r="F60098" s="2"/>
      <c r="G60098" s="2"/>
      <c r="H60098" s="2"/>
    </row>
    <row r="60099" spans="2:8">
      <c r="B60099" s="2" t="s">
        <v>60547</v>
      </c>
      <c r="C60099" s="2">
        <v>35</v>
      </c>
      <c r="D60099" s="2" t="s">
        <v>454</v>
      </c>
      <c r="E60099" s="2"/>
      <c r="F60099" s="2"/>
      <c r="G60099" s="2"/>
      <c r="H60099" s="2"/>
    </row>
    <row r="60100" spans="2:8">
      <c r="B60100" s="2" t="s">
        <v>60548</v>
      </c>
      <c r="C60100" s="2">
        <v>32</v>
      </c>
      <c r="D60100" s="2" t="s">
        <v>454</v>
      </c>
      <c r="E60100" s="2"/>
      <c r="F60100" s="2"/>
      <c r="G60100" s="2"/>
      <c r="H60100" s="2"/>
    </row>
    <row r="60101" spans="2:8">
      <c r="B60101" s="2" t="s">
        <v>60549</v>
      </c>
      <c r="C60101" s="2">
        <v>28</v>
      </c>
      <c r="D60101" s="2" t="s">
        <v>454</v>
      </c>
      <c r="E60101" s="2"/>
      <c r="F60101" s="2"/>
      <c r="G60101" s="2"/>
      <c r="H60101" s="2"/>
    </row>
    <row r="60102" spans="2:8">
      <c r="B60102" s="2" t="s">
        <v>60550</v>
      </c>
      <c r="C60102" s="2">
        <v>27</v>
      </c>
      <c r="D60102" s="2" t="s">
        <v>454</v>
      </c>
      <c r="E60102" s="2"/>
      <c r="F60102" s="2"/>
      <c r="G60102" s="2"/>
      <c r="H60102" s="2"/>
    </row>
    <row r="60103" spans="2:8">
      <c r="B60103" s="2" t="s">
        <v>60551</v>
      </c>
      <c r="C60103" s="2">
        <v>15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60552</v>
      </c>
      <c r="C60104" s="2">
        <v>22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60553</v>
      </c>
      <c r="C60105" s="2">
        <v>23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60554</v>
      </c>
      <c r="C60106" s="2">
        <v>22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60555</v>
      </c>
      <c r="C60107" s="2">
        <v>23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60556</v>
      </c>
      <c r="C60108" s="2">
        <v>23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60557</v>
      </c>
      <c r="C60109" s="2">
        <v>21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60558</v>
      </c>
      <c r="C60110" s="2">
        <v>17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60559</v>
      </c>
      <c r="C60111" s="2">
        <v>31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60560</v>
      </c>
      <c r="C60112" s="2">
        <v>31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60561</v>
      </c>
      <c r="C60113" s="2">
        <v>30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60562</v>
      </c>
      <c r="C60114" s="2">
        <v>29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60563</v>
      </c>
      <c r="C60115" s="2">
        <v>29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60564</v>
      </c>
      <c r="C60116" s="2">
        <v>24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60565</v>
      </c>
      <c r="C60117" s="2">
        <v>24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60566</v>
      </c>
      <c r="C60118" s="2">
        <v>34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60567</v>
      </c>
      <c r="C60119" s="2">
        <v>37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60568</v>
      </c>
      <c r="C60120" s="2">
        <v>34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60569</v>
      </c>
      <c r="C60121" s="2">
        <v>31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60570</v>
      </c>
      <c r="C60122" s="2">
        <v>19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60571</v>
      </c>
      <c r="C60123" s="2">
        <v>27</v>
      </c>
      <c r="D60123" s="2" t="s">
        <v>454</v>
      </c>
      <c r="E60123" s="2"/>
      <c r="F60123" s="2"/>
      <c r="G60123" s="2"/>
      <c r="H60123" s="2"/>
    </row>
    <row r="60124" spans="2:8">
      <c r="B60124" s="2" t="s">
        <v>60572</v>
      </c>
      <c r="C60124" s="2">
        <v>33</v>
      </c>
      <c r="D60124" s="2" t="s">
        <v>454</v>
      </c>
      <c r="E60124" s="2"/>
      <c r="F60124" s="2"/>
      <c r="G60124" s="2"/>
      <c r="H60124" s="2"/>
    </row>
    <row r="60125" spans="2:8">
      <c r="B60125" s="2" t="s">
        <v>60573</v>
      </c>
      <c r="C60125" s="2">
        <v>35</v>
      </c>
      <c r="D60125" s="2" t="s">
        <v>454</v>
      </c>
      <c r="E60125" s="2"/>
      <c r="F60125" s="2"/>
      <c r="G60125" s="2"/>
      <c r="H60125" s="2"/>
    </row>
    <row r="60126" spans="2:8">
      <c r="B60126" s="2" t="s">
        <v>60574</v>
      </c>
      <c r="C60126" s="2">
        <v>36</v>
      </c>
      <c r="D60126" s="2" t="s">
        <v>454</v>
      </c>
      <c r="E60126" s="2"/>
      <c r="F60126" s="2"/>
      <c r="G60126" s="2"/>
      <c r="H60126" s="2"/>
    </row>
    <row r="60127" spans="2:8">
      <c r="B60127" s="2" t="s">
        <v>60575</v>
      </c>
      <c r="C60127" s="2">
        <v>36</v>
      </c>
      <c r="D60127" s="2" t="s">
        <v>454</v>
      </c>
      <c r="E60127" s="2"/>
      <c r="F60127" s="2"/>
      <c r="G60127" s="2"/>
      <c r="H60127" s="2"/>
    </row>
    <row r="60128" spans="2:8">
      <c r="B60128" s="2" t="s">
        <v>60576</v>
      </c>
      <c r="C60128" s="2">
        <v>30</v>
      </c>
      <c r="D60128" s="2" t="s">
        <v>454</v>
      </c>
      <c r="E60128" s="2"/>
      <c r="F60128" s="2"/>
      <c r="G60128" s="2"/>
      <c r="H60128" s="2"/>
    </row>
    <row r="60129" spans="2:8">
      <c r="B60129" s="2" t="s">
        <v>60577</v>
      </c>
      <c r="C60129" s="2">
        <v>25</v>
      </c>
      <c r="D60129" s="2" t="s">
        <v>454</v>
      </c>
      <c r="E60129" s="2"/>
      <c r="F60129" s="2"/>
      <c r="G60129" s="2"/>
      <c r="H60129" s="2"/>
    </row>
    <row r="60130" spans="2:8">
      <c r="B60130" s="2" t="s">
        <v>60578</v>
      </c>
      <c r="C60130" s="2">
        <v>22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60579</v>
      </c>
      <c r="C60131" s="2">
        <v>26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60580</v>
      </c>
      <c r="C60132" s="2">
        <v>30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60581</v>
      </c>
      <c r="C60133" s="2">
        <v>29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60582</v>
      </c>
      <c r="C60134" s="2">
        <v>27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60583</v>
      </c>
      <c r="C60135" s="2">
        <v>26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60584</v>
      </c>
      <c r="C60136" s="2">
        <v>29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60585</v>
      </c>
      <c r="C60137" s="2">
        <v>23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60586</v>
      </c>
      <c r="C60138" s="2">
        <v>32</v>
      </c>
      <c r="D60138" s="2" t="s">
        <v>454</v>
      </c>
      <c r="E60138" s="2"/>
      <c r="F60138" s="2"/>
      <c r="G60138" s="2"/>
      <c r="H60138" s="2"/>
    </row>
    <row r="60139" spans="2:8">
      <c r="B60139" s="2" t="s">
        <v>60587</v>
      </c>
      <c r="C60139" s="2">
        <v>32</v>
      </c>
      <c r="D60139" s="2" t="s">
        <v>454</v>
      </c>
      <c r="E60139" s="2"/>
      <c r="F60139" s="2"/>
      <c r="G60139" s="2"/>
      <c r="H60139" s="2"/>
    </row>
    <row r="60140" spans="2:8">
      <c r="B60140" s="2" t="s">
        <v>60588</v>
      </c>
      <c r="C60140" s="2">
        <v>31</v>
      </c>
      <c r="D60140" s="2" t="s">
        <v>454</v>
      </c>
      <c r="E60140" s="2"/>
      <c r="F60140" s="2"/>
      <c r="G60140" s="2"/>
      <c r="H60140" s="2"/>
    </row>
    <row r="60141" spans="2:8">
      <c r="B60141" s="2" t="s">
        <v>60589</v>
      </c>
      <c r="C60141" s="2">
        <v>29</v>
      </c>
      <c r="D60141" s="2" t="s">
        <v>454</v>
      </c>
      <c r="E60141" s="2"/>
      <c r="F60141" s="2"/>
      <c r="G60141" s="2"/>
      <c r="H60141" s="2"/>
    </row>
    <row r="60142" spans="2:8">
      <c r="B60142" s="2" t="s">
        <v>60590</v>
      </c>
      <c r="C60142" s="2">
        <v>30</v>
      </c>
      <c r="D60142" s="2" t="s">
        <v>454</v>
      </c>
      <c r="E60142" s="2"/>
      <c r="F60142" s="2"/>
      <c r="G60142" s="2"/>
      <c r="H60142" s="2"/>
    </row>
    <row r="60143" spans="2:8">
      <c r="B60143" s="2" t="s">
        <v>60591</v>
      </c>
      <c r="C60143" s="2">
        <v>30</v>
      </c>
      <c r="D60143" s="2" t="s">
        <v>454</v>
      </c>
      <c r="E60143" s="2"/>
      <c r="F60143" s="2"/>
      <c r="G60143" s="2"/>
      <c r="H60143" s="2"/>
    </row>
    <row r="60144" spans="2:8">
      <c r="B60144" s="2" t="s">
        <v>60592</v>
      </c>
      <c r="C60144" s="2">
        <v>29</v>
      </c>
      <c r="D60144" s="2" t="s">
        <v>454</v>
      </c>
      <c r="E60144" s="2"/>
      <c r="F60144" s="2"/>
      <c r="G60144" s="2"/>
      <c r="H60144" s="2"/>
    </row>
    <row r="60145" spans="2:8">
      <c r="B60145" s="2" t="s">
        <v>60593</v>
      </c>
      <c r="C60145" s="2">
        <v>26</v>
      </c>
      <c r="D60145" s="2" t="s">
        <v>454</v>
      </c>
      <c r="E60145" s="2"/>
      <c r="F60145" s="2"/>
      <c r="G60145" s="2"/>
      <c r="H60145" s="2"/>
    </row>
    <row r="60146" spans="2:8">
      <c r="B60146" s="2" t="s">
        <v>60594</v>
      </c>
      <c r="C60146" s="2">
        <v>35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60595</v>
      </c>
      <c r="C60147" s="2">
        <v>41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60596</v>
      </c>
      <c r="C60148" s="2">
        <v>43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60597</v>
      </c>
      <c r="C60149" s="2">
        <v>41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60598</v>
      </c>
      <c r="C60150" s="2">
        <v>39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60599</v>
      </c>
      <c r="C60151" s="2">
        <v>32</v>
      </c>
      <c r="D60151" s="2" t="s">
        <v>454</v>
      </c>
      <c r="E60151" s="2"/>
      <c r="F60151" s="2"/>
      <c r="G60151" s="2"/>
      <c r="H60151" s="2"/>
    </row>
    <row r="60152" spans="2:8">
      <c r="B60152" s="2" t="s">
        <v>60600</v>
      </c>
      <c r="C60152" s="2">
        <v>32</v>
      </c>
      <c r="D60152" s="2" t="s">
        <v>454</v>
      </c>
      <c r="E60152" s="2"/>
      <c r="F60152" s="2"/>
      <c r="G60152" s="2"/>
      <c r="H60152" s="2"/>
    </row>
    <row r="60153" spans="2:8">
      <c r="B60153" s="2" t="s">
        <v>60601</v>
      </c>
      <c r="C60153" s="2">
        <v>33</v>
      </c>
      <c r="D60153" s="2" t="s">
        <v>454</v>
      </c>
      <c r="E60153" s="2"/>
      <c r="F60153" s="2"/>
      <c r="G60153" s="2"/>
      <c r="H60153" s="2"/>
    </row>
    <row r="60154" spans="2:8">
      <c r="B60154" s="2" t="s">
        <v>60602</v>
      </c>
      <c r="C60154" s="2">
        <v>33</v>
      </c>
      <c r="D60154" s="2" t="s">
        <v>454</v>
      </c>
      <c r="E60154" s="2"/>
      <c r="F60154" s="2"/>
      <c r="G60154" s="2"/>
      <c r="H60154" s="2"/>
    </row>
    <row r="60155" spans="2:8">
      <c r="B60155" s="2" t="s">
        <v>60603</v>
      </c>
      <c r="C60155" s="2">
        <v>27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60604</v>
      </c>
      <c r="C60156" s="2">
        <v>31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60605</v>
      </c>
      <c r="C60157" s="2">
        <v>30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60606</v>
      </c>
      <c r="C60158" s="2">
        <v>29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60607</v>
      </c>
      <c r="C60159" s="2">
        <v>29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60608</v>
      </c>
      <c r="C60160" s="2">
        <v>28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60609</v>
      </c>
      <c r="C60161" s="2">
        <v>28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60610</v>
      </c>
      <c r="C60162" s="2">
        <v>22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60611</v>
      </c>
      <c r="C60163" s="2">
        <v>28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60612</v>
      </c>
      <c r="C60164" s="2">
        <v>31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60613</v>
      </c>
      <c r="C60165" s="2">
        <v>33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60614</v>
      </c>
      <c r="C60166" s="2">
        <v>32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60615</v>
      </c>
      <c r="C60167" s="2">
        <v>31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60616</v>
      </c>
      <c r="C60168" s="2">
        <v>29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60617</v>
      </c>
      <c r="C60169" s="2">
        <v>28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60618</v>
      </c>
      <c r="C60170" s="2">
        <v>34</v>
      </c>
      <c r="D60170" s="2" t="s">
        <v>454</v>
      </c>
      <c r="E60170" s="2"/>
      <c r="F60170" s="2"/>
      <c r="G60170" s="2"/>
      <c r="H60170" s="2"/>
    </row>
    <row r="60171" spans="2:8">
      <c r="B60171" s="2" t="s">
        <v>60619</v>
      </c>
      <c r="C60171" s="2">
        <v>37</v>
      </c>
      <c r="D60171" s="2" t="s">
        <v>454</v>
      </c>
      <c r="E60171" s="2"/>
      <c r="F60171" s="2"/>
      <c r="G60171" s="2"/>
      <c r="H60171" s="2"/>
    </row>
    <row r="60172" spans="2:8">
      <c r="B60172" s="2" t="s">
        <v>60620</v>
      </c>
      <c r="C60172" s="2">
        <v>37</v>
      </c>
      <c r="D60172" s="2" t="s">
        <v>454</v>
      </c>
      <c r="E60172" s="2"/>
      <c r="F60172" s="2"/>
      <c r="G60172" s="2"/>
      <c r="H60172" s="2"/>
    </row>
    <row r="60173" spans="2:8">
      <c r="B60173" s="2" t="s">
        <v>60621</v>
      </c>
      <c r="C60173" s="2">
        <v>35</v>
      </c>
      <c r="D60173" s="2" t="s">
        <v>454</v>
      </c>
      <c r="E60173" s="2"/>
      <c r="F60173" s="2"/>
      <c r="G60173" s="2"/>
      <c r="H60173" s="2"/>
    </row>
    <row r="60174" spans="2:8">
      <c r="B60174" s="2" t="s">
        <v>60622</v>
      </c>
      <c r="C60174" s="2">
        <v>32</v>
      </c>
      <c r="D60174" s="2" t="s">
        <v>454</v>
      </c>
      <c r="E60174" s="2"/>
      <c r="F60174" s="2"/>
      <c r="G60174" s="2"/>
      <c r="H60174" s="2"/>
    </row>
    <row r="60175" spans="2:8">
      <c r="B60175" s="2" t="s">
        <v>60623</v>
      </c>
      <c r="C60175" s="2">
        <v>29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60624</v>
      </c>
      <c r="C60176" s="2">
        <v>29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60625</v>
      </c>
      <c r="C60177" s="2">
        <v>28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60626</v>
      </c>
      <c r="C60178" s="2">
        <v>27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60627</v>
      </c>
      <c r="C60179" s="2">
        <v>27</v>
      </c>
      <c r="D60179" s="2" t="s">
        <v>454</v>
      </c>
      <c r="E60179" s="2"/>
      <c r="F60179" s="2"/>
      <c r="G60179" s="2"/>
      <c r="H60179" s="2"/>
    </row>
    <row r="60180" spans="2:8">
      <c r="B60180" s="2" t="s">
        <v>60628</v>
      </c>
      <c r="C60180" s="2">
        <v>31</v>
      </c>
      <c r="D60180" s="2" t="s">
        <v>454</v>
      </c>
      <c r="E60180" s="2"/>
      <c r="F60180" s="2"/>
      <c r="G60180" s="2"/>
      <c r="H60180" s="2"/>
    </row>
    <row r="60181" spans="2:8">
      <c r="B60181" s="2" t="s">
        <v>60629</v>
      </c>
      <c r="C60181" s="2">
        <v>33</v>
      </c>
      <c r="D60181" s="2" t="s">
        <v>454</v>
      </c>
      <c r="E60181" s="2"/>
      <c r="F60181" s="2"/>
      <c r="G60181" s="2"/>
      <c r="H60181" s="2"/>
    </row>
    <row r="60182" spans="2:8">
      <c r="B60182" s="2" t="s">
        <v>60630</v>
      </c>
      <c r="C60182" s="2">
        <v>32</v>
      </c>
      <c r="D60182" s="2" t="s">
        <v>454</v>
      </c>
      <c r="E60182" s="2"/>
      <c r="F60182" s="2"/>
      <c r="G60182" s="2"/>
      <c r="H60182" s="2"/>
    </row>
    <row r="60183" spans="2:8">
      <c r="B60183" s="2" t="s">
        <v>60631</v>
      </c>
      <c r="C60183" s="2">
        <v>35</v>
      </c>
      <c r="D60183" s="2" t="s">
        <v>454</v>
      </c>
      <c r="E60183" s="2"/>
      <c r="F60183" s="2"/>
      <c r="G60183" s="2"/>
      <c r="H60183" s="2"/>
    </row>
    <row r="60184" spans="2:8">
      <c r="B60184" s="2" t="s">
        <v>60632</v>
      </c>
      <c r="C60184" s="2">
        <v>34</v>
      </c>
      <c r="D60184" s="2" t="s">
        <v>454</v>
      </c>
      <c r="E60184" s="2"/>
      <c r="F60184" s="2"/>
      <c r="G60184" s="2"/>
      <c r="H60184" s="2"/>
    </row>
    <row r="60185" spans="2:8">
      <c r="B60185" s="2" t="s">
        <v>60633</v>
      </c>
      <c r="C60185" s="2">
        <v>31</v>
      </c>
      <c r="D60185" s="2" t="s">
        <v>454</v>
      </c>
      <c r="E60185" s="2"/>
      <c r="F60185" s="2"/>
      <c r="G60185" s="2"/>
      <c r="H60185" s="2"/>
    </row>
    <row r="60186" spans="2:8">
      <c r="B60186" s="2" t="s">
        <v>60634</v>
      </c>
      <c r="C60186" s="2">
        <v>12</v>
      </c>
      <c r="D60186" s="2" t="s">
        <v>454</v>
      </c>
      <c r="E60186" s="2"/>
      <c r="F60186" s="2"/>
      <c r="G60186" s="2"/>
      <c r="H60186" s="2"/>
    </row>
    <row r="60187" spans="2:8">
      <c r="B60187" s="2" t="s">
        <v>60635</v>
      </c>
      <c r="C60187" s="2">
        <v>12</v>
      </c>
      <c r="D60187" s="2" t="s">
        <v>454</v>
      </c>
      <c r="E60187" s="2"/>
      <c r="F60187" s="2"/>
      <c r="G60187" s="2"/>
      <c r="H60187" s="2"/>
    </row>
    <row r="60188" spans="2:8">
      <c r="B60188" s="2" t="s">
        <v>60636</v>
      </c>
      <c r="C60188" s="2">
        <v>13</v>
      </c>
      <c r="D60188" s="2" t="s">
        <v>454</v>
      </c>
      <c r="E60188" s="2"/>
      <c r="F60188" s="2"/>
      <c r="G60188" s="2"/>
      <c r="H60188" s="2"/>
    </row>
    <row r="60189" spans="2:8">
      <c r="B60189" s="2" t="s">
        <v>60637</v>
      </c>
      <c r="C60189" s="2">
        <v>14</v>
      </c>
      <c r="D60189" s="2" t="s">
        <v>454</v>
      </c>
      <c r="E60189" s="2"/>
      <c r="F60189" s="2"/>
      <c r="G60189" s="2"/>
      <c r="H60189" s="2"/>
    </row>
    <row r="60190" spans="2:8">
      <c r="B60190" s="2" t="s">
        <v>60638</v>
      </c>
      <c r="C60190" s="2">
        <v>15</v>
      </c>
      <c r="D60190" s="2" t="s">
        <v>454</v>
      </c>
      <c r="E60190" s="2"/>
      <c r="F60190" s="2"/>
      <c r="G60190" s="2"/>
      <c r="H60190" s="2"/>
    </row>
    <row r="60191" spans="2:8">
      <c r="B60191" s="2" t="s">
        <v>60639</v>
      </c>
      <c r="C60191" s="2">
        <v>16</v>
      </c>
      <c r="D60191" s="2" t="s">
        <v>454</v>
      </c>
      <c r="E60191" s="2"/>
      <c r="F60191" s="2"/>
      <c r="G60191" s="2"/>
      <c r="H60191" s="2"/>
    </row>
    <row r="60192" spans="2:8">
      <c r="B60192" s="2" t="s">
        <v>60640</v>
      </c>
      <c r="C60192" s="2">
        <v>25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60641</v>
      </c>
      <c r="C60193" s="2">
        <v>29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60642</v>
      </c>
      <c r="C60194" s="2">
        <v>27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60643</v>
      </c>
      <c r="C60195" s="2">
        <v>25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60644</v>
      </c>
      <c r="C60196" s="2">
        <v>23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60645</v>
      </c>
      <c r="C60197" s="2">
        <v>22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60646</v>
      </c>
      <c r="C60198" s="2">
        <v>33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60647</v>
      </c>
      <c r="C60199" s="2">
        <v>31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60648</v>
      </c>
      <c r="C60200" s="2">
        <v>20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60649</v>
      </c>
      <c r="C60201" s="2">
        <v>16</v>
      </c>
      <c r="D60201" s="2" t="s">
        <v>454</v>
      </c>
      <c r="E60201" s="2"/>
      <c r="F60201" s="2"/>
      <c r="G60201" s="2"/>
      <c r="H60201" s="2"/>
    </row>
    <row r="60202" spans="2:8">
      <c r="B60202" s="2" t="s">
        <v>60650</v>
      </c>
      <c r="C60202" s="2">
        <v>21</v>
      </c>
      <c r="D60202" s="2" t="s">
        <v>454</v>
      </c>
      <c r="E60202" s="2"/>
      <c r="F60202" s="2"/>
      <c r="G60202" s="2"/>
      <c r="H60202" s="2"/>
    </row>
    <row r="60203" spans="2:8">
      <c r="B60203" s="2" t="s">
        <v>60651</v>
      </c>
      <c r="C60203" s="2">
        <v>27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60652</v>
      </c>
      <c r="C60204" s="2">
        <v>30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60653</v>
      </c>
      <c r="C60205" s="2">
        <v>31</v>
      </c>
      <c r="D60205" s="2" t="s">
        <v>454</v>
      </c>
      <c r="E60205" s="2"/>
      <c r="F60205" s="2"/>
      <c r="G60205" s="2"/>
      <c r="H60205" s="2"/>
    </row>
    <row r="60206" spans="2:8">
      <c r="B60206" s="2" t="s">
        <v>60654</v>
      </c>
      <c r="C60206" s="2">
        <v>30</v>
      </c>
      <c r="D60206" s="2" t="s">
        <v>454</v>
      </c>
      <c r="E60206" s="2"/>
      <c r="F60206" s="2"/>
      <c r="G60206" s="2"/>
      <c r="H60206" s="2"/>
    </row>
    <row r="60207" spans="2:8">
      <c r="B60207" s="2" t="s">
        <v>60655</v>
      </c>
      <c r="C60207" s="2">
        <v>28</v>
      </c>
      <c r="D60207" s="2" t="s">
        <v>454</v>
      </c>
      <c r="E60207" s="2"/>
      <c r="F60207" s="2"/>
      <c r="G60207" s="2"/>
      <c r="H60207" s="2"/>
    </row>
    <row r="60208" spans="2:8">
      <c r="B60208" s="2" t="s">
        <v>60656</v>
      </c>
      <c r="C60208" s="2">
        <v>22</v>
      </c>
      <c r="D60208" s="2" t="s">
        <v>454</v>
      </c>
      <c r="E60208" s="2"/>
      <c r="F60208" s="2"/>
      <c r="G60208" s="2"/>
      <c r="H60208" s="2"/>
    </row>
    <row r="60209" spans="2:8">
      <c r="B60209" s="2" t="s">
        <v>60657</v>
      </c>
      <c r="C60209" s="2">
        <v>20</v>
      </c>
      <c r="D60209" s="2" t="s">
        <v>454</v>
      </c>
      <c r="E60209" s="2"/>
      <c r="F60209" s="2"/>
      <c r="G60209" s="2"/>
      <c r="H60209" s="2"/>
    </row>
    <row r="60210" spans="2:8">
      <c r="B60210" s="2" t="s">
        <v>60658</v>
      </c>
      <c r="C60210" s="2">
        <v>26</v>
      </c>
      <c r="D60210" s="2" t="s">
        <v>454</v>
      </c>
      <c r="E60210" s="2"/>
      <c r="F60210" s="2"/>
      <c r="G60210" s="2"/>
      <c r="H60210" s="2"/>
    </row>
    <row r="60211" spans="2:8">
      <c r="B60211" s="2" t="s">
        <v>60659</v>
      </c>
      <c r="C60211" s="2">
        <v>28</v>
      </c>
      <c r="D60211" s="2" t="s">
        <v>454</v>
      </c>
      <c r="E60211" s="2"/>
      <c r="F60211" s="2"/>
      <c r="G60211" s="2"/>
      <c r="H60211" s="2"/>
    </row>
    <row r="60212" spans="2:8">
      <c r="B60212" s="2" t="s">
        <v>60660</v>
      </c>
      <c r="C60212" s="2">
        <v>27</v>
      </c>
      <c r="D60212" s="2" t="s">
        <v>454</v>
      </c>
      <c r="E60212" s="2"/>
      <c r="F60212" s="2"/>
      <c r="G60212" s="2"/>
      <c r="H60212" s="2"/>
    </row>
    <row r="60213" spans="2:8">
      <c r="B60213" s="2" t="s">
        <v>60661</v>
      </c>
      <c r="C60213" s="2">
        <v>27</v>
      </c>
      <c r="D60213" s="2" t="s">
        <v>454</v>
      </c>
      <c r="E60213" s="2"/>
      <c r="F60213" s="2"/>
      <c r="G60213" s="2"/>
      <c r="H60213" s="2"/>
    </row>
    <row r="60214" spans="2:8">
      <c r="B60214" s="2" t="s">
        <v>60662</v>
      </c>
      <c r="C60214" s="2">
        <v>26</v>
      </c>
      <c r="D60214" s="2" t="s">
        <v>454</v>
      </c>
      <c r="E60214" s="2"/>
      <c r="F60214" s="2"/>
      <c r="G60214" s="2"/>
      <c r="H60214" s="2"/>
    </row>
    <row r="60215" spans="2:8">
      <c r="B60215" s="2" t="s">
        <v>60663</v>
      </c>
      <c r="C60215" s="2">
        <v>27</v>
      </c>
      <c r="D60215" s="2" t="s">
        <v>454</v>
      </c>
      <c r="E60215" s="2"/>
      <c r="F60215" s="2"/>
      <c r="G60215" s="2"/>
      <c r="H60215" s="2"/>
    </row>
    <row r="60216" spans="2:8">
      <c r="B60216" s="2" t="s">
        <v>60664</v>
      </c>
      <c r="C60216" s="2">
        <v>25</v>
      </c>
      <c r="D60216" s="2" t="s">
        <v>454</v>
      </c>
      <c r="E60216" s="2"/>
      <c r="F60216" s="2"/>
      <c r="G60216" s="2"/>
      <c r="H60216" s="2"/>
    </row>
    <row r="60217" spans="2:8">
      <c r="B60217" s="2" t="s">
        <v>60665</v>
      </c>
      <c r="C60217" s="2">
        <v>25</v>
      </c>
      <c r="D60217" s="2" t="s">
        <v>454</v>
      </c>
      <c r="E60217" s="2"/>
      <c r="F60217" s="2"/>
      <c r="G60217" s="2"/>
      <c r="H60217" s="2"/>
    </row>
    <row r="60218" spans="2:8">
      <c r="B60218" s="2" t="s">
        <v>60666</v>
      </c>
      <c r="C60218" s="2">
        <v>19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60667</v>
      </c>
      <c r="C60219" s="2">
        <v>22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60668</v>
      </c>
      <c r="C60220" s="2">
        <v>28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60669</v>
      </c>
      <c r="C60221" s="2">
        <v>28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60670</v>
      </c>
      <c r="C60222" s="2">
        <v>27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60671</v>
      </c>
      <c r="C60223" s="2">
        <v>26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60672</v>
      </c>
      <c r="C60224" s="2">
        <v>25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60673</v>
      </c>
      <c r="C60225" s="2">
        <v>25</v>
      </c>
      <c r="D60225" s="2" t="s">
        <v>454</v>
      </c>
      <c r="E60225" s="2"/>
      <c r="F60225" s="2"/>
      <c r="G60225" s="2"/>
      <c r="H60225" s="2"/>
    </row>
    <row r="60226" spans="2:8">
      <c r="B60226" s="2" t="s">
        <v>60674</v>
      </c>
      <c r="C60226" s="2">
        <v>27</v>
      </c>
      <c r="D60226" s="2" t="s">
        <v>454</v>
      </c>
      <c r="E60226" s="2"/>
      <c r="F60226" s="2"/>
      <c r="G60226" s="2"/>
      <c r="H60226" s="2"/>
    </row>
    <row r="60227" spans="2:8">
      <c r="B60227" s="2" t="s">
        <v>60675</v>
      </c>
      <c r="C60227" s="2">
        <v>30</v>
      </c>
      <c r="D60227" s="2" t="s">
        <v>454</v>
      </c>
      <c r="E60227" s="2"/>
      <c r="F60227" s="2"/>
      <c r="G60227" s="2"/>
      <c r="H60227" s="2"/>
    </row>
    <row r="60228" spans="2:8">
      <c r="B60228" s="2" t="s">
        <v>60676</v>
      </c>
      <c r="C60228" s="2">
        <v>31</v>
      </c>
      <c r="D60228" s="2" t="s">
        <v>454</v>
      </c>
      <c r="E60228" s="2"/>
      <c r="F60228" s="2"/>
      <c r="G60228" s="2"/>
      <c r="H60228" s="2"/>
    </row>
    <row r="60229" spans="2:8">
      <c r="B60229" s="2" t="s">
        <v>60677</v>
      </c>
      <c r="C60229" s="2">
        <v>33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60678</v>
      </c>
      <c r="C60230" s="2">
        <v>31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60679</v>
      </c>
      <c r="C60231" s="2">
        <v>28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60680</v>
      </c>
      <c r="C60232" s="2">
        <v>21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60681</v>
      </c>
      <c r="C60233" s="2">
        <v>23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60682</v>
      </c>
      <c r="C60234" s="2">
        <v>25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60683</v>
      </c>
      <c r="C60235" s="2">
        <v>27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60684</v>
      </c>
      <c r="C60236" s="2">
        <v>25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60685</v>
      </c>
      <c r="C60237" s="2">
        <v>25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60686</v>
      </c>
      <c r="C60238" s="2">
        <v>23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60687</v>
      </c>
      <c r="C60239" s="2">
        <v>24</v>
      </c>
      <c r="D60239" s="2" t="s">
        <v>454</v>
      </c>
      <c r="E60239" s="2"/>
      <c r="F60239" s="2"/>
      <c r="G60239" s="2"/>
      <c r="H60239" s="2"/>
    </row>
    <row r="60240" spans="2:8">
      <c r="B60240" s="2" t="s">
        <v>60688</v>
      </c>
      <c r="C60240" s="2">
        <v>28</v>
      </c>
      <c r="D60240" s="2" t="s">
        <v>454</v>
      </c>
      <c r="E60240" s="2"/>
      <c r="F60240" s="2"/>
      <c r="G60240" s="2"/>
      <c r="H60240" s="2"/>
    </row>
    <row r="60241" spans="2:8">
      <c r="B60241" s="2" t="s">
        <v>60689</v>
      </c>
      <c r="C60241" s="2">
        <v>30</v>
      </c>
      <c r="D60241" s="2" t="s">
        <v>454</v>
      </c>
      <c r="E60241" s="2"/>
      <c r="F60241" s="2"/>
      <c r="G60241" s="2"/>
      <c r="H60241" s="2"/>
    </row>
    <row r="60242" spans="2:8">
      <c r="B60242" s="2" t="s">
        <v>60690</v>
      </c>
      <c r="C60242" s="2">
        <v>30</v>
      </c>
      <c r="D60242" s="2" t="s">
        <v>454</v>
      </c>
      <c r="E60242" s="2"/>
      <c r="F60242" s="2"/>
      <c r="G60242" s="2"/>
      <c r="H60242" s="2"/>
    </row>
    <row r="60243" spans="2:8">
      <c r="B60243" s="2" t="s">
        <v>60691</v>
      </c>
      <c r="C60243" s="2">
        <v>30</v>
      </c>
      <c r="D60243" s="2" t="s">
        <v>454</v>
      </c>
      <c r="E60243" s="2"/>
      <c r="F60243" s="2"/>
      <c r="G60243" s="2"/>
      <c r="H60243" s="2"/>
    </row>
    <row r="60244" spans="2:8">
      <c r="B60244" s="2" t="s">
        <v>60692</v>
      </c>
      <c r="C60244" s="2">
        <v>21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60693</v>
      </c>
      <c r="C60245" s="2">
        <v>28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60694</v>
      </c>
      <c r="C60246" s="2">
        <v>31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60695</v>
      </c>
      <c r="C60247" s="2">
        <v>31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60696</v>
      </c>
      <c r="C60248" s="2">
        <v>28</v>
      </c>
      <c r="D60248" s="2" t="s">
        <v>454</v>
      </c>
      <c r="E60248" s="2"/>
      <c r="F60248" s="2"/>
      <c r="G60248" s="2"/>
      <c r="H60248" s="2"/>
    </row>
    <row r="60249" spans="2:8">
      <c r="B60249" s="2" t="s">
        <v>60697</v>
      </c>
      <c r="C60249" s="2">
        <v>29</v>
      </c>
      <c r="D60249" s="2" t="s">
        <v>454</v>
      </c>
      <c r="E60249" s="2"/>
      <c r="F60249" s="2"/>
      <c r="G60249" s="2"/>
      <c r="H60249" s="2"/>
    </row>
    <row r="60250" spans="2:8">
      <c r="B60250" s="2" t="s">
        <v>60698</v>
      </c>
      <c r="C60250" s="2">
        <v>29</v>
      </c>
      <c r="D60250" s="2" t="s">
        <v>454</v>
      </c>
      <c r="E60250" s="2"/>
      <c r="F60250" s="2"/>
      <c r="G60250" s="2"/>
      <c r="H60250" s="2"/>
    </row>
    <row r="60251" spans="2:8">
      <c r="B60251" s="2" t="s">
        <v>60699</v>
      </c>
      <c r="C60251" s="2">
        <v>32</v>
      </c>
      <c r="D60251" s="2" t="s">
        <v>454</v>
      </c>
      <c r="E60251" s="2"/>
      <c r="F60251" s="2"/>
      <c r="G60251" s="2"/>
      <c r="H60251" s="2"/>
    </row>
    <row r="60252" spans="2:8">
      <c r="B60252" s="2" t="s">
        <v>60700</v>
      </c>
      <c r="C60252" s="2">
        <v>34</v>
      </c>
      <c r="D60252" s="2" t="s">
        <v>454</v>
      </c>
      <c r="E60252" s="2"/>
      <c r="F60252" s="2"/>
      <c r="G60252" s="2"/>
      <c r="H60252" s="2"/>
    </row>
    <row r="60253" spans="2:8">
      <c r="B60253" s="2" t="s">
        <v>60701</v>
      </c>
      <c r="C60253" s="2">
        <v>32</v>
      </c>
      <c r="D60253" s="2" t="s">
        <v>454</v>
      </c>
      <c r="E60253" s="2"/>
      <c r="F60253" s="2"/>
      <c r="G60253" s="2"/>
      <c r="H60253" s="2"/>
    </row>
    <row r="60254" spans="2:8">
      <c r="B60254" s="2" t="s">
        <v>60702</v>
      </c>
      <c r="C60254" s="2">
        <v>29</v>
      </c>
      <c r="D60254" s="2" t="s">
        <v>454</v>
      </c>
      <c r="E60254" s="2"/>
      <c r="F60254" s="2"/>
      <c r="G60254" s="2"/>
      <c r="H60254" s="2"/>
    </row>
    <row r="60255" spans="2:8">
      <c r="B60255" s="2" t="s">
        <v>60703</v>
      </c>
      <c r="C60255" s="2">
        <v>21</v>
      </c>
      <c r="D60255" s="2" t="s">
        <v>454</v>
      </c>
      <c r="E60255" s="2"/>
      <c r="F60255" s="2"/>
      <c r="G60255" s="2"/>
      <c r="H60255" s="2"/>
    </row>
    <row r="60256" spans="2:8">
      <c r="B60256" s="2" t="s">
        <v>60704</v>
      </c>
      <c r="C60256" s="2">
        <v>33</v>
      </c>
      <c r="D60256" s="2" t="s">
        <v>454</v>
      </c>
      <c r="E60256" s="2"/>
      <c r="F60256" s="2"/>
      <c r="G60256" s="2"/>
      <c r="H60256" s="2"/>
    </row>
    <row r="60257" spans="2:8">
      <c r="B60257" s="2" t="s">
        <v>60705</v>
      </c>
      <c r="C60257" s="2">
        <v>34</v>
      </c>
      <c r="D60257" s="2" t="s">
        <v>454</v>
      </c>
      <c r="E60257" s="2"/>
      <c r="F60257" s="2"/>
      <c r="G60257" s="2"/>
      <c r="H60257" s="2"/>
    </row>
    <row r="60258" spans="2:8">
      <c r="B60258" s="2" t="s">
        <v>60706</v>
      </c>
      <c r="C60258" s="2">
        <v>29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60707</v>
      </c>
      <c r="C60259" s="2">
        <v>31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60708</v>
      </c>
      <c r="C60260" s="2">
        <v>32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454</v>
      </c>
      <c r="E60261" s="2"/>
      <c r="F60261" s="2"/>
      <c r="G60261" s="2"/>
      <c r="H60261" s="2"/>
    </row>
    <row r="60262" spans="2:8">
      <c r="B60262" s="2" t="s">
        <v>60710</v>
      </c>
      <c r="C60262" s="2">
        <v>29</v>
      </c>
      <c r="D60262" s="2" t="s">
        <v>454</v>
      </c>
      <c r="E60262" s="2"/>
      <c r="F60262" s="2"/>
      <c r="G60262" s="2"/>
      <c r="H60262" s="2"/>
    </row>
    <row r="60263" spans="2:8">
      <c r="B60263" s="2" t="s">
        <v>60711</v>
      </c>
      <c r="C60263" s="2">
        <v>29</v>
      </c>
      <c r="D60263" s="2" t="s">
        <v>454</v>
      </c>
      <c r="E60263" s="2"/>
      <c r="F60263" s="2"/>
      <c r="G60263" s="2"/>
      <c r="H60263" s="2"/>
    </row>
    <row r="60264" spans="2:8">
      <c r="B60264" s="2" t="s">
        <v>60712</v>
      </c>
      <c r="C60264" s="2">
        <v>28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60713</v>
      </c>
      <c r="C60265" s="2">
        <v>29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60714</v>
      </c>
      <c r="C60266" s="2">
        <v>28</v>
      </c>
      <c r="D60266" s="2" t="s">
        <v>454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454</v>
      </c>
      <c r="E60267" s="2"/>
      <c r="F60267" s="2"/>
      <c r="G60267" s="2"/>
      <c r="H60267" s="2"/>
    </row>
    <row r="60268" spans="2:8">
      <c r="B60268" s="2" t="s">
        <v>60716</v>
      </c>
      <c r="C60268" s="2">
        <v>27</v>
      </c>
      <c r="D60268" s="2" t="s">
        <v>454</v>
      </c>
      <c r="E60268" s="2"/>
      <c r="F60268" s="2"/>
      <c r="G60268" s="2"/>
      <c r="H60268" s="2"/>
    </row>
    <row r="60269" spans="2:8">
      <c r="B60269" s="2" t="s">
        <v>60717</v>
      </c>
      <c r="C60269" s="2">
        <v>27</v>
      </c>
      <c r="D60269" s="2" t="s">
        <v>454</v>
      </c>
      <c r="E60269" s="2"/>
      <c r="F60269" s="2"/>
      <c r="G60269" s="2"/>
      <c r="H60269" s="2"/>
    </row>
    <row r="60270" spans="2:8">
      <c r="B60270" s="2" t="s">
        <v>60718</v>
      </c>
      <c r="C60270" s="2">
        <v>26</v>
      </c>
      <c r="D60270" s="2" t="s">
        <v>454</v>
      </c>
      <c r="E60270" s="2"/>
      <c r="F60270" s="2"/>
      <c r="G60270" s="2"/>
      <c r="H60270" s="2"/>
    </row>
    <row r="60271" spans="2:8">
      <c r="B60271" s="2" t="s">
        <v>60719</v>
      </c>
      <c r="C60271" s="2">
        <v>24</v>
      </c>
      <c r="D60271" s="2" t="s">
        <v>454</v>
      </c>
      <c r="E60271" s="2"/>
      <c r="F60271" s="2"/>
      <c r="G60271" s="2"/>
      <c r="H60271" s="2"/>
    </row>
    <row r="60272" spans="2:8">
      <c r="B60272" s="2" t="s">
        <v>60720</v>
      </c>
      <c r="C60272" s="2">
        <v>24</v>
      </c>
      <c r="D60272" s="2" t="s">
        <v>454</v>
      </c>
      <c r="E60272" s="2"/>
      <c r="F60272" s="2"/>
      <c r="G60272" s="2"/>
      <c r="H60272" s="2"/>
    </row>
    <row r="60273" spans="2:8">
      <c r="B60273" s="2" t="s">
        <v>60721</v>
      </c>
      <c r="C60273" s="2">
        <v>24</v>
      </c>
      <c r="D60273" s="2" t="s">
        <v>454</v>
      </c>
      <c r="E60273" s="2"/>
      <c r="F60273" s="2"/>
      <c r="G60273" s="2"/>
      <c r="H60273" s="2"/>
    </row>
    <row r="60274" spans="2:8">
      <c r="B60274" s="2" t="s">
        <v>60722</v>
      </c>
      <c r="C60274" s="2">
        <v>23</v>
      </c>
      <c r="D60274" s="2" t="s">
        <v>454</v>
      </c>
      <c r="E60274" s="2"/>
      <c r="F60274" s="2"/>
      <c r="G60274" s="2"/>
      <c r="H60274" s="2"/>
    </row>
    <row r="60275" spans="2:8">
      <c r="B60275" s="2" t="s">
        <v>60723</v>
      </c>
      <c r="C60275" s="2">
        <v>24</v>
      </c>
      <c r="D60275" s="2" t="s">
        <v>454</v>
      </c>
      <c r="E60275" s="2"/>
      <c r="F60275" s="2"/>
      <c r="G60275" s="2"/>
      <c r="H60275" s="2"/>
    </row>
    <row r="60276" spans="2:8">
      <c r="B60276" s="2" t="s">
        <v>60724</v>
      </c>
      <c r="C60276" s="2">
        <v>24</v>
      </c>
      <c r="D60276" s="2" t="s">
        <v>454</v>
      </c>
      <c r="E60276" s="2"/>
      <c r="F60276" s="2"/>
      <c r="G60276" s="2"/>
      <c r="H60276" s="2"/>
    </row>
    <row r="60277" spans="2:8">
      <c r="B60277" s="2" t="s">
        <v>60725</v>
      </c>
      <c r="C60277" s="2">
        <v>24</v>
      </c>
      <c r="D60277" s="2" t="s">
        <v>454</v>
      </c>
      <c r="E60277" s="2"/>
      <c r="F60277" s="2"/>
      <c r="G60277" s="2"/>
      <c r="H60277" s="2"/>
    </row>
    <row r="60278" spans="2:8">
      <c r="B60278" s="2" t="s">
        <v>60726</v>
      </c>
      <c r="C60278" s="2">
        <v>23</v>
      </c>
      <c r="D60278" s="2" t="s">
        <v>454</v>
      </c>
      <c r="E60278" s="2"/>
      <c r="F60278" s="2"/>
      <c r="G60278" s="2"/>
      <c r="H60278" s="2"/>
    </row>
    <row r="60279" spans="2:8">
      <c r="B60279" s="2" t="s">
        <v>60727</v>
      </c>
      <c r="C60279" s="2">
        <v>22</v>
      </c>
      <c r="D60279" s="2" t="s">
        <v>454</v>
      </c>
      <c r="E60279" s="2"/>
      <c r="F60279" s="2"/>
      <c r="G60279" s="2"/>
      <c r="H60279" s="2"/>
    </row>
    <row r="60280" spans="2:8">
      <c r="B60280" s="2" t="s">
        <v>60728</v>
      </c>
      <c r="C60280" s="2">
        <v>16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60729</v>
      </c>
      <c r="C60281" s="2">
        <v>28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60730</v>
      </c>
      <c r="C60282" s="2">
        <v>28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60731</v>
      </c>
      <c r="C60283" s="2">
        <v>28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60732</v>
      </c>
      <c r="C60284" s="2">
        <v>26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60733</v>
      </c>
      <c r="C60285" s="2">
        <v>22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60734</v>
      </c>
      <c r="C60286" s="2">
        <v>34</v>
      </c>
      <c r="D60286" s="2" t="s">
        <v>454</v>
      </c>
      <c r="E60286" s="2"/>
      <c r="F60286" s="2"/>
      <c r="G60286" s="2"/>
      <c r="H60286" s="2"/>
    </row>
    <row r="60287" spans="2:8">
      <c r="B60287" s="2" t="s">
        <v>60735</v>
      </c>
      <c r="C60287" s="2">
        <v>35</v>
      </c>
      <c r="D60287" s="2" t="s">
        <v>454</v>
      </c>
      <c r="E60287" s="2"/>
      <c r="F60287" s="2"/>
      <c r="G60287" s="2"/>
      <c r="H60287" s="2"/>
    </row>
    <row r="60288" spans="2:8">
      <c r="B60288" s="2" t="s">
        <v>60736</v>
      </c>
      <c r="C60288" s="2">
        <v>35</v>
      </c>
      <c r="D60288" s="2" t="s">
        <v>454</v>
      </c>
      <c r="E60288" s="2"/>
      <c r="F60288" s="2"/>
      <c r="G60288" s="2"/>
      <c r="H60288" s="2"/>
    </row>
    <row r="60289" spans="2:8">
      <c r="B60289" s="2" t="s">
        <v>60737</v>
      </c>
      <c r="C60289" s="2">
        <v>35</v>
      </c>
      <c r="D60289" s="2" t="s">
        <v>454</v>
      </c>
      <c r="E60289" s="2"/>
      <c r="F60289" s="2"/>
      <c r="G60289" s="2"/>
      <c r="H60289" s="2"/>
    </row>
    <row r="60290" spans="2:8">
      <c r="B60290" s="2" t="s">
        <v>60738</v>
      </c>
      <c r="C60290" s="2">
        <v>7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60739</v>
      </c>
      <c r="C60291" s="2">
        <v>19</v>
      </c>
      <c r="D60291" s="2" t="s">
        <v>454</v>
      </c>
      <c r="E60291" s="2"/>
      <c r="F60291" s="2"/>
      <c r="G60291" s="2"/>
      <c r="H60291" s="2"/>
    </row>
    <row r="60292" spans="2:8">
      <c r="B60292" s="2" t="s">
        <v>60740</v>
      </c>
      <c r="C60292" s="2">
        <v>20</v>
      </c>
      <c r="D60292" s="2" t="s">
        <v>454</v>
      </c>
      <c r="E60292" s="2"/>
      <c r="F60292" s="2"/>
      <c r="G60292" s="2"/>
      <c r="H60292" s="2"/>
    </row>
    <row r="60293" spans="2:8">
      <c r="B60293" s="2" t="s">
        <v>60741</v>
      </c>
      <c r="C60293" s="2">
        <v>22</v>
      </c>
      <c r="D60293" s="2" t="s">
        <v>454</v>
      </c>
      <c r="E60293" s="2"/>
      <c r="F60293" s="2"/>
      <c r="G60293" s="2"/>
      <c r="H60293" s="2"/>
    </row>
    <row r="60294" spans="2:8">
      <c r="B60294" s="2" t="s">
        <v>60742</v>
      </c>
      <c r="C60294" s="2">
        <v>24</v>
      </c>
      <c r="D60294" s="2" t="s">
        <v>454</v>
      </c>
      <c r="E60294" s="2"/>
      <c r="F60294" s="2"/>
      <c r="G60294" s="2"/>
      <c r="H60294" s="2"/>
    </row>
    <row r="60295" spans="2:8">
      <c r="B60295" s="2" t="s">
        <v>60743</v>
      </c>
      <c r="C60295" s="2">
        <v>23</v>
      </c>
      <c r="D60295" s="2" t="s">
        <v>454</v>
      </c>
      <c r="E60295" s="2"/>
      <c r="F60295" s="2"/>
      <c r="G60295" s="2"/>
      <c r="H60295" s="2"/>
    </row>
    <row r="60296" spans="2:8">
      <c r="B60296" s="2" t="s">
        <v>60744</v>
      </c>
      <c r="C60296" s="2">
        <v>24</v>
      </c>
      <c r="D60296" s="2" t="s">
        <v>454</v>
      </c>
      <c r="E60296" s="2"/>
      <c r="F60296" s="2"/>
      <c r="G60296" s="2"/>
      <c r="H60296" s="2"/>
    </row>
    <row r="60297" spans="2:8">
      <c r="B60297" s="2" t="s">
        <v>60745</v>
      </c>
      <c r="C60297" s="2">
        <v>24</v>
      </c>
      <c r="D60297" s="2" t="s">
        <v>454</v>
      </c>
      <c r="E60297" s="2"/>
      <c r="F60297" s="2"/>
      <c r="G60297" s="2"/>
      <c r="H60297" s="2"/>
    </row>
    <row r="60298" spans="2:8">
      <c r="B60298" s="2" t="s">
        <v>60746</v>
      </c>
      <c r="C60298" s="2">
        <v>23</v>
      </c>
      <c r="D60298" s="2" t="s">
        <v>454</v>
      </c>
      <c r="E60298" s="2"/>
      <c r="F60298" s="2"/>
      <c r="G60298" s="2"/>
      <c r="H60298" s="2"/>
    </row>
    <row r="60299" spans="2:8">
      <c r="B60299" s="2" t="s">
        <v>60747</v>
      </c>
      <c r="C60299" s="2">
        <v>27</v>
      </c>
      <c r="D60299" s="2" t="s">
        <v>454</v>
      </c>
      <c r="E60299" s="2"/>
      <c r="F60299" s="2"/>
      <c r="G60299" s="2"/>
      <c r="H60299" s="2"/>
    </row>
    <row r="60300" spans="2:8">
      <c r="B60300" s="2" t="s">
        <v>60748</v>
      </c>
      <c r="C60300" s="2">
        <v>28</v>
      </c>
      <c r="D60300" s="2" t="s">
        <v>454</v>
      </c>
      <c r="E60300" s="2"/>
      <c r="F60300" s="2"/>
      <c r="G60300" s="2"/>
      <c r="H60300" s="2"/>
    </row>
    <row r="60301" spans="2:8">
      <c r="B60301" s="2" t="s">
        <v>60749</v>
      </c>
      <c r="C60301" s="2">
        <v>29</v>
      </c>
      <c r="D60301" s="2" t="s">
        <v>454</v>
      </c>
      <c r="E60301" s="2"/>
      <c r="F60301" s="2"/>
      <c r="G60301" s="2"/>
      <c r="H60301" s="2"/>
    </row>
    <row r="60302" spans="2:8">
      <c r="B60302" s="2" t="s">
        <v>60750</v>
      </c>
      <c r="C60302" s="2">
        <v>29</v>
      </c>
      <c r="D60302" s="2" t="s">
        <v>454</v>
      </c>
      <c r="E60302" s="2"/>
      <c r="F60302" s="2"/>
      <c r="G60302" s="2"/>
      <c r="H60302" s="2"/>
    </row>
    <row r="60303" spans="2:8">
      <c r="B60303" s="2" t="s">
        <v>60751</v>
      </c>
      <c r="C60303" s="2">
        <v>30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60752</v>
      </c>
      <c r="C60304" s="2">
        <v>30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60753</v>
      </c>
      <c r="C60305" s="2">
        <v>30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60754</v>
      </c>
      <c r="C60306" s="2">
        <v>25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60755</v>
      </c>
      <c r="C60307" s="2">
        <v>19</v>
      </c>
      <c r="D60307" s="2" t="s">
        <v>454</v>
      </c>
      <c r="E60307" s="2"/>
      <c r="F60307" s="2"/>
      <c r="G60307" s="2"/>
      <c r="H60307" s="2"/>
    </row>
    <row r="60308" spans="2:8">
      <c r="B60308" s="2" t="s">
        <v>60756</v>
      </c>
      <c r="C60308" s="2">
        <v>34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60757</v>
      </c>
      <c r="C60309" s="2">
        <v>36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60758</v>
      </c>
      <c r="C60310" s="2">
        <v>36</v>
      </c>
      <c r="D60310" s="2" t="s">
        <v>454</v>
      </c>
      <c r="E60310" s="2"/>
      <c r="F60310" s="2"/>
      <c r="G60310" s="2"/>
      <c r="H60310" s="2"/>
    </row>
    <row r="60311" spans="2:8">
      <c r="B60311" s="2" t="s">
        <v>60759</v>
      </c>
      <c r="C60311" s="2">
        <v>36</v>
      </c>
      <c r="D60311" s="2" t="s">
        <v>454</v>
      </c>
      <c r="E60311" s="2"/>
      <c r="F60311" s="2"/>
      <c r="G60311" s="2"/>
      <c r="H60311" s="2"/>
    </row>
    <row r="60312" spans="2:8">
      <c r="B60312" s="2" t="s">
        <v>60760</v>
      </c>
      <c r="C60312" s="2">
        <v>30</v>
      </c>
      <c r="D60312" s="2" t="s">
        <v>454</v>
      </c>
      <c r="E60312" s="2"/>
      <c r="F60312" s="2"/>
      <c r="G60312" s="2"/>
      <c r="H60312" s="2"/>
    </row>
    <row r="60313" spans="2:8">
      <c r="B60313" s="2" t="s">
        <v>60761</v>
      </c>
      <c r="C60313" s="2">
        <v>31</v>
      </c>
      <c r="D60313" s="2" t="s">
        <v>454</v>
      </c>
      <c r="E60313" s="2"/>
      <c r="F60313" s="2"/>
      <c r="G60313" s="2"/>
      <c r="H60313" s="2"/>
    </row>
    <row r="60314" spans="2:8">
      <c r="B60314" s="2" t="s">
        <v>60762</v>
      </c>
      <c r="C60314" s="2">
        <v>32</v>
      </c>
      <c r="D60314" s="2" t="s">
        <v>454</v>
      </c>
      <c r="E60314" s="2"/>
      <c r="F60314" s="2"/>
      <c r="G60314" s="2"/>
      <c r="H60314" s="2"/>
    </row>
    <row r="60315" spans="2:8">
      <c r="B60315" s="2" t="s">
        <v>60763</v>
      </c>
      <c r="C60315" s="2">
        <v>31</v>
      </c>
      <c r="D60315" s="2" t="s">
        <v>454</v>
      </c>
      <c r="E60315" s="2"/>
      <c r="F60315" s="2"/>
      <c r="G60315" s="2"/>
      <c r="H60315" s="2"/>
    </row>
    <row r="60316" spans="2:8">
      <c r="B60316" s="2" t="s">
        <v>60764</v>
      </c>
      <c r="C60316" s="2">
        <v>30</v>
      </c>
      <c r="D60316" s="2" t="s">
        <v>454</v>
      </c>
      <c r="E60316" s="2"/>
      <c r="F60316" s="2"/>
      <c r="G60316" s="2"/>
      <c r="H60316" s="2"/>
    </row>
    <row r="60317" spans="2:8">
      <c r="B60317" s="2" t="s">
        <v>60765</v>
      </c>
      <c r="C60317" s="2">
        <v>30</v>
      </c>
      <c r="D60317" s="2" t="s">
        <v>454</v>
      </c>
      <c r="E60317" s="2"/>
      <c r="F60317" s="2"/>
      <c r="G60317" s="2"/>
      <c r="H60317" s="2"/>
    </row>
    <row r="60318" spans="2:8">
      <c r="B60318" s="2" t="s">
        <v>60766</v>
      </c>
      <c r="C60318" s="2">
        <v>30</v>
      </c>
      <c r="D60318" s="2" t="s">
        <v>454</v>
      </c>
      <c r="E60318" s="2"/>
      <c r="F60318" s="2"/>
      <c r="G60318" s="2"/>
      <c r="H60318" s="2"/>
    </row>
    <row r="60319" spans="2:8">
      <c r="B60319" s="2" t="s">
        <v>60767</v>
      </c>
      <c r="C60319" s="2">
        <v>31</v>
      </c>
      <c r="D60319" s="2" t="s">
        <v>454</v>
      </c>
      <c r="E60319" s="2"/>
      <c r="F60319" s="2"/>
      <c r="G60319" s="2"/>
      <c r="H60319" s="2"/>
    </row>
    <row r="60320" spans="2:8">
      <c r="B60320" s="2" t="s">
        <v>60768</v>
      </c>
      <c r="C60320" s="2">
        <v>33</v>
      </c>
      <c r="D60320" s="2" t="s">
        <v>454</v>
      </c>
      <c r="E60320" s="2"/>
      <c r="F60320" s="2"/>
      <c r="G60320" s="2"/>
      <c r="H60320" s="2"/>
    </row>
    <row r="60321" spans="2:8">
      <c r="B60321" s="2" t="s">
        <v>60769</v>
      </c>
      <c r="C60321" s="2">
        <v>32</v>
      </c>
      <c r="D60321" s="2" t="s">
        <v>454</v>
      </c>
      <c r="E60321" s="2"/>
      <c r="F60321" s="2"/>
      <c r="G60321" s="2"/>
      <c r="H60321" s="2"/>
    </row>
    <row r="60322" spans="2:8">
      <c r="B60322" s="2" t="s">
        <v>60770</v>
      </c>
      <c r="C60322" s="2">
        <v>32</v>
      </c>
      <c r="D60322" s="2" t="s">
        <v>454</v>
      </c>
      <c r="E60322" s="2"/>
      <c r="F60322" s="2"/>
      <c r="G60322" s="2"/>
      <c r="H60322" s="2"/>
    </row>
    <row r="60323" spans="2:8">
      <c r="B60323" s="2" t="s">
        <v>60771</v>
      </c>
      <c r="C60323" s="2">
        <v>31</v>
      </c>
      <c r="D60323" s="2" t="s">
        <v>454</v>
      </c>
      <c r="E60323" s="2"/>
      <c r="F60323" s="2"/>
      <c r="G60323" s="2"/>
      <c r="H60323" s="2"/>
    </row>
    <row r="60324" spans="2:8">
      <c r="B60324" s="2" t="s">
        <v>60772</v>
      </c>
      <c r="C60324" s="2">
        <v>30</v>
      </c>
      <c r="D60324" s="2" t="s">
        <v>454</v>
      </c>
      <c r="E60324" s="2"/>
      <c r="F60324" s="2"/>
      <c r="G60324" s="2"/>
      <c r="H60324" s="2"/>
    </row>
    <row r="60325" spans="2:8">
      <c r="B60325" s="2" t="s">
        <v>60773</v>
      </c>
      <c r="C60325" s="2">
        <v>26</v>
      </c>
      <c r="D60325" s="2" t="s">
        <v>454</v>
      </c>
      <c r="E60325" s="2"/>
      <c r="F60325" s="2"/>
      <c r="G60325" s="2"/>
      <c r="H60325" s="2"/>
    </row>
    <row r="60326" spans="2:8">
      <c r="B60326" s="2" t="s">
        <v>60774</v>
      </c>
      <c r="C60326" s="2">
        <v>41</v>
      </c>
      <c r="D60326" s="2" t="s">
        <v>454</v>
      </c>
      <c r="E60326" s="2"/>
      <c r="F60326" s="2"/>
      <c r="G60326" s="2"/>
      <c r="H60326" s="2"/>
    </row>
    <row r="60327" spans="2:8">
      <c r="B60327" s="2" t="s">
        <v>60775</v>
      </c>
      <c r="C60327" s="2">
        <v>33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60776</v>
      </c>
      <c r="C60328" s="2">
        <v>32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60777</v>
      </c>
      <c r="C60329" s="2">
        <v>30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60778</v>
      </c>
      <c r="C60330" s="2">
        <v>30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60779</v>
      </c>
      <c r="C60331" s="2">
        <v>27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60780</v>
      </c>
      <c r="C60332" s="2">
        <v>28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60781</v>
      </c>
      <c r="C60333" s="2">
        <v>29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60782</v>
      </c>
      <c r="C60334" s="2">
        <v>26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60783</v>
      </c>
      <c r="C60335" s="2">
        <v>26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60784</v>
      </c>
      <c r="C60336" s="2">
        <v>36</v>
      </c>
      <c r="D60336" s="2" t="s">
        <v>454</v>
      </c>
      <c r="E60336" s="2"/>
      <c r="F60336" s="2"/>
      <c r="G60336" s="2"/>
      <c r="H60336" s="2"/>
    </row>
    <row r="60337" spans="2:8">
      <c r="B60337" s="2" t="s">
        <v>60785</v>
      </c>
      <c r="C60337" s="2">
        <v>38</v>
      </c>
      <c r="D60337" s="2" t="s">
        <v>454</v>
      </c>
      <c r="E60337" s="2"/>
      <c r="F60337" s="2"/>
      <c r="G60337" s="2"/>
      <c r="H60337" s="2"/>
    </row>
    <row r="60338" spans="2:8">
      <c r="B60338" s="2" t="s">
        <v>60786</v>
      </c>
      <c r="C60338" s="2">
        <v>33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60787</v>
      </c>
      <c r="C60339" s="2">
        <v>34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60788</v>
      </c>
      <c r="C60340" s="2">
        <v>31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60789</v>
      </c>
      <c r="C60341" s="2">
        <v>30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60790</v>
      </c>
      <c r="C60342" s="2">
        <v>37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60791</v>
      </c>
      <c r="C60343" s="2">
        <v>35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60792</v>
      </c>
      <c r="C60344" s="2">
        <v>31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60793</v>
      </c>
      <c r="C60345" s="2">
        <v>28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60794</v>
      </c>
      <c r="C60346" s="2">
        <v>25</v>
      </c>
      <c r="D60346" s="2" t="s">
        <v>454</v>
      </c>
      <c r="E60346" s="2"/>
      <c r="F60346" s="2"/>
      <c r="G60346" s="2"/>
      <c r="H60346" s="2"/>
    </row>
    <row r="60347" spans="2:8">
      <c r="B60347" s="2" t="s">
        <v>60795</v>
      </c>
      <c r="C60347" s="2">
        <v>28</v>
      </c>
      <c r="D60347" s="2" t="s">
        <v>454</v>
      </c>
      <c r="E60347" s="2"/>
      <c r="F60347" s="2"/>
      <c r="G60347" s="2"/>
      <c r="H60347" s="2"/>
    </row>
    <row r="60348" spans="2:8">
      <c r="B60348" s="2" t="s">
        <v>60796</v>
      </c>
      <c r="C60348" s="2">
        <v>28</v>
      </c>
      <c r="D60348" s="2" t="s">
        <v>454</v>
      </c>
      <c r="E60348" s="2"/>
      <c r="F60348" s="2"/>
      <c r="G60348" s="2"/>
      <c r="H60348" s="2"/>
    </row>
    <row r="60349" spans="2:8">
      <c r="B60349" s="2" t="s">
        <v>60797</v>
      </c>
      <c r="C60349" s="2">
        <v>28</v>
      </c>
      <c r="D60349" s="2" t="s">
        <v>454</v>
      </c>
      <c r="E60349" s="2"/>
      <c r="F60349" s="2"/>
      <c r="G60349" s="2"/>
      <c r="H60349" s="2"/>
    </row>
    <row r="60350" spans="2:8">
      <c r="B60350" s="2" t="s">
        <v>60798</v>
      </c>
      <c r="C60350" s="2">
        <v>25</v>
      </c>
      <c r="D60350" s="2" t="s">
        <v>454</v>
      </c>
      <c r="E60350" s="2"/>
      <c r="F60350" s="2"/>
      <c r="G60350" s="2"/>
      <c r="H60350" s="2"/>
    </row>
    <row r="60351" spans="2:8">
      <c r="B60351" s="2" t="s">
        <v>60799</v>
      </c>
      <c r="C60351" s="2">
        <v>27</v>
      </c>
      <c r="D60351" s="2" t="s">
        <v>454</v>
      </c>
      <c r="E60351" s="2"/>
      <c r="F60351" s="2"/>
      <c r="G60351" s="2"/>
      <c r="H60351" s="2"/>
    </row>
    <row r="60352" spans="2:8">
      <c r="B60352" s="2" t="s">
        <v>60800</v>
      </c>
      <c r="C60352" s="2">
        <v>27</v>
      </c>
      <c r="D60352" s="2" t="s">
        <v>454</v>
      </c>
      <c r="E60352" s="2"/>
      <c r="F60352" s="2"/>
      <c r="G60352" s="2"/>
      <c r="H60352" s="2"/>
    </row>
    <row r="60353" spans="2:8">
      <c r="B60353" s="2" t="s">
        <v>60801</v>
      </c>
      <c r="C60353" s="2">
        <v>26</v>
      </c>
      <c r="D60353" s="2" t="s">
        <v>454</v>
      </c>
      <c r="E60353" s="2"/>
      <c r="F60353" s="2"/>
      <c r="G60353" s="2"/>
      <c r="H60353" s="2"/>
    </row>
    <row r="60354" spans="2:8">
      <c r="B60354" s="2" t="s">
        <v>60802</v>
      </c>
      <c r="C60354" s="2">
        <v>25</v>
      </c>
      <c r="D60354" s="2" t="s">
        <v>454</v>
      </c>
      <c r="E60354" s="2"/>
      <c r="F60354" s="2"/>
      <c r="G60354" s="2"/>
      <c r="H60354" s="2"/>
    </row>
    <row r="60355" spans="2:8">
      <c r="B60355" s="2" t="s">
        <v>60803</v>
      </c>
      <c r="C60355" s="2">
        <v>27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60804</v>
      </c>
      <c r="C60356" s="2">
        <v>34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60805</v>
      </c>
      <c r="C60357" s="2">
        <v>33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60806</v>
      </c>
      <c r="C60358" s="2">
        <v>32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60807</v>
      </c>
      <c r="C60359" s="2">
        <v>29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60808</v>
      </c>
      <c r="C60360" s="2">
        <v>25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60809</v>
      </c>
      <c r="C60361" s="2">
        <v>23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60810</v>
      </c>
      <c r="C60362" s="2">
        <v>28</v>
      </c>
      <c r="D60362" s="2" t="s">
        <v>454</v>
      </c>
      <c r="E60362" s="2"/>
      <c r="F60362" s="2"/>
      <c r="G60362" s="2"/>
      <c r="H60362" s="2"/>
    </row>
    <row r="60363" spans="2:8">
      <c r="B60363" s="2" t="s">
        <v>60811</v>
      </c>
      <c r="C60363" s="2">
        <v>29</v>
      </c>
      <c r="D60363" s="2" t="s">
        <v>454</v>
      </c>
      <c r="E60363" s="2"/>
      <c r="F60363" s="2"/>
      <c r="G60363" s="2"/>
      <c r="H60363" s="2"/>
    </row>
    <row r="60364" spans="2:8">
      <c r="B60364" s="2" t="s">
        <v>60812</v>
      </c>
      <c r="C60364" s="2">
        <v>26</v>
      </c>
      <c r="D60364" s="2" t="s">
        <v>454</v>
      </c>
      <c r="E60364" s="2"/>
      <c r="F60364" s="2"/>
      <c r="G60364" s="2"/>
      <c r="H60364" s="2"/>
    </row>
    <row r="60365" spans="2:8">
      <c r="B60365" s="2" t="s">
        <v>60813</v>
      </c>
      <c r="C60365" s="2">
        <v>23</v>
      </c>
      <c r="D60365" s="2" t="s">
        <v>454</v>
      </c>
      <c r="E60365" s="2"/>
      <c r="F60365" s="2"/>
      <c r="G60365" s="2"/>
      <c r="H60365" s="2"/>
    </row>
    <row r="60366" spans="2:8">
      <c r="B60366" s="2" t="s">
        <v>60814</v>
      </c>
      <c r="C60366" s="2">
        <v>17</v>
      </c>
      <c r="D60366" s="2" t="s">
        <v>454</v>
      </c>
      <c r="E60366" s="2"/>
      <c r="F60366" s="2"/>
      <c r="G60366" s="2"/>
      <c r="H60366" s="2"/>
    </row>
    <row r="60367" spans="2:8">
      <c r="B60367" s="2" t="s">
        <v>60815</v>
      </c>
      <c r="C60367" s="2">
        <v>12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60816</v>
      </c>
      <c r="C60368" s="2">
        <v>21</v>
      </c>
      <c r="D60368" s="2" t="s">
        <v>454</v>
      </c>
      <c r="E60368" s="2"/>
      <c r="F60368" s="2"/>
      <c r="G60368" s="2"/>
      <c r="H60368" s="2"/>
    </row>
    <row r="60369" spans="2:8">
      <c r="B60369" s="2" t="s">
        <v>60817</v>
      </c>
      <c r="C60369" s="2">
        <v>13</v>
      </c>
      <c r="D60369" s="2" t="s">
        <v>454</v>
      </c>
      <c r="E60369" s="2"/>
      <c r="F60369" s="2"/>
      <c r="G60369" s="2"/>
      <c r="H60369" s="2"/>
    </row>
    <row r="60370" spans="2:8">
      <c r="B60370" s="2" t="s">
        <v>60818</v>
      </c>
      <c r="C60370" s="2">
        <v>18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60819</v>
      </c>
      <c r="C60371" s="2">
        <v>22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60820</v>
      </c>
      <c r="C60372" s="2">
        <v>23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60821</v>
      </c>
      <c r="C60373" s="2">
        <v>26</v>
      </c>
      <c r="D60373" s="2" t="s">
        <v>454</v>
      </c>
      <c r="E60373" s="2"/>
      <c r="F60373" s="2"/>
      <c r="G60373" s="2"/>
      <c r="H60373" s="2"/>
    </row>
    <row r="60374" spans="2:8">
      <c r="B60374" s="2" t="s">
        <v>60822</v>
      </c>
      <c r="C60374" s="2">
        <v>19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60823</v>
      </c>
      <c r="C60375" s="2">
        <v>33</v>
      </c>
      <c r="D60375" s="2" t="s">
        <v>454</v>
      </c>
      <c r="E60375" s="2"/>
      <c r="F60375" s="2"/>
      <c r="G60375" s="2"/>
      <c r="H60375" s="2"/>
    </row>
    <row r="60376" spans="2:8">
      <c r="B60376" s="2" t="s">
        <v>60824</v>
      </c>
      <c r="C60376" s="2">
        <v>37</v>
      </c>
      <c r="D60376" s="2" t="s">
        <v>454</v>
      </c>
      <c r="E60376" s="2"/>
      <c r="F60376" s="2"/>
      <c r="G60376" s="2"/>
      <c r="H60376" s="2"/>
    </row>
    <row r="60377" spans="2:8">
      <c r="B60377" s="2" t="s">
        <v>60825</v>
      </c>
      <c r="C60377" s="2">
        <v>37</v>
      </c>
      <c r="D60377" s="2" t="s">
        <v>454</v>
      </c>
      <c r="E60377" s="2"/>
      <c r="F60377" s="2"/>
      <c r="G60377" s="2"/>
      <c r="H60377" s="2"/>
    </row>
    <row r="60378" spans="2:8">
      <c r="B60378" s="2" t="s">
        <v>60826</v>
      </c>
      <c r="C60378" s="2">
        <v>26</v>
      </c>
      <c r="D60378" s="2" t="s">
        <v>454</v>
      </c>
      <c r="E60378" s="2"/>
      <c r="F60378" s="2"/>
      <c r="G60378" s="2"/>
      <c r="H60378" s="2"/>
    </row>
    <row r="60379" spans="2:8">
      <c r="B60379" s="2" t="s">
        <v>60827</v>
      </c>
      <c r="C60379" s="2">
        <v>28</v>
      </c>
      <c r="D60379" s="2" t="s">
        <v>454</v>
      </c>
      <c r="E60379" s="2"/>
      <c r="F60379" s="2"/>
      <c r="G60379" s="2"/>
      <c r="H60379" s="2"/>
    </row>
    <row r="60380" spans="2:8">
      <c r="B60380" s="2" t="s">
        <v>60828</v>
      </c>
      <c r="C60380" s="2">
        <v>28</v>
      </c>
      <c r="D60380" s="2" t="s">
        <v>454</v>
      </c>
      <c r="E60380" s="2"/>
      <c r="F60380" s="2"/>
      <c r="G60380" s="2"/>
      <c r="H60380" s="2"/>
    </row>
    <row r="60381" spans="2:8">
      <c r="B60381" s="2" t="s">
        <v>60829</v>
      </c>
      <c r="C60381" s="2">
        <v>29</v>
      </c>
      <c r="D60381" s="2" t="s">
        <v>454</v>
      </c>
      <c r="E60381" s="2"/>
      <c r="F60381" s="2"/>
      <c r="G60381" s="2"/>
      <c r="H60381" s="2"/>
    </row>
    <row r="60382" spans="2:8">
      <c r="B60382" s="2" t="s">
        <v>60830</v>
      </c>
      <c r="C60382" s="2">
        <v>28</v>
      </c>
      <c r="D60382" s="2" t="s">
        <v>454</v>
      </c>
      <c r="E60382" s="2"/>
      <c r="F60382" s="2"/>
      <c r="G60382" s="2"/>
      <c r="H60382" s="2"/>
    </row>
    <row r="60383" spans="2:8">
      <c r="B60383" s="2" t="s">
        <v>60831</v>
      </c>
      <c r="C60383" s="2">
        <v>28</v>
      </c>
      <c r="D60383" s="2" t="s">
        <v>454</v>
      </c>
      <c r="E60383" s="2"/>
      <c r="F60383" s="2"/>
      <c r="G60383" s="2"/>
      <c r="H60383" s="2"/>
    </row>
    <row r="60384" spans="2:8">
      <c r="B60384" s="2" t="s">
        <v>60832</v>
      </c>
      <c r="C60384" s="2">
        <v>29</v>
      </c>
      <c r="D60384" s="2" t="s">
        <v>454</v>
      </c>
      <c r="E60384" s="2"/>
      <c r="F60384" s="2"/>
      <c r="G60384" s="2"/>
      <c r="H60384" s="2"/>
    </row>
    <row r="60385" spans="2:8">
      <c r="B60385" s="2" t="s">
        <v>60833</v>
      </c>
      <c r="C60385" s="2">
        <v>27</v>
      </c>
      <c r="D60385" s="2" t="s">
        <v>454</v>
      </c>
      <c r="E60385" s="2"/>
      <c r="F60385" s="2"/>
      <c r="G60385" s="2"/>
      <c r="H60385" s="2"/>
    </row>
    <row r="60386" spans="2:8">
      <c r="B60386" s="2" t="s">
        <v>60834</v>
      </c>
      <c r="C60386" s="2">
        <v>28</v>
      </c>
      <c r="D60386" s="2" t="s">
        <v>454</v>
      </c>
      <c r="E60386" s="2"/>
      <c r="F60386" s="2"/>
      <c r="G60386" s="2"/>
      <c r="H60386" s="2"/>
    </row>
    <row r="60387" spans="2:8">
      <c r="B60387" s="2" t="s">
        <v>60835</v>
      </c>
      <c r="C60387" s="2">
        <v>16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60836</v>
      </c>
      <c r="C60388" s="2">
        <v>38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60837</v>
      </c>
      <c r="C60389" s="2">
        <v>29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60838</v>
      </c>
      <c r="C60390" s="2">
        <v>17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60839</v>
      </c>
      <c r="C60391" s="2">
        <v>35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60840</v>
      </c>
      <c r="C60392" s="2">
        <v>38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60841</v>
      </c>
      <c r="C60393" s="2">
        <v>33</v>
      </c>
      <c r="D60393" s="2" t="s">
        <v>454</v>
      </c>
      <c r="E60393" s="2"/>
      <c r="F60393" s="2"/>
      <c r="G60393" s="2"/>
      <c r="H60393" s="2"/>
    </row>
    <row r="60394" spans="2:8">
      <c r="B60394" s="2" t="s">
        <v>60842</v>
      </c>
      <c r="C60394" s="2">
        <v>34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60843</v>
      </c>
      <c r="C60395" s="2">
        <v>32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60844</v>
      </c>
      <c r="C60396" s="2">
        <v>33</v>
      </c>
      <c r="D60396" s="2" t="s">
        <v>454</v>
      </c>
      <c r="E60396" s="2"/>
      <c r="F60396" s="2"/>
      <c r="G60396" s="2"/>
      <c r="H60396" s="2"/>
    </row>
    <row r="60397" spans="2:8">
      <c r="B60397" s="2" t="s">
        <v>60845</v>
      </c>
      <c r="C60397" s="2">
        <v>30</v>
      </c>
      <c r="D60397" s="2" t="s">
        <v>454</v>
      </c>
      <c r="E60397" s="2"/>
      <c r="F60397" s="2"/>
      <c r="G60397" s="2"/>
      <c r="H60397" s="2"/>
    </row>
    <row r="60398" spans="2:8">
      <c r="B60398" s="2" t="s">
        <v>60846</v>
      </c>
      <c r="C60398" s="2">
        <v>22</v>
      </c>
      <c r="D60398" s="2" t="s">
        <v>454</v>
      </c>
      <c r="E60398" s="2"/>
      <c r="F60398" s="2"/>
      <c r="G60398" s="2"/>
      <c r="H60398" s="2"/>
    </row>
    <row r="60399" spans="2:8">
      <c r="B60399" s="2" t="s">
        <v>60847</v>
      </c>
      <c r="C60399" s="2">
        <v>18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60848</v>
      </c>
      <c r="C60400" s="2">
        <v>19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60849</v>
      </c>
      <c r="C60401" s="2">
        <v>19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60850</v>
      </c>
      <c r="C60402" s="2">
        <v>18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60851</v>
      </c>
      <c r="C60403" s="2">
        <v>17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60852</v>
      </c>
      <c r="C60404" s="2">
        <v>23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60853</v>
      </c>
      <c r="C60405" s="2">
        <v>26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60854</v>
      </c>
      <c r="C60406" s="2">
        <v>27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60855</v>
      </c>
      <c r="C60407" s="2">
        <v>14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60856</v>
      </c>
      <c r="C60408" s="2">
        <v>28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60857</v>
      </c>
      <c r="C60409" s="2">
        <v>26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60858</v>
      </c>
      <c r="C60410" s="2">
        <v>24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60859</v>
      </c>
      <c r="C60411" s="2">
        <v>23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60860</v>
      </c>
      <c r="C60412" s="2">
        <v>23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60861</v>
      </c>
      <c r="C60413" s="2">
        <v>31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60862</v>
      </c>
      <c r="C60414" s="2">
        <v>32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60863</v>
      </c>
      <c r="C60415" s="2">
        <v>30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60864</v>
      </c>
      <c r="C60416" s="2">
        <v>29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60865</v>
      </c>
      <c r="C60417" s="2">
        <v>28</v>
      </c>
      <c r="D60417" s="2" t="s">
        <v>454</v>
      </c>
      <c r="E60417" s="2"/>
      <c r="F60417" s="2"/>
      <c r="G60417" s="2"/>
      <c r="H60417" s="2"/>
    </row>
    <row r="60418" spans="2:8">
      <c r="B60418" s="2" t="s">
        <v>60866</v>
      </c>
      <c r="C60418" s="2">
        <v>29</v>
      </c>
      <c r="D60418" s="2" t="s">
        <v>454</v>
      </c>
      <c r="E60418" s="2"/>
      <c r="F60418" s="2"/>
      <c r="G60418" s="2"/>
      <c r="H60418" s="2"/>
    </row>
    <row r="60419" spans="2:8">
      <c r="B60419" s="2" t="s">
        <v>60867</v>
      </c>
      <c r="C60419" s="2">
        <v>29</v>
      </c>
      <c r="D60419" s="2" t="s">
        <v>454</v>
      </c>
      <c r="E60419" s="2"/>
      <c r="F60419" s="2"/>
      <c r="G60419" s="2"/>
      <c r="H60419" s="2"/>
    </row>
    <row r="60420" spans="2:8">
      <c r="B60420" s="2" t="s">
        <v>60868</v>
      </c>
      <c r="C60420" s="2">
        <v>29</v>
      </c>
      <c r="D60420" s="2" t="s">
        <v>454</v>
      </c>
      <c r="E60420" s="2"/>
      <c r="F60420" s="2"/>
      <c r="G60420" s="2"/>
      <c r="H60420" s="2"/>
    </row>
    <row r="60421" spans="2:8">
      <c r="B60421" s="2" t="s">
        <v>60869</v>
      </c>
      <c r="C60421" s="2">
        <v>30</v>
      </c>
      <c r="D60421" s="2" t="s">
        <v>454</v>
      </c>
      <c r="E60421" s="2"/>
      <c r="F60421" s="2"/>
      <c r="G60421" s="2"/>
      <c r="H60421" s="2"/>
    </row>
    <row r="60422" spans="2:8">
      <c r="B60422" s="2" t="s">
        <v>60870</v>
      </c>
      <c r="C60422" s="2">
        <v>30</v>
      </c>
      <c r="D60422" s="2" t="s">
        <v>454</v>
      </c>
      <c r="E60422" s="2"/>
      <c r="F60422" s="2"/>
      <c r="G60422" s="2"/>
      <c r="H60422" s="2"/>
    </row>
    <row r="60423" spans="2:8">
      <c r="B60423" s="2" t="s">
        <v>60871</v>
      </c>
      <c r="C60423" s="2">
        <v>29</v>
      </c>
      <c r="D60423" s="2" t="s">
        <v>454</v>
      </c>
      <c r="E60423" s="2"/>
      <c r="F60423" s="2"/>
      <c r="G60423" s="2"/>
      <c r="H60423" s="2"/>
    </row>
    <row r="60424" spans="2:8">
      <c r="B60424" s="2" t="s">
        <v>60872</v>
      </c>
      <c r="C60424" s="2">
        <v>26</v>
      </c>
      <c r="D60424" s="2" t="s">
        <v>454</v>
      </c>
      <c r="E60424" s="2"/>
      <c r="F60424" s="2"/>
      <c r="G60424" s="2"/>
      <c r="H60424" s="2"/>
    </row>
    <row r="60425" spans="2:8">
      <c r="B60425" s="2" t="s">
        <v>60873</v>
      </c>
      <c r="C60425" s="2">
        <v>23</v>
      </c>
      <c r="D60425" s="2" t="s">
        <v>454</v>
      </c>
      <c r="E60425" s="2"/>
      <c r="F60425" s="2"/>
      <c r="G60425" s="2"/>
      <c r="H60425" s="2"/>
    </row>
    <row r="60426" spans="2:8">
      <c r="B60426" s="2" t="s">
        <v>60874</v>
      </c>
      <c r="C60426" s="2">
        <v>36</v>
      </c>
      <c r="D60426" s="2" t="s">
        <v>454</v>
      </c>
      <c r="E60426" s="2"/>
      <c r="F60426" s="2"/>
      <c r="G60426" s="2"/>
      <c r="H60426" s="2"/>
    </row>
    <row r="60427" spans="2:8">
      <c r="B60427" s="2" t="s">
        <v>60875</v>
      </c>
      <c r="C60427" s="2">
        <v>41</v>
      </c>
      <c r="D60427" s="2" t="s">
        <v>454</v>
      </c>
      <c r="E60427" s="2"/>
      <c r="F60427" s="2"/>
      <c r="G60427" s="2"/>
      <c r="H60427" s="2"/>
    </row>
    <row r="60428" spans="2:8">
      <c r="B60428" s="2" t="s">
        <v>60876</v>
      </c>
      <c r="C60428" s="2">
        <v>43</v>
      </c>
      <c r="D60428" s="2" t="s">
        <v>454</v>
      </c>
      <c r="E60428" s="2"/>
      <c r="F60428" s="2"/>
      <c r="G60428" s="2"/>
      <c r="H60428" s="2"/>
    </row>
    <row r="60429" spans="2:8">
      <c r="B60429" s="2" t="s">
        <v>60877</v>
      </c>
      <c r="C60429" s="2">
        <v>40</v>
      </c>
      <c r="D60429" s="2" t="s">
        <v>454</v>
      </c>
      <c r="E60429" s="2"/>
      <c r="F60429" s="2"/>
      <c r="G60429" s="2"/>
      <c r="H60429" s="2"/>
    </row>
    <row r="60430" spans="2:8">
      <c r="B60430" s="2" t="s">
        <v>60878</v>
      </c>
      <c r="C60430" s="2">
        <v>25</v>
      </c>
      <c r="D60430" s="2" t="s">
        <v>454</v>
      </c>
      <c r="E60430" s="2"/>
      <c r="F60430" s="2"/>
      <c r="G60430" s="2"/>
      <c r="H60430" s="2"/>
    </row>
    <row r="60431" spans="2:8">
      <c r="B60431" s="2" t="s">
        <v>60879</v>
      </c>
      <c r="C60431" s="2">
        <v>26</v>
      </c>
      <c r="D60431" s="2" t="s">
        <v>454</v>
      </c>
      <c r="E60431" s="2"/>
      <c r="F60431" s="2"/>
      <c r="G60431" s="2"/>
      <c r="H60431" s="2"/>
    </row>
    <row r="60432" spans="2:8">
      <c r="B60432" s="2" t="s">
        <v>60880</v>
      </c>
      <c r="C60432" s="2">
        <v>27</v>
      </c>
      <c r="D60432" s="2" t="s">
        <v>454</v>
      </c>
      <c r="E60432" s="2"/>
      <c r="F60432" s="2"/>
      <c r="G60432" s="2"/>
      <c r="H60432" s="2"/>
    </row>
    <row r="60433" spans="2:8">
      <c r="B60433" s="2" t="s">
        <v>60881</v>
      </c>
      <c r="C60433" s="2">
        <v>27</v>
      </c>
      <c r="D60433" s="2" t="s">
        <v>454</v>
      </c>
      <c r="E60433" s="2"/>
      <c r="F60433" s="2"/>
      <c r="G60433" s="2"/>
      <c r="H60433" s="2"/>
    </row>
    <row r="60434" spans="2:8">
      <c r="B60434" s="2" t="s">
        <v>60882</v>
      </c>
      <c r="C60434" s="2">
        <v>27</v>
      </c>
      <c r="D60434" s="2" t="s">
        <v>454</v>
      </c>
      <c r="E60434" s="2"/>
      <c r="F60434" s="2"/>
      <c r="G60434" s="2"/>
      <c r="H60434" s="2"/>
    </row>
    <row r="60435" spans="2:8">
      <c r="B60435" s="2" t="s">
        <v>60883</v>
      </c>
      <c r="C60435" s="2">
        <v>24</v>
      </c>
      <c r="D60435" s="2" t="s">
        <v>454</v>
      </c>
      <c r="E60435" s="2"/>
      <c r="F60435" s="2"/>
      <c r="G60435" s="2"/>
      <c r="H60435" s="2"/>
    </row>
    <row r="60436" spans="2:8">
      <c r="B60436" s="2" t="s">
        <v>60884</v>
      </c>
      <c r="C60436" s="2">
        <v>21</v>
      </c>
      <c r="D60436" s="2" t="s">
        <v>454</v>
      </c>
      <c r="E60436" s="2"/>
      <c r="F60436" s="2"/>
      <c r="G60436" s="2"/>
      <c r="H60436" s="2"/>
    </row>
    <row r="60437" spans="2:8">
      <c r="B60437" s="2" t="s">
        <v>60885</v>
      </c>
      <c r="C60437" s="2">
        <v>29</v>
      </c>
      <c r="D60437" s="2" t="s">
        <v>454</v>
      </c>
      <c r="E60437" s="2"/>
      <c r="F60437" s="2"/>
      <c r="G60437" s="2"/>
      <c r="H60437" s="2"/>
    </row>
    <row r="60438" spans="2:8">
      <c r="B60438" s="2" t="s">
        <v>60886</v>
      </c>
      <c r="C60438" s="2">
        <v>28</v>
      </c>
      <c r="D60438" s="2" t="s">
        <v>454</v>
      </c>
      <c r="E60438" s="2"/>
      <c r="F60438" s="2"/>
      <c r="G60438" s="2"/>
      <c r="H60438" s="2"/>
    </row>
    <row r="60439" spans="2:8">
      <c r="B60439" s="2" t="s">
        <v>60887</v>
      </c>
      <c r="C60439" s="2">
        <v>24</v>
      </c>
      <c r="D60439" s="2" t="s">
        <v>454</v>
      </c>
      <c r="E60439" s="2"/>
      <c r="F60439" s="2"/>
      <c r="G60439" s="2"/>
      <c r="H60439" s="2"/>
    </row>
    <row r="60440" spans="2:8">
      <c r="B60440" s="2" t="s">
        <v>60888</v>
      </c>
      <c r="C60440" s="2">
        <v>23</v>
      </c>
      <c r="D60440" s="2" t="s">
        <v>454</v>
      </c>
      <c r="E60440" s="2"/>
      <c r="F60440" s="2"/>
      <c r="G60440" s="2"/>
      <c r="H60440" s="2"/>
    </row>
    <row r="60441" spans="2:8">
      <c r="B60441" s="2" t="s">
        <v>60889</v>
      </c>
      <c r="C60441" s="2">
        <v>32</v>
      </c>
      <c r="D60441" s="2" t="s">
        <v>454</v>
      </c>
      <c r="E60441" s="2"/>
      <c r="F60441" s="2"/>
      <c r="G60441" s="2"/>
      <c r="H60441" s="2"/>
    </row>
    <row r="60442" spans="2:8">
      <c r="B60442" s="2" t="s">
        <v>60890</v>
      </c>
      <c r="C60442" s="2">
        <v>33</v>
      </c>
      <c r="D60442" s="2" t="s">
        <v>454</v>
      </c>
      <c r="E60442" s="2"/>
      <c r="F60442" s="2"/>
      <c r="G60442" s="2"/>
      <c r="H60442" s="2"/>
    </row>
    <row r="60443" spans="2:8">
      <c r="B60443" s="2" t="s">
        <v>60891</v>
      </c>
      <c r="C60443" s="2">
        <v>31</v>
      </c>
      <c r="D60443" s="2" t="s">
        <v>454</v>
      </c>
      <c r="E60443" s="2"/>
      <c r="F60443" s="2"/>
      <c r="G60443" s="2"/>
      <c r="H60443" s="2"/>
    </row>
    <row r="60444" spans="2:8">
      <c r="B60444" s="2" t="s">
        <v>60892</v>
      </c>
      <c r="C60444" s="2">
        <v>27</v>
      </c>
      <c r="D60444" s="2" t="s">
        <v>454</v>
      </c>
      <c r="E60444" s="2"/>
      <c r="F60444" s="2"/>
      <c r="G60444" s="2"/>
      <c r="H60444" s="2"/>
    </row>
    <row r="60445" spans="2:8">
      <c r="B60445" s="2" t="s">
        <v>60893</v>
      </c>
      <c r="C60445" s="2">
        <v>23</v>
      </c>
      <c r="D60445" s="2" t="s">
        <v>454</v>
      </c>
      <c r="E60445" s="2"/>
      <c r="F60445" s="2"/>
      <c r="G60445" s="2"/>
      <c r="H60445" s="2"/>
    </row>
    <row r="60446" spans="2:8">
      <c r="B60446" s="2" t="s">
        <v>60894</v>
      </c>
      <c r="C60446" s="2">
        <v>21</v>
      </c>
      <c r="D60446" s="2" t="s">
        <v>454</v>
      </c>
      <c r="E60446" s="2"/>
      <c r="F60446" s="2"/>
      <c r="G60446" s="2"/>
      <c r="H60446" s="2"/>
    </row>
    <row r="60447" spans="2:8">
      <c r="B60447" s="2" t="s">
        <v>60895</v>
      </c>
      <c r="C60447" s="2">
        <v>21</v>
      </c>
      <c r="D60447" s="2" t="s">
        <v>454</v>
      </c>
      <c r="E60447" s="2"/>
      <c r="F60447" s="2"/>
      <c r="G60447" s="2"/>
      <c r="H60447" s="2"/>
    </row>
    <row r="60448" spans="2:8">
      <c r="B60448" s="2" t="s">
        <v>60896</v>
      </c>
      <c r="C60448" s="2">
        <v>20</v>
      </c>
      <c r="D60448" s="2" t="s">
        <v>454</v>
      </c>
      <c r="E60448" s="2"/>
      <c r="F60448" s="2"/>
      <c r="G60448" s="2"/>
      <c r="H60448" s="2"/>
    </row>
    <row r="60449" spans="2:8">
      <c r="B60449" s="2" t="s">
        <v>60897</v>
      </c>
      <c r="C60449" s="2">
        <v>18</v>
      </c>
      <c r="D60449" s="2" t="s">
        <v>454</v>
      </c>
      <c r="E60449" s="2"/>
      <c r="F60449" s="2"/>
      <c r="G60449" s="2"/>
      <c r="H60449" s="2"/>
    </row>
    <row r="60450" spans="2:8">
      <c r="B60450" s="2" t="s">
        <v>60898</v>
      </c>
      <c r="C60450" s="2">
        <v>25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60899</v>
      </c>
      <c r="C60451" s="2">
        <v>24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60900</v>
      </c>
      <c r="C60452" s="2">
        <v>23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60901</v>
      </c>
      <c r="C60453" s="2">
        <v>28</v>
      </c>
      <c r="D60453" s="2" t="s">
        <v>454</v>
      </c>
      <c r="E60453" s="2"/>
      <c r="F60453" s="2"/>
      <c r="G60453" s="2"/>
      <c r="H60453" s="2"/>
    </row>
    <row r="60454" spans="2:8">
      <c r="B60454" s="2" t="s">
        <v>60902</v>
      </c>
      <c r="C60454" s="2">
        <v>29</v>
      </c>
      <c r="D60454" s="2" t="s">
        <v>454</v>
      </c>
      <c r="E60454" s="2"/>
      <c r="F60454" s="2"/>
      <c r="G60454" s="2"/>
      <c r="H60454" s="2"/>
    </row>
    <row r="60455" spans="2:8">
      <c r="B60455" s="2" t="s">
        <v>60903</v>
      </c>
      <c r="C60455" s="2">
        <v>28</v>
      </c>
      <c r="D60455" s="2" t="s">
        <v>454</v>
      </c>
      <c r="E60455" s="2"/>
      <c r="F60455" s="2"/>
      <c r="G60455" s="2"/>
      <c r="H60455" s="2"/>
    </row>
    <row r="60456" spans="2:8">
      <c r="B60456" s="2" t="s">
        <v>60904</v>
      </c>
      <c r="C60456" s="2">
        <v>29</v>
      </c>
      <c r="D60456" s="2" t="s">
        <v>454</v>
      </c>
      <c r="E60456" s="2"/>
      <c r="F60456" s="2"/>
      <c r="G60456" s="2"/>
      <c r="H60456" s="2"/>
    </row>
    <row r="60457" spans="2:8">
      <c r="B60457" s="2" t="s">
        <v>60905</v>
      </c>
      <c r="C60457" s="2">
        <v>29</v>
      </c>
      <c r="D60457" s="2" t="s">
        <v>454</v>
      </c>
      <c r="E60457" s="2"/>
      <c r="F60457" s="2"/>
      <c r="G60457" s="2"/>
      <c r="H60457" s="2"/>
    </row>
    <row r="60458" spans="2:8">
      <c r="B60458" s="2" t="s">
        <v>60906</v>
      </c>
      <c r="C60458" s="2">
        <v>29</v>
      </c>
      <c r="D60458" s="2" t="s">
        <v>454</v>
      </c>
      <c r="E60458" s="2"/>
      <c r="F60458" s="2"/>
      <c r="G60458" s="2"/>
      <c r="H60458" s="2"/>
    </row>
    <row r="60459" spans="2:8">
      <c r="B60459" s="2" t="s">
        <v>60907</v>
      </c>
      <c r="C60459" s="2">
        <v>32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60908</v>
      </c>
      <c r="C60460" s="2">
        <v>31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60909</v>
      </c>
      <c r="C60461" s="2">
        <v>32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60910</v>
      </c>
      <c r="C60462" s="2">
        <v>33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60911</v>
      </c>
      <c r="C60463" s="2">
        <v>32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60912</v>
      </c>
      <c r="C60464" s="2">
        <v>35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60913</v>
      </c>
      <c r="C60465" s="2">
        <v>34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60914</v>
      </c>
      <c r="C60466" s="2">
        <v>31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60915</v>
      </c>
      <c r="C60467" s="2">
        <v>30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60916</v>
      </c>
      <c r="C60468" s="2">
        <v>29</v>
      </c>
      <c r="D60468" s="2" t="s">
        <v>454</v>
      </c>
      <c r="E60468" s="2"/>
      <c r="F60468" s="2"/>
      <c r="G60468" s="2"/>
      <c r="H60468" s="2"/>
    </row>
    <row r="60469" spans="2:8">
      <c r="B60469" s="2" t="s">
        <v>60917</v>
      </c>
      <c r="C60469" s="2">
        <v>31</v>
      </c>
      <c r="D60469" s="2" t="s">
        <v>454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454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454</v>
      </c>
      <c r="E60471" s="2"/>
      <c r="F60471" s="2"/>
      <c r="G60471" s="2"/>
      <c r="H60471" s="2"/>
    </row>
    <row r="60472" spans="2:8">
      <c r="B60472" s="2" t="s">
        <v>60920</v>
      </c>
      <c r="C60472" s="2">
        <v>30</v>
      </c>
      <c r="D60472" s="2" t="s">
        <v>454</v>
      </c>
      <c r="E60472" s="2"/>
      <c r="F60472" s="2"/>
      <c r="G60472" s="2"/>
      <c r="H60472" s="2"/>
    </row>
    <row r="60473" spans="2:8">
      <c r="B60473" s="2" t="s">
        <v>60921</v>
      </c>
      <c r="C60473" s="2">
        <v>28</v>
      </c>
      <c r="D60473" s="2" t="s">
        <v>454</v>
      </c>
      <c r="E60473" s="2"/>
      <c r="F60473" s="2"/>
      <c r="G60473" s="2"/>
      <c r="H60473" s="2"/>
    </row>
    <row r="60474" spans="2:8">
      <c r="B60474" s="2" t="s">
        <v>60922</v>
      </c>
      <c r="C60474" s="2">
        <v>24</v>
      </c>
      <c r="D60474" s="2" t="s">
        <v>454</v>
      </c>
      <c r="E60474" s="2"/>
      <c r="F60474" s="2"/>
      <c r="G60474" s="2"/>
      <c r="H60474" s="2"/>
    </row>
    <row r="60475" spans="2:8">
      <c r="B60475" s="2" t="s">
        <v>60923</v>
      </c>
      <c r="C60475" s="2">
        <v>19</v>
      </c>
      <c r="D60475" s="2" t="s">
        <v>454</v>
      </c>
      <c r="E60475" s="2"/>
      <c r="F60475" s="2"/>
      <c r="G60475" s="2"/>
      <c r="H60475" s="2"/>
    </row>
    <row r="60476" spans="2:8">
      <c r="B60476" s="2" t="s">
        <v>60924</v>
      </c>
      <c r="C60476" s="2">
        <v>33</v>
      </c>
      <c r="D60476" s="2" t="s">
        <v>454</v>
      </c>
      <c r="E60476" s="2"/>
      <c r="F60476" s="2"/>
      <c r="G60476" s="2"/>
      <c r="H60476" s="2"/>
    </row>
    <row r="60477" spans="2:8">
      <c r="B60477" s="2" t="s">
        <v>60925</v>
      </c>
      <c r="C60477" s="2">
        <v>35</v>
      </c>
      <c r="D60477" s="2" t="s">
        <v>454</v>
      </c>
      <c r="E60477" s="2"/>
      <c r="F60477" s="2"/>
      <c r="G60477" s="2"/>
      <c r="H60477" s="2"/>
    </row>
    <row r="60478" spans="2:8">
      <c r="B60478" s="2" t="s">
        <v>60926</v>
      </c>
      <c r="C60478" s="2">
        <v>34</v>
      </c>
      <c r="D60478" s="2" t="s">
        <v>454</v>
      </c>
      <c r="E60478" s="2"/>
      <c r="F60478" s="2"/>
      <c r="G60478" s="2"/>
      <c r="H60478" s="2"/>
    </row>
    <row r="60479" spans="2:8">
      <c r="B60479" s="2" t="s">
        <v>60927</v>
      </c>
      <c r="C60479" s="2">
        <v>32</v>
      </c>
      <c r="D60479" s="2" t="s">
        <v>454</v>
      </c>
      <c r="E60479" s="2"/>
      <c r="F60479" s="2"/>
      <c r="G60479" s="2"/>
      <c r="H60479" s="2"/>
    </row>
    <row r="60480" spans="2:8">
      <c r="B60480" s="2" t="s">
        <v>60928</v>
      </c>
      <c r="C60480" s="2">
        <v>27</v>
      </c>
      <c r="D60480" s="2" t="s">
        <v>454</v>
      </c>
      <c r="E60480" s="2"/>
      <c r="F60480" s="2"/>
      <c r="G60480" s="2"/>
      <c r="H60480" s="2"/>
    </row>
    <row r="60481" spans="2:8">
      <c r="B60481" s="2" t="s">
        <v>60929</v>
      </c>
      <c r="C60481" s="2">
        <v>27</v>
      </c>
      <c r="D60481" s="2" t="s">
        <v>454</v>
      </c>
      <c r="E60481" s="2"/>
      <c r="F60481" s="2"/>
      <c r="G60481" s="2"/>
      <c r="H60481" s="2"/>
    </row>
    <row r="60482" spans="2:8">
      <c r="B60482" s="2" t="s">
        <v>60930</v>
      </c>
      <c r="C60482" s="2">
        <v>28</v>
      </c>
      <c r="D60482" s="2" t="s">
        <v>454</v>
      </c>
      <c r="E60482" s="2"/>
      <c r="F60482" s="2"/>
      <c r="G60482" s="2"/>
      <c r="H60482" s="2"/>
    </row>
    <row r="60483" spans="2:8">
      <c r="B60483" s="2" t="s">
        <v>60931</v>
      </c>
      <c r="C60483" s="2">
        <v>29</v>
      </c>
      <c r="D60483" s="2" t="s">
        <v>454</v>
      </c>
      <c r="E60483" s="2"/>
      <c r="F60483" s="2"/>
      <c r="G60483" s="2"/>
      <c r="H60483" s="2"/>
    </row>
    <row r="60484" spans="2:8">
      <c r="B60484" s="2" t="s">
        <v>60932</v>
      </c>
      <c r="C60484" s="2">
        <v>29</v>
      </c>
      <c r="D60484" s="2" t="s">
        <v>454</v>
      </c>
      <c r="E60484" s="2"/>
      <c r="F60484" s="2"/>
      <c r="G60484" s="2"/>
      <c r="H60484" s="2"/>
    </row>
    <row r="60485" spans="2:8">
      <c r="B60485" s="2" t="s">
        <v>60933</v>
      </c>
      <c r="C60485" s="2">
        <v>29</v>
      </c>
      <c r="D60485" s="2" t="s">
        <v>454</v>
      </c>
      <c r="E60485" s="2"/>
      <c r="F60485" s="2"/>
      <c r="G60485" s="2"/>
      <c r="H60485" s="2"/>
    </row>
    <row r="60486" spans="2:8">
      <c r="B60486" s="2" t="s">
        <v>60934</v>
      </c>
      <c r="C60486" s="2">
        <v>28</v>
      </c>
      <c r="D60486" s="2" t="s">
        <v>454</v>
      </c>
      <c r="E60486" s="2"/>
      <c r="F60486" s="2"/>
      <c r="G60486" s="2"/>
      <c r="H60486" s="2"/>
    </row>
    <row r="60487" spans="2:8">
      <c r="B60487" s="2" t="s">
        <v>60935</v>
      </c>
      <c r="C60487" s="2">
        <v>21</v>
      </c>
      <c r="D60487" s="2" t="s">
        <v>454</v>
      </c>
      <c r="E60487" s="2"/>
      <c r="F60487" s="2"/>
      <c r="G60487" s="2"/>
      <c r="H60487" s="2"/>
    </row>
    <row r="60488" spans="2:8">
      <c r="B60488" s="2" t="s">
        <v>60936</v>
      </c>
      <c r="C60488" s="2">
        <v>25</v>
      </c>
      <c r="D60488" s="2" t="s">
        <v>454</v>
      </c>
      <c r="E60488" s="2"/>
      <c r="F60488" s="2"/>
      <c r="G60488" s="2"/>
      <c r="H60488" s="2"/>
    </row>
    <row r="60489" spans="2:8">
      <c r="B60489" s="2" t="s">
        <v>60937</v>
      </c>
      <c r="C60489" s="2">
        <v>27</v>
      </c>
      <c r="D60489" s="2" t="s">
        <v>454</v>
      </c>
      <c r="E60489" s="2"/>
      <c r="F60489" s="2"/>
      <c r="G60489" s="2"/>
      <c r="H60489" s="2"/>
    </row>
    <row r="60490" spans="2:8">
      <c r="B60490" s="2" t="s">
        <v>60938</v>
      </c>
      <c r="C60490" s="2">
        <v>27</v>
      </c>
      <c r="D60490" s="2" t="s">
        <v>454</v>
      </c>
      <c r="E60490" s="2"/>
      <c r="F60490" s="2"/>
      <c r="G60490" s="2"/>
      <c r="H60490" s="2"/>
    </row>
    <row r="60491" spans="2:8">
      <c r="B60491" s="2" t="s">
        <v>60939</v>
      </c>
      <c r="C60491" s="2">
        <v>27</v>
      </c>
      <c r="D60491" s="2" t="s">
        <v>454</v>
      </c>
      <c r="E60491" s="2"/>
      <c r="F60491" s="2"/>
      <c r="G60491" s="2"/>
      <c r="H60491" s="2"/>
    </row>
    <row r="60492" spans="2:8">
      <c r="B60492" s="2" t="s">
        <v>60940</v>
      </c>
      <c r="C60492" s="2">
        <v>26</v>
      </c>
      <c r="D60492" s="2" t="s">
        <v>454</v>
      </c>
      <c r="E60492" s="2"/>
      <c r="F60492" s="2"/>
      <c r="G60492" s="2"/>
      <c r="H60492" s="2"/>
    </row>
    <row r="60493" spans="2:8">
      <c r="B60493" s="2" t="s">
        <v>60941</v>
      </c>
      <c r="C60493" s="2">
        <v>27</v>
      </c>
      <c r="D60493" s="2" t="s">
        <v>454</v>
      </c>
      <c r="E60493" s="2"/>
      <c r="F60493" s="2"/>
      <c r="G60493" s="2"/>
      <c r="H60493" s="2"/>
    </row>
    <row r="60494" spans="2:8">
      <c r="B60494" s="2" t="s">
        <v>60942</v>
      </c>
      <c r="C60494" s="2">
        <v>34</v>
      </c>
      <c r="D60494" s="2" t="s">
        <v>454</v>
      </c>
      <c r="E60494" s="2"/>
      <c r="F60494" s="2"/>
      <c r="G60494" s="2"/>
      <c r="H60494" s="2"/>
    </row>
    <row r="60495" spans="2:8">
      <c r="B60495" s="2" t="s">
        <v>60943</v>
      </c>
      <c r="C60495" s="2">
        <v>34</v>
      </c>
      <c r="D60495" s="2" t="s">
        <v>454</v>
      </c>
      <c r="E60495" s="2"/>
      <c r="F60495" s="2"/>
      <c r="G60495" s="2"/>
      <c r="H60495" s="2"/>
    </row>
    <row r="60496" spans="2:8">
      <c r="B60496" s="2" t="s">
        <v>60944</v>
      </c>
      <c r="C60496" s="2">
        <v>34</v>
      </c>
      <c r="D60496" s="2" t="s">
        <v>454</v>
      </c>
      <c r="E60496" s="2"/>
      <c r="F60496" s="2"/>
      <c r="G60496" s="2"/>
      <c r="H60496" s="2"/>
    </row>
    <row r="60497" spans="2:8">
      <c r="B60497" s="2" t="s">
        <v>60945</v>
      </c>
      <c r="C60497" s="2">
        <v>33</v>
      </c>
      <c r="D60497" s="2" t="s">
        <v>454</v>
      </c>
      <c r="E60497" s="2"/>
      <c r="F60497" s="2"/>
      <c r="G60497" s="2"/>
      <c r="H60497" s="2"/>
    </row>
    <row r="60498" spans="2:8">
      <c r="B60498" s="2" t="s">
        <v>60946</v>
      </c>
      <c r="C60498" s="2">
        <v>27</v>
      </c>
      <c r="D60498" s="2" t="s">
        <v>454</v>
      </c>
      <c r="E60498" s="2"/>
      <c r="F60498" s="2"/>
      <c r="G60498" s="2"/>
      <c r="H60498" s="2"/>
    </row>
    <row r="60499" spans="2:8">
      <c r="B60499" s="2" t="s">
        <v>60947</v>
      </c>
      <c r="C60499" s="2">
        <v>33</v>
      </c>
      <c r="D60499" s="2" t="s">
        <v>454</v>
      </c>
      <c r="E60499" s="2"/>
      <c r="F60499" s="2"/>
      <c r="G60499" s="2"/>
      <c r="H60499" s="2"/>
    </row>
    <row r="60500" spans="2:8">
      <c r="B60500" s="2" t="s">
        <v>60948</v>
      </c>
      <c r="C60500" s="2">
        <v>35</v>
      </c>
      <c r="D60500" s="2" t="s">
        <v>454</v>
      </c>
      <c r="E60500" s="2"/>
      <c r="F60500" s="2"/>
      <c r="G60500" s="2"/>
      <c r="H60500" s="2"/>
    </row>
    <row r="60501" spans="2:8">
      <c r="B60501" s="2" t="s">
        <v>60949</v>
      </c>
      <c r="C60501" s="2">
        <v>35</v>
      </c>
      <c r="D60501" s="2" t="s">
        <v>454</v>
      </c>
      <c r="E60501" s="2"/>
      <c r="F60501" s="2"/>
      <c r="G60501" s="2"/>
      <c r="H60501" s="2"/>
    </row>
    <row r="60502" spans="2:8">
      <c r="B60502" s="2" t="s">
        <v>60950</v>
      </c>
      <c r="C60502" s="2">
        <v>35</v>
      </c>
      <c r="D60502" s="2" t="s">
        <v>454</v>
      </c>
      <c r="E60502" s="2"/>
      <c r="F60502" s="2"/>
      <c r="G60502" s="2"/>
      <c r="H60502" s="2"/>
    </row>
    <row r="60503" spans="2:8">
      <c r="B60503" s="2" t="s">
        <v>60951</v>
      </c>
      <c r="C60503" s="2">
        <v>33</v>
      </c>
      <c r="D60503" s="2" t="s">
        <v>454</v>
      </c>
      <c r="E60503" s="2"/>
      <c r="F60503" s="2"/>
      <c r="G60503" s="2"/>
      <c r="H60503" s="2"/>
    </row>
    <row r="60504" spans="2:8">
      <c r="B60504" s="2" t="s">
        <v>60952</v>
      </c>
      <c r="C60504" s="2">
        <v>31</v>
      </c>
      <c r="D60504" s="2" t="s">
        <v>454</v>
      </c>
      <c r="E60504" s="2"/>
      <c r="F60504" s="2"/>
      <c r="G60504" s="2"/>
      <c r="H60504" s="2"/>
    </row>
    <row r="60505" spans="2:8">
      <c r="B60505" s="2" t="s">
        <v>60953</v>
      </c>
      <c r="C60505" s="2">
        <v>29</v>
      </c>
      <c r="D60505" s="2" t="s">
        <v>454</v>
      </c>
      <c r="E60505" s="2"/>
      <c r="F60505" s="2"/>
      <c r="G60505" s="2"/>
      <c r="H60505" s="2"/>
    </row>
    <row r="60506" spans="2:8">
      <c r="B60506" s="2" t="s">
        <v>60954</v>
      </c>
      <c r="C60506" s="2">
        <v>23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60955</v>
      </c>
      <c r="C60507" s="2">
        <v>27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60956</v>
      </c>
      <c r="C60508" s="2">
        <v>32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60957</v>
      </c>
      <c r="C60509" s="2">
        <v>31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60958</v>
      </c>
      <c r="C60510" s="2">
        <v>30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60959</v>
      </c>
      <c r="C60511" s="2">
        <v>25</v>
      </c>
      <c r="D60511" s="2" t="s">
        <v>454</v>
      </c>
      <c r="E60511" s="2"/>
      <c r="F60511" s="2"/>
      <c r="G60511" s="2"/>
      <c r="H60511" s="2"/>
    </row>
    <row r="60512" spans="2:8">
      <c r="B60512" s="2" t="s">
        <v>60960</v>
      </c>
      <c r="C60512" s="2">
        <v>25</v>
      </c>
      <c r="D60512" s="2" t="s">
        <v>454</v>
      </c>
      <c r="E60512" s="2"/>
      <c r="F60512" s="2"/>
      <c r="G60512" s="2"/>
      <c r="H60512" s="2"/>
    </row>
    <row r="60513" spans="2:8">
      <c r="B60513" s="2" t="s">
        <v>60961</v>
      </c>
      <c r="C60513" s="2">
        <v>25</v>
      </c>
      <c r="D60513" s="2" t="s">
        <v>454</v>
      </c>
      <c r="E60513" s="2"/>
      <c r="F60513" s="2"/>
      <c r="G60513" s="2"/>
      <c r="H60513" s="2"/>
    </row>
    <row r="60514" spans="2:8">
      <c r="B60514" s="2" t="s">
        <v>60962</v>
      </c>
      <c r="C60514" s="2">
        <v>13</v>
      </c>
      <c r="D60514" s="2" t="s">
        <v>454</v>
      </c>
      <c r="E60514" s="2"/>
      <c r="F60514" s="2"/>
      <c r="G60514" s="2"/>
      <c r="H60514" s="2"/>
    </row>
    <row r="60515" spans="2:8">
      <c r="B60515" s="2" t="s">
        <v>60963</v>
      </c>
      <c r="C60515" s="2">
        <v>22</v>
      </c>
      <c r="D60515" s="2" t="s">
        <v>454</v>
      </c>
      <c r="E60515" s="2"/>
      <c r="F60515" s="2"/>
      <c r="G60515" s="2"/>
      <c r="H60515" s="2"/>
    </row>
    <row r="60516" spans="2:8">
      <c r="B60516" s="2" t="s">
        <v>60964</v>
      </c>
      <c r="C60516" s="2">
        <v>33</v>
      </c>
      <c r="D60516" s="2" t="s">
        <v>454</v>
      </c>
      <c r="E60516" s="2"/>
      <c r="F60516" s="2"/>
      <c r="G60516" s="2"/>
      <c r="H60516" s="2"/>
    </row>
    <row r="60517" spans="2:8">
      <c r="B60517" s="2" t="s">
        <v>60965</v>
      </c>
      <c r="C60517" s="2">
        <v>34</v>
      </c>
      <c r="D60517" s="2" t="s">
        <v>454</v>
      </c>
      <c r="E60517" s="2"/>
      <c r="F60517" s="2"/>
      <c r="G60517" s="2"/>
      <c r="H60517" s="2"/>
    </row>
    <row r="60518" spans="2:8">
      <c r="B60518" s="2" t="s">
        <v>60966</v>
      </c>
      <c r="C60518" s="2">
        <v>32</v>
      </c>
      <c r="D60518" s="2" t="s">
        <v>454</v>
      </c>
      <c r="E60518" s="2"/>
      <c r="F60518" s="2"/>
      <c r="G60518" s="2"/>
      <c r="H60518" s="2"/>
    </row>
    <row r="60519" spans="2:8">
      <c r="B60519" s="2" t="s">
        <v>60967</v>
      </c>
      <c r="C60519" s="2">
        <v>24</v>
      </c>
      <c r="D60519" s="2" t="s">
        <v>454</v>
      </c>
      <c r="E60519" s="2"/>
      <c r="F60519" s="2"/>
      <c r="G60519" s="2"/>
      <c r="H60519" s="2"/>
    </row>
    <row r="60520" spans="2:8">
      <c r="B60520" s="2" t="s">
        <v>60968</v>
      </c>
      <c r="C60520" s="2">
        <v>19</v>
      </c>
      <c r="D60520" s="2" t="s">
        <v>454</v>
      </c>
      <c r="E60520" s="2"/>
      <c r="F60520" s="2"/>
      <c r="G60520" s="2"/>
      <c r="H60520" s="2"/>
    </row>
    <row r="60521" spans="2:8">
      <c r="B60521" s="2" t="s">
        <v>60969</v>
      </c>
      <c r="C60521" s="2">
        <v>20</v>
      </c>
      <c r="D60521" s="2" t="s">
        <v>454</v>
      </c>
      <c r="E60521" s="2"/>
      <c r="F60521" s="2"/>
      <c r="G60521" s="2"/>
      <c r="H60521" s="2"/>
    </row>
    <row r="60522" spans="2:8">
      <c r="B60522" s="2" t="s">
        <v>60970</v>
      </c>
      <c r="C60522" s="2">
        <v>23</v>
      </c>
      <c r="D60522" s="2" t="s">
        <v>454</v>
      </c>
      <c r="E60522" s="2"/>
      <c r="F60522" s="2"/>
      <c r="G60522" s="2"/>
      <c r="H60522" s="2"/>
    </row>
    <row r="60523" spans="2:8">
      <c r="B60523" s="2" t="s">
        <v>60971</v>
      </c>
      <c r="C60523" s="2">
        <v>24</v>
      </c>
      <c r="D60523" s="2" t="s">
        <v>454</v>
      </c>
      <c r="E60523" s="2"/>
      <c r="F60523" s="2"/>
      <c r="G60523" s="2"/>
      <c r="H60523" s="2"/>
    </row>
    <row r="60524" spans="2:8">
      <c r="B60524" s="2" t="s">
        <v>60972</v>
      </c>
      <c r="C60524" s="2">
        <v>15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60973</v>
      </c>
      <c r="C60525" s="2">
        <v>16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60974</v>
      </c>
      <c r="C60526" s="2">
        <v>23</v>
      </c>
      <c r="D60526" s="2" t="s">
        <v>454</v>
      </c>
      <c r="E60526" s="2"/>
      <c r="F60526" s="2"/>
      <c r="G60526" s="2"/>
      <c r="H60526" s="2"/>
    </row>
    <row r="60527" spans="2:8">
      <c r="B60527" s="2" t="s">
        <v>60975</v>
      </c>
      <c r="C60527" s="2">
        <v>27</v>
      </c>
      <c r="D60527" s="2" t="s">
        <v>454</v>
      </c>
      <c r="E60527" s="2"/>
      <c r="F60527" s="2"/>
      <c r="G60527" s="2"/>
      <c r="H60527" s="2"/>
    </row>
    <row r="60528" spans="2:8">
      <c r="B60528" s="2" t="s">
        <v>60976</v>
      </c>
      <c r="C60528" s="2">
        <v>22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60977</v>
      </c>
      <c r="C60529" s="2">
        <v>28</v>
      </c>
      <c r="D60529" s="2" t="s">
        <v>454</v>
      </c>
      <c r="E60529" s="2"/>
      <c r="F60529" s="2"/>
      <c r="G60529" s="2"/>
      <c r="H60529" s="2"/>
    </row>
    <row r="60530" spans="2:8">
      <c r="B60530" s="2" t="s">
        <v>60978</v>
      </c>
      <c r="C60530" s="2">
        <v>27</v>
      </c>
      <c r="D60530" s="2" t="s">
        <v>454</v>
      </c>
      <c r="E60530" s="2"/>
      <c r="F60530" s="2"/>
      <c r="G60530" s="2"/>
      <c r="H60530" s="2"/>
    </row>
    <row r="60531" spans="2:8">
      <c r="B60531" s="2" t="s">
        <v>60979</v>
      </c>
      <c r="C60531" s="2">
        <v>23</v>
      </c>
      <c r="D60531" s="2" t="s">
        <v>454</v>
      </c>
      <c r="E60531" s="2"/>
      <c r="F60531" s="2"/>
      <c r="G60531" s="2"/>
      <c r="H60531" s="2"/>
    </row>
    <row r="60532" spans="2:8">
      <c r="B60532" s="2" t="s">
        <v>60980</v>
      </c>
      <c r="C60532" s="2">
        <v>20</v>
      </c>
      <c r="D60532" s="2" t="s">
        <v>454</v>
      </c>
      <c r="E60532" s="2"/>
      <c r="F60532" s="2"/>
      <c r="G60532" s="2"/>
      <c r="H60532" s="2"/>
    </row>
    <row r="60533" spans="2:8">
      <c r="B60533" s="2" t="s">
        <v>60981</v>
      </c>
      <c r="C60533" s="2">
        <v>18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60982</v>
      </c>
      <c r="C60534" s="2">
        <v>20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60983</v>
      </c>
      <c r="C60535" s="2">
        <v>22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60984</v>
      </c>
      <c r="C60536" s="2">
        <v>22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60985</v>
      </c>
      <c r="C60537" s="2">
        <v>22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60986</v>
      </c>
      <c r="C60538" s="2">
        <v>22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60987</v>
      </c>
      <c r="C60539" s="2">
        <v>21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60988</v>
      </c>
      <c r="C60540" s="2">
        <v>21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60989</v>
      </c>
      <c r="C60541" s="2">
        <v>23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60990</v>
      </c>
      <c r="C60542" s="2">
        <v>29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60991</v>
      </c>
      <c r="C60543" s="2">
        <v>25</v>
      </c>
      <c r="D60543" s="2" t="s">
        <v>454</v>
      </c>
      <c r="E60543" s="2"/>
      <c r="F60543" s="2"/>
      <c r="G60543" s="2"/>
      <c r="H60543" s="2"/>
    </row>
    <row r="60544" spans="2:8">
      <c r="B60544" s="2" t="s">
        <v>60992</v>
      </c>
      <c r="C60544" s="2">
        <v>27</v>
      </c>
      <c r="D60544" s="2" t="s">
        <v>454</v>
      </c>
      <c r="E60544" s="2"/>
      <c r="F60544" s="2"/>
      <c r="G60544" s="2"/>
      <c r="H60544" s="2"/>
    </row>
    <row r="60545" spans="2:8">
      <c r="B60545" s="2" t="s">
        <v>60993</v>
      </c>
      <c r="C60545" s="2">
        <v>28</v>
      </c>
      <c r="D60545" s="2" t="s">
        <v>454</v>
      </c>
      <c r="E60545" s="2"/>
      <c r="F60545" s="2"/>
      <c r="G60545" s="2"/>
      <c r="H60545" s="2"/>
    </row>
    <row r="60546" spans="2:8">
      <c r="B60546" s="2" t="s">
        <v>60994</v>
      </c>
      <c r="C60546" s="2">
        <v>28</v>
      </c>
      <c r="D60546" s="2" t="s">
        <v>454</v>
      </c>
      <c r="E60546" s="2"/>
      <c r="F60546" s="2"/>
      <c r="G60546" s="2"/>
      <c r="H60546" s="2"/>
    </row>
    <row r="60547" spans="2:8">
      <c r="B60547" s="2" t="s">
        <v>60995</v>
      </c>
      <c r="C60547" s="2">
        <v>31</v>
      </c>
      <c r="D60547" s="2" t="s">
        <v>454</v>
      </c>
      <c r="E60547" s="2"/>
      <c r="F60547" s="2"/>
      <c r="G60547" s="2"/>
      <c r="H60547" s="2"/>
    </row>
    <row r="60548" spans="2:8">
      <c r="B60548" s="2" t="s">
        <v>60996</v>
      </c>
      <c r="C60548" s="2">
        <v>30</v>
      </c>
      <c r="D60548" s="2" t="s">
        <v>454</v>
      </c>
      <c r="E60548" s="2"/>
      <c r="F60548" s="2"/>
      <c r="G60548" s="2"/>
      <c r="H60548" s="2"/>
    </row>
    <row r="60549" spans="2:8">
      <c r="B60549" s="2" t="s">
        <v>60997</v>
      </c>
      <c r="C60549" s="2">
        <v>31</v>
      </c>
      <c r="D60549" s="2" t="s">
        <v>454</v>
      </c>
      <c r="E60549" s="2"/>
      <c r="F60549" s="2"/>
      <c r="G60549" s="2"/>
      <c r="H60549" s="2"/>
    </row>
    <row r="60550" spans="2:8">
      <c r="B60550" s="2" t="s">
        <v>60998</v>
      </c>
      <c r="C60550" s="2">
        <v>26</v>
      </c>
      <c r="D60550" s="2" t="s">
        <v>454</v>
      </c>
      <c r="E60550" s="2"/>
      <c r="F60550" s="2"/>
      <c r="G60550" s="2"/>
      <c r="H60550" s="2"/>
    </row>
    <row r="60551" spans="2:8">
      <c r="B60551" s="2" t="s">
        <v>60999</v>
      </c>
      <c r="C60551" s="2">
        <v>29</v>
      </c>
      <c r="D60551" s="2" t="s">
        <v>454</v>
      </c>
      <c r="E60551" s="2"/>
      <c r="F60551" s="2"/>
      <c r="G60551" s="2"/>
      <c r="H60551" s="2"/>
    </row>
    <row r="60552" spans="2:8">
      <c r="B60552" s="2" t="s">
        <v>61000</v>
      </c>
      <c r="C60552" s="2">
        <v>33</v>
      </c>
      <c r="D60552" s="2" t="s">
        <v>454</v>
      </c>
      <c r="E60552" s="2"/>
      <c r="F60552" s="2"/>
      <c r="G60552" s="2"/>
      <c r="H60552" s="2"/>
    </row>
    <row r="60553" spans="2:8">
      <c r="B60553" s="2" t="s">
        <v>61001</v>
      </c>
      <c r="C60553" s="2">
        <v>33</v>
      </c>
      <c r="D60553" s="2" t="s">
        <v>454</v>
      </c>
      <c r="E60553" s="2"/>
      <c r="F60553" s="2"/>
      <c r="G60553" s="2"/>
      <c r="H60553" s="2"/>
    </row>
    <row r="60554" spans="2:8">
      <c r="B60554" s="2" t="s">
        <v>61002</v>
      </c>
      <c r="C60554" s="2">
        <v>32</v>
      </c>
      <c r="D60554" s="2" t="s">
        <v>454</v>
      </c>
      <c r="E60554" s="2"/>
      <c r="F60554" s="2"/>
      <c r="G60554" s="2"/>
      <c r="H60554" s="2"/>
    </row>
    <row r="60555" spans="2:8">
      <c r="B60555" s="2" t="s">
        <v>61003</v>
      </c>
      <c r="C60555" s="2">
        <v>33</v>
      </c>
      <c r="D60555" s="2" t="s">
        <v>454</v>
      </c>
      <c r="E60555" s="2"/>
      <c r="F60555" s="2"/>
      <c r="G60555" s="2"/>
      <c r="H60555" s="2"/>
    </row>
    <row r="60556" spans="2:8">
      <c r="B60556" s="2" t="s">
        <v>61004</v>
      </c>
      <c r="C60556" s="2">
        <v>27</v>
      </c>
      <c r="D60556" s="2" t="s">
        <v>454</v>
      </c>
      <c r="E60556" s="2"/>
      <c r="F60556" s="2"/>
      <c r="G60556" s="2"/>
      <c r="H60556" s="2"/>
    </row>
    <row r="60557" spans="2:8">
      <c r="B60557" s="2" t="s">
        <v>61005</v>
      </c>
      <c r="C60557" s="2">
        <v>28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61006</v>
      </c>
      <c r="C60558" s="2">
        <v>31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61007</v>
      </c>
      <c r="C60559" s="2">
        <v>32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61008</v>
      </c>
      <c r="C60560" s="2">
        <v>31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61009</v>
      </c>
      <c r="C60561" s="2">
        <v>31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61010</v>
      </c>
      <c r="C60562" s="2">
        <v>31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61011</v>
      </c>
      <c r="C60563" s="2">
        <v>29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61012</v>
      </c>
      <c r="C60564" s="2">
        <v>28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61013</v>
      </c>
      <c r="C60565" s="2">
        <v>29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61014</v>
      </c>
      <c r="C60566" s="2">
        <v>25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61015</v>
      </c>
      <c r="C60567" s="2">
        <v>24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61016</v>
      </c>
      <c r="C60568" s="2">
        <v>27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61017</v>
      </c>
      <c r="C60569" s="2">
        <v>28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61018</v>
      </c>
      <c r="C60570" s="2">
        <v>27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61019</v>
      </c>
      <c r="C60571" s="2">
        <v>27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61020</v>
      </c>
      <c r="C60572" s="2">
        <v>23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61021</v>
      </c>
      <c r="C60573" s="2">
        <v>20</v>
      </c>
      <c r="D60573" s="2" t="s">
        <v>454</v>
      </c>
      <c r="E60573" s="2"/>
      <c r="F60573" s="2"/>
      <c r="G60573" s="2"/>
      <c r="H60573" s="2"/>
    </row>
    <row r="60574" spans="2:8">
      <c r="B60574" s="2" t="s">
        <v>61022</v>
      </c>
      <c r="C60574" s="2">
        <v>20</v>
      </c>
      <c r="D60574" s="2" t="s">
        <v>454</v>
      </c>
      <c r="E60574" s="2"/>
      <c r="F60574" s="2"/>
      <c r="G60574" s="2"/>
      <c r="H60574" s="2"/>
    </row>
    <row r="60575" spans="2:8">
      <c r="B60575" s="2" t="s">
        <v>61023</v>
      </c>
      <c r="C60575" s="2">
        <v>22</v>
      </c>
      <c r="D60575" s="2" t="s">
        <v>454</v>
      </c>
      <c r="E60575" s="2"/>
      <c r="F60575" s="2"/>
      <c r="G60575" s="2"/>
      <c r="H60575" s="2"/>
    </row>
    <row r="60576" spans="2:8">
      <c r="B60576" s="2" t="s">
        <v>61024</v>
      </c>
      <c r="C60576" s="2">
        <v>23</v>
      </c>
      <c r="D60576" s="2" t="s">
        <v>454</v>
      </c>
      <c r="E60576" s="2"/>
      <c r="F60576" s="2"/>
      <c r="G60576" s="2"/>
      <c r="H60576" s="2"/>
    </row>
    <row r="60577" spans="2:8">
      <c r="B60577" s="2" t="s">
        <v>61025</v>
      </c>
      <c r="C60577" s="2">
        <v>31</v>
      </c>
      <c r="D60577" s="2" t="s">
        <v>454</v>
      </c>
      <c r="E60577" s="2"/>
      <c r="F60577" s="2"/>
      <c r="G60577" s="2"/>
      <c r="H60577" s="2"/>
    </row>
    <row r="60578" spans="2:8">
      <c r="B60578" s="2" t="s">
        <v>61026</v>
      </c>
      <c r="C60578" s="2">
        <v>32</v>
      </c>
      <c r="D60578" s="2" t="s">
        <v>454</v>
      </c>
      <c r="E60578" s="2"/>
      <c r="F60578" s="2"/>
      <c r="G60578" s="2"/>
      <c r="H60578" s="2"/>
    </row>
    <row r="60579" spans="2:8">
      <c r="B60579" s="2" t="s">
        <v>61027</v>
      </c>
      <c r="C60579" s="2">
        <v>30</v>
      </c>
      <c r="D60579" s="2" t="s">
        <v>454</v>
      </c>
      <c r="E60579" s="2"/>
      <c r="F60579" s="2"/>
      <c r="G60579" s="2"/>
      <c r="H60579" s="2"/>
    </row>
    <row r="60580" spans="2:8">
      <c r="B60580" s="2" t="s">
        <v>61028</v>
      </c>
      <c r="C60580" s="2">
        <v>31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61029</v>
      </c>
      <c r="C60581" s="2">
        <v>31</v>
      </c>
      <c r="D60581" s="2" t="s">
        <v>454</v>
      </c>
      <c r="E60581" s="2"/>
      <c r="F60581" s="2"/>
      <c r="G60581" s="2"/>
      <c r="H60581" s="2"/>
    </row>
    <row r="60582" spans="2:8">
      <c r="B60582" s="2" t="s">
        <v>61030</v>
      </c>
      <c r="C60582" s="2">
        <v>31</v>
      </c>
      <c r="D60582" s="2" t="s">
        <v>454</v>
      </c>
      <c r="E60582" s="2"/>
      <c r="F60582" s="2"/>
      <c r="G60582" s="2"/>
      <c r="H60582" s="2"/>
    </row>
    <row r="60583" spans="2:8">
      <c r="B60583" s="2" t="s">
        <v>61031</v>
      </c>
      <c r="C60583" s="2">
        <v>27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61032</v>
      </c>
      <c r="C60584" s="2">
        <v>34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61033</v>
      </c>
      <c r="C60585" s="2">
        <v>37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61034</v>
      </c>
      <c r="C60586" s="2">
        <v>36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61035</v>
      </c>
      <c r="C60587" s="2">
        <v>33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61036</v>
      </c>
      <c r="C60588" s="2">
        <v>30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61037</v>
      </c>
      <c r="C60589" s="2">
        <v>28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61038</v>
      </c>
      <c r="C60590" s="2">
        <v>27</v>
      </c>
      <c r="D60590" s="2" t="s">
        <v>454</v>
      </c>
      <c r="E60590" s="2"/>
      <c r="F60590" s="2"/>
      <c r="G60590" s="2"/>
      <c r="H60590" s="2"/>
    </row>
    <row r="60591" spans="2:8">
      <c r="B60591" s="2" t="s">
        <v>61039</v>
      </c>
      <c r="C60591" s="2">
        <v>29</v>
      </c>
      <c r="D60591" s="2" t="s">
        <v>454</v>
      </c>
      <c r="E60591" s="2"/>
      <c r="F60591" s="2"/>
      <c r="G60591" s="2"/>
      <c r="H60591" s="2"/>
    </row>
    <row r="60592" spans="2:8">
      <c r="B60592" s="2" t="s">
        <v>61040</v>
      </c>
      <c r="C60592" s="2">
        <v>30</v>
      </c>
      <c r="D60592" s="2" t="s">
        <v>454</v>
      </c>
      <c r="E60592" s="2"/>
      <c r="F60592" s="2"/>
      <c r="G60592" s="2"/>
      <c r="H60592" s="2"/>
    </row>
    <row r="60593" spans="2:8">
      <c r="B60593" s="2" t="s">
        <v>61041</v>
      </c>
      <c r="C60593" s="2">
        <v>31</v>
      </c>
      <c r="D60593" s="2" t="s">
        <v>454</v>
      </c>
      <c r="E60593" s="2"/>
      <c r="F60593" s="2"/>
      <c r="G60593" s="2"/>
      <c r="H60593" s="2"/>
    </row>
    <row r="60594" spans="2:8">
      <c r="B60594" s="2" t="s">
        <v>61042</v>
      </c>
      <c r="C60594" s="2">
        <v>31</v>
      </c>
      <c r="D60594" s="2" t="s">
        <v>454</v>
      </c>
      <c r="E60594" s="2"/>
      <c r="F60594" s="2"/>
      <c r="G60594" s="2"/>
      <c r="H60594" s="2"/>
    </row>
    <row r="60595" spans="2:8">
      <c r="B60595" s="2" t="s">
        <v>61043</v>
      </c>
      <c r="C60595" s="2">
        <v>30</v>
      </c>
      <c r="D60595" s="2" t="s">
        <v>454</v>
      </c>
      <c r="E60595" s="2"/>
      <c r="F60595" s="2"/>
      <c r="G60595" s="2"/>
      <c r="H60595" s="2"/>
    </row>
    <row r="60596" spans="2:8">
      <c r="B60596" s="2" t="s">
        <v>61044</v>
      </c>
      <c r="C60596" s="2">
        <v>18</v>
      </c>
      <c r="D60596" s="2" t="s">
        <v>454</v>
      </c>
      <c r="E60596" s="2"/>
      <c r="F60596" s="2"/>
      <c r="G60596" s="2"/>
      <c r="H60596" s="2"/>
    </row>
    <row r="60597" spans="2:8">
      <c r="B60597" s="2" t="s">
        <v>61045</v>
      </c>
      <c r="C60597" s="2">
        <v>17</v>
      </c>
      <c r="D60597" s="2" t="s">
        <v>454</v>
      </c>
      <c r="E60597" s="2"/>
      <c r="F60597" s="2"/>
      <c r="G60597" s="2"/>
      <c r="H60597" s="2"/>
    </row>
    <row r="60598" spans="2:8">
      <c r="B60598" s="2" t="s">
        <v>61046</v>
      </c>
      <c r="C60598" s="2">
        <v>28</v>
      </c>
      <c r="D60598" s="2" t="s">
        <v>454</v>
      </c>
      <c r="E60598" s="2"/>
      <c r="F60598" s="2"/>
      <c r="G60598" s="2"/>
      <c r="H60598" s="2"/>
    </row>
    <row r="60599" spans="2:8">
      <c r="B60599" s="2" t="s">
        <v>61047</v>
      </c>
      <c r="C60599" s="2">
        <v>30</v>
      </c>
      <c r="D60599" s="2" t="s">
        <v>454</v>
      </c>
      <c r="E60599" s="2"/>
      <c r="F60599" s="2"/>
      <c r="G60599" s="2"/>
      <c r="H60599" s="2"/>
    </row>
    <row r="60600" spans="2:8">
      <c r="B60600" s="2" t="s">
        <v>61048</v>
      </c>
      <c r="C60600" s="2">
        <v>30</v>
      </c>
      <c r="D60600" s="2" t="s">
        <v>454</v>
      </c>
      <c r="E60600" s="2"/>
      <c r="F60600" s="2"/>
      <c r="G60600" s="2"/>
      <c r="H60600" s="2"/>
    </row>
    <row r="60601" spans="2:8">
      <c r="B60601" s="2" t="s">
        <v>61049</v>
      </c>
      <c r="C60601" s="2">
        <v>30</v>
      </c>
      <c r="D60601" s="2" t="s">
        <v>454</v>
      </c>
      <c r="E60601" s="2"/>
      <c r="F60601" s="2"/>
      <c r="G60601" s="2"/>
      <c r="H60601" s="2"/>
    </row>
    <row r="60602" spans="2:8">
      <c r="B60602" s="2" t="s">
        <v>61050</v>
      </c>
      <c r="C60602" s="2">
        <v>30</v>
      </c>
      <c r="D60602" s="2" t="s">
        <v>454</v>
      </c>
      <c r="E60602" s="2"/>
      <c r="F60602" s="2"/>
      <c r="G60602" s="2"/>
      <c r="H60602" s="2"/>
    </row>
    <row r="60603" spans="2:8">
      <c r="B60603" s="2" t="s">
        <v>61051</v>
      </c>
      <c r="C60603" s="2">
        <v>30</v>
      </c>
      <c r="D60603" s="2" t="s">
        <v>454</v>
      </c>
      <c r="E60603" s="2"/>
      <c r="F60603" s="2"/>
      <c r="G60603" s="2"/>
      <c r="H60603" s="2"/>
    </row>
    <row r="60604" spans="2:8">
      <c r="B60604" s="2" t="s">
        <v>61052</v>
      </c>
      <c r="C60604" s="2">
        <v>22</v>
      </c>
      <c r="D60604" s="2" t="s">
        <v>454</v>
      </c>
      <c r="E60604" s="2"/>
      <c r="F60604" s="2"/>
      <c r="G60604" s="2"/>
      <c r="H60604" s="2"/>
    </row>
    <row r="60605" spans="2:8">
      <c r="B60605" s="2" t="s">
        <v>61053</v>
      </c>
      <c r="C60605" s="2">
        <v>22</v>
      </c>
      <c r="D60605" s="2" t="s">
        <v>454</v>
      </c>
      <c r="E60605" s="2"/>
      <c r="F60605" s="2"/>
      <c r="G60605" s="2"/>
      <c r="H60605" s="2"/>
    </row>
    <row r="60606" spans="2:8">
      <c r="B60606" s="2" t="s">
        <v>61054</v>
      </c>
      <c r="C60606" s="2">
        <v>22</v>
      </c>
      <c r="D60606" s="2" t="s">
        <v>454</v>
      </c>
      <c r="E60606" s="2"/>
      <c r="F60606" s="2"/>
      <c r="G60606" s="2"/>
      <c r="H60606" s="2"/>
    </row>
    <row r="60607" spans="2:8">
      <c r="B60607" s="2" t="s">
        <v>61055</v>
      </c>
      <c r="C60607" s="2">
        <v>23</v>
      </c>
      <c r="D60607" s="2" t="s">
        <v>454</v>
      </c>
      <c r="E60607" s="2"/>
      <c r="F60607" s="2"/>
      <c r="G60607" s="2"/>
      <c r="H60607" s="2"/>
    </row>
    <row r="60608" spans="2:8">
      <c r="B60608" s="2" t="s">
        <v>61056</v>
      </c>
      <c r="C60608" s="2">
        <v>24</v>
      </c>
      <c r="D60608" s="2" t="s">
        <v>454</v>
      </c>
      <c r="E60608" s="2"/>
      <c r="F60608" s="2"/>
      <c r="G60608" s="2"/>
      <c r="H60608" s="2"/>
    </row>
    <row r="60609" spans="2:8">
      <c r="B60609" s="2" t="s">
        <v>61057</v>
      </c>
      <c r="C60609" s="2">
        <v>24</v>
      </c>
      <c r="D60609" s="2" t="s">
        <v>454</v>
      </c>
      <c r="E60609" s="2"/>
      <c r="F60609" s="2"/>
      <c r="G60609" s="2"/>
      <c r="H60609" s="2"/>
    </row>
    <row r="60610" spans="2:8">
      <c r="B60610" s="2" t="s">
        <v>61058</v>
      </c>
      <c r="C60610" s="2">
        <v>23</v>
      </c>
      <c r="D60610" s="2" t="s">
        <v>454</v>
      </c>
      <c r="E60610" s="2"/>
      <c r="F60610" s="2"/>
      <c r="G60610" s="2"/>
      <c r="H60610" s="2"/>
    </row>
    <row r="60611" spans="2:8">
      <c r="B60611" s="2" t="s">
        <v>61059</v>
      </c>
      <c r="C60611" s="2">
        <v>31</v>
      </c>
      <c r="D60611" s="2" t="s">
        <v>454</v>
      </c>
      <c r="E60611" s="2"/>
      <c r="F60611" s="2"/>
      <c r="G60611" s="2"/>
      <c r="H60611" s="2"/>
    </row>
    <row r="60612" spans="2:8">
      <c r="B60612" s="2" t="s">
        <v>61060</v>
      </c>
      <c r="C60612" s="2">
        <v>23</v>
      </c>
      <c r="D60612" s="2" t="s">
        <v>454</v>
      </c>
      <c r="E60612" s="2"/>
      <c r="F60612" s="2"/>
      <c r="G60612" s="2"/>
      <c r="H60612" s="2"/>
    </row>
    <row r="60613" spans="2:8">
      <c r="B60613" s="2" t="s">
        <v>61061</v>
      </c>
      <c r="C60613" s="2">
        <v>23</v>
      </c>
      <c r="D60613" s="2" t="s">
        <v>454</v>
      </c>
      <c r="E60613" s="2"/>
      <c r="F60613" s="2"/>
      <c r="G60613" s="2"/>
      <c r="H60613" s="2"/>
    </row>
    <row r="60614" spans="2:8">
      <c r="B60614" s="2" t="s">
        <v>61062</v>
      </c>
      <c r="C60614" s="2">
        <v>30</v>
      </c>
      <c r="D60614" s="2" t="s">
        <v>454</v>
      </c>
      <c r="E60614" s="2"/>
      <c r="F60614" s="2"/>
      <c r="G60614" s="2"/>
      <c r="H60614" s="2"/>
    </row>
    <row r="60615" spans="2:8">
      <c r="B60615" s="2" t="s">
        <v>61063</v>
      </c>
      <c r="C60615" s="2">
        <v>33</v>
      </c>
      <c r="D60615" s="2" t="s">
        <v>454</v>
      </c>
      <c r="E60615" s="2"/>
      <c r="F60615" s="2"/>
      <c r="G60615" s="2"/>
      <c r="H60615" s="2"/>
    </row>
    <row r="60616" spans="2:8">
      <c r="B60616" s="2" t="s">
        <v>61064</v>
      </c>
      <c r="C60616" s="2">
        <v>29</v>
      </c>
      <c r="D60616" s="2" t="s">
        <v>454</v>
      </c>
      <c r="E60616" s="2"/>
      <c r="F60616" s="2"/>
      <c r="G60616" s="2"/>
      <c r="H60616" s="2"/>
    </row>
    <row r="60617" spans="2:8">
      <c r="B60617" s="2" t="s">
        <v>61065</v>
      </c>
      <c r="C60617" s="2">
        <v>31</v>
      </c>
      <c r="D60617" s="2" t="s">
        <v>454</v>
      </c>
      <c r="E60617" s="2"/>
      <c r="F60617" s="2"/>
      <c r="G60617" s="2"/>
      <c r="H60617" s="2"/>
    </row>
    <row r="60618" spans="2:8">
      <c r="B60618" s="2" t="s">
        <v>61066</v>
      </c>
      <c r="C60618" s="2">
        <v>32</v>
      </c>
      <c r="D60618" s="2" t="s">
        <v>454</v>
      </c>
      <c r="E60618" s="2"/>
      <c r="F60618" s="2"/>
      <c r="G60618" s="2"/>
      <c r="H60618" s="2"/>
    </row>
    <row r="60619" spans="2:8">
      <c r="B60619" s="2" t="s">
        <v>61067</v>
      </c>
      <c r="C60619" s="2">
        <v>31</v>
      </c>
      <c r="D60619" s="2" t="s">
        <v>454</v>
      </c>
      <c r="E60619" s="2"/>
      <c r="F60619" s="2"/>
      <c r="G60619" s="2"/>
      <c r="H60619" s="2"/>
    </row>
    <row r="60620" spans="2:8">
      <c r="B60620" s="2" t="s">
        <v>61068</v>
      </c>
      <c r="C60620" s="2">
        <v>32</v>
      </c>
      <c r="D60620" s="2" t="s">
        <v>454</v>
      </c>
      <c r="E60620" s="2"/>
      <c r="F60620" s="2"/>
      <c r="G60620" s="2"/>
      <c r="H60620" s="2"/>
    </row>
    <row r="60621" spans="2:8">
      <c r="B60621" s="2" t="s">
        <v>61069</v>
      </c>
      <c r="C60621" s="2">
        <v>25</v>
      </c>
      <c r="D60621" s="2" t="s">
        <v>454</v>
      </c>
      <c r="E60621" s="2"/>
      <c r="F60621" s="2"/>
      <c r="G60621" s="2"/>
      <c r="H60621" s="2"/>
    </row>
    <row r="60622" spans="2:8">
      <c r="B60622" s="2" t="s">
        <v>61070</v>
      </c>
      <c r="C60622" s="2">
        <v>27</v>
      </c>
      <c r="D60622" s="2" t="s">
        <v>454</v>
      </c>
      <c r="E60622" s="2"/>
      <c r="F60622" s="2"/>
      <c r="G60622" s="2"/>
      <c r="H60622" s="2"/>
    </row>
    <row r="60623" spans="2:8">
      <c r="B60623" s="2" t="s">
        <v>61071</v>
      </c>
      <c r="C60623" s="2">
        <v>27</v>
      </c>
      <c r="D60623" s="2" t="s">
        <v>454</v>
      </c>
      <c r="E60623" s="2"/>
      <c r="F60623" s="2"/>
      <c r="G60623" s="2"/>
      <c r="H60623" s="2"/>
    </row>
    <row r="60624" spans="2:8">
      <c r="B60624" s="2" t="s">
        <v>61072</v>
      </c>
      <c r="C60624" s="2">
        <v>28</v>
      </c>
      <c r="D60624" s="2" t="s">
        <v>454</v>
      </c>
      <c r="E60624" s="2"/>
      <c r="F60624" s="2"/>
      <c r="G60624" s="2"/>
      <c r="H60624" s="2"/>
    </row>
    <row r="60625" spans="2:8">
      <c r="B60625" s="2" t="s">
        <v>61073</v>
      </c>
      <c r="C60625" s="2">
        <v>27</v>
      </c>
      <c r="D60625" s="2" t="s">
        <v>454</v>
      </c>
      <c r="E60625" s="2"/>
      <c r="F60625" s="2"/>
      <c r="G60625" s="2"/>
      <c r="H60625" s="2"/>
    </row>
    <row r="60626" spans="2:8">
      <c r="B60626" s="2" t="s">
        <v>61074</v>
      </c>
      <c r="C60626" s="2">
        <v>28</v>
      </c>
      <c r="D60626" s="2" t="s">
        <v>454</v>
      </c>
      <c r="E60626" s="2"/>
      <c r="F60626" s="2"/>
      <c r="G60626" s="2"/>
      <c r="H60626" s="2"/>
    </row>
    <row r="60627" spans="2:8">
      <c r="B60627" s="2" t="s">
        <v>61075</v>
      </c>
      <c r="C60627" s="2">
        <v>23</v>
      </c>
      <c r="D60627" s="2" t="s">
        <v>454</v>
      </c>
      <c r="E60627" s="2"/>
      <c r="F60627" s="2"/>
      <c r="G60627" s="2"/>
      <c r="H60627" s="2"/>
    </row>
    <row r="60628" spans="2:8">
      <c r="B60628" s="2" t="s">
        <v>61076</v>
      </c>
      <c r="C60628" s="2">
        <v>20</v>
      </c>
      <c r="D60628" s="2" t="s">
        <v>454</v>
      </c>
      <c r="E60628" s="2"/>
      <c r="F60628" s="2"/>
      <c r="G60628" s="2"/>
      <c r="H60628" s="2"/>
    </row>
    <row r="60629" spans="2:8">
      <c r="B60629" s="2" t="s">
        <v>61077</v>
      </c>
      <c r="C60629" s="2">
        <v>20</v>
      </c>
      <c r="D60629" s="2" t="s">
        <v>454</v>
      </c>
      <c r="E60629" s="2"/>
      <c r="F60629" s="2"/>
      <c r="G60629" s="2"/>
      <c r="H60629" s="2"/>
    </row>
    <row r="60630" spans="2:8">
      <c r="B60630" s="2" t="s">
        <v>61078</v>
      </c>
      <c r="C60630" s="2">
        <v>26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61079</v>
      </c>
      <c r="C60631" s="2">
        <v>25</v>
      </c>
      <c r="D60631" s="2" t="s">
        <v>454</v>
      </c>
      <c r="E60631" s="2"/>
      <c r="F60631" s="2"/>
      <c r="G60631" s="2"/>
      <c r="H60631" s="2"/>
    </row>
    <row r="60632" spans="2:8">
      <c r="B60632" s="2" t="s">
        <v>61080</v>
      </c>
      <c r="C60632" s="2">
        <v>26</v>
      </c>
      <c r="D60632" s="2" t="s">
        <v>454</v>
      </c>
      <c r="E60632" s="2"/>
      <c r="F60632" s="2"/>
      <c r="G60632" s="2"/>
      <c r="H60632" s="2"/>
    </row>
    <row r="60633" spans="2:8">
      <c r="B60633" s="2" t="s">
        <v>61081</v>
      </c>
      <c r="C60633" s="2">
        <v>28</v>
      </c>
      <c r="D60633" s="2" t="s">
        <v>454</v>
      </c>
      <c r="E60633" s="2"/>
      <c r="F60633" s="2"/>
      <c r="G60633" s="2"/>
      <c r="H60633" s="2"/>
    </row>
    <row r="60634" spans="2:8">
      <c r="B60634" s="2" t="s">
        <v>61082</v>
      </c>
      <c r="C60634" s="2">
        <v>27</v>
      </c>
      <c r="D60634" s="2" t="s">
        <v>454</v>
      </c>
      <c r="E60634" s="2"/>
      <c r="F60634" s="2"/>
      <c r="G60634" s="2"/>
      <c r="H60634" s="2"/>
    </row>
    <row r="60635" spans="2:8">
      <c r="B60635" s="2" t="s">
        <v>61083</v>
      </c>
      <c r="C60635" s="2">
        <v>15</v>
      </c>
      <c r="D60635" s="2" t="s">
        <v>454</v>
      </c>
      <c r="E60635" s="2"/>
      <c r="F60635" s="2"/>
      <c r="G60635" s="2"/>
      <c r="H60635" s="2"/>
    </row>
    <row r="60636" spans="2:8">
      <c r="B60636" s="2" t="s">
        <v>61084</v>
      </c>
      <c r="C60636" s="2">
        <v>17</v>
      </c>
      <c r="D60636" s="2" t="s">
        <v>454</v>
      </c>
      <c r="E60636" s="2"/>
      <c r="F60636" s="2"/>
      <c r="G60636" s="2"/>
      <c r="H60636" s="2"/>
    </row>
    <row r="60637" spans="2:8">
      <c r="B60637" s="2" t="s">
        <v>61085</v>
      </c>
      <c r="C60637" s="2">
        <v>18</v>
      </c>
      <c r="D60637" s="2" t="s">
        <v>454</v>
      </c>
      <c r="E60637" s="2"/>
      <c r="F60637" s="2"/>
      <c r="G60637" s="2"/>
      <c r="H60637" s="2"/>
    </row>
    <row r="60638" spans="2:8">
      <c r="B60638" s="2" t="s">
        <v>61086</v>
      </c>
      <c r="C60638" s="2">
        <v>17</v>
      </c>
      <c r="D60638" s="2" t="s">
        <v>454</v>
      </c>
      <c r="E60638" s="2"/>
      <c r="F60638" s="2"/>
      <c r="G60638" s="2"/>
      <c r="H60638" s="2"/>
    </row>
    <row r="60639" spans="2:8">
      <c r="B60639" s="2" t="s">
        <v>61087</v>
      </c>
      <c r="C60639" s="2">
        <v>18</v>
      </c>
      <c r="D60639" s="2" t="s">
        <v>454</v>
      </c>
      <c r="E60639" s="2"/>
      <c r="F60639" s="2"/>
      <c r="G60639" s="2"/>
      <c r="H60639" s="2"/>
    </row>
    <row r="60640" spans="2:8">
      <c r="B60640" s="2" t="s">
        <v>61088</v>
      </c>
      <c r="C60640" s="2">
        <v>22</v>
      </c>
      <c r="D60640" s="2" t="s">
        <v>454</v>
      </c>
      <c r="E60640" s="2"/>
      <c r="F60640" s="2"/>
      <c r="G60640" s="2"/>
      <c r="H60640" s="2"/>
    </row>
    <row r="60641" spans="2:8">
      <c r="B60641" s="2" t="s">
        <v>61089</v>
      </c>
      <c r="C60641" s="2">
        <v>24</v>
      </c>
      <c r="D60641" s="2" t="s">
        <v>454</v>
      </c>
      <c r="E60641" s="2"/>
      <c r="F60641" s="2"/>
      <c r="G60641" s="2"/>
      <c r="H60641" s="2"/>
    </row>
    <row r="60642" spans="2:8">
      <c r="B60642" s="2" t="s">
        <v>61090</v>
      </c>
      <c r="C60642" s="2">
        <v>25</v>
      </c>
      <c r="D60642" s="2" t="s">
        <v>454</v>
      </c>
      <c r="E60642" s="2"/>
      <c r="F60642" s="2"/>
      <c r="G60642" s="2"/>
      <c r="H60642" s="2"/>
    </row>
    <row r="60643" spans="2:8">
      <c r="B60643" s="2" t="s">
        <v>61091</v>
      </c>
      <c r="C60643" s="2">
        <v>25</v>
      </c>
      <c r="D60643" s="2" t="s">
        <v>454</v>
      </c>
      <c r="E60643" s="2"/>
      <c r="F60643" s="2"/>
      <c r="G60643" s="2"/>
      <c r="H60643" s="2"/>
    </row>
    <row r="60644" spans="2:8">
      <c r="B60644" s="2" t="s">
        <v>61092</v>
      </c>
      <c r="C60644" s="2">
        <v>26</v>
      </c>
      <c r="D60644" s="2" t="s">
        <v>454</v>
      </c>
      <c r="E60644" s="2"/>
      <c r="F60644" s="2"/>
      <c r="G60644" s="2"/>
      <c r="H60644" s="2"/>
    </row>
    <row r="60645" spans="2:8">
      <c r="B60645" s="2" t="s">
        <v>61093</v>
      </c>
      <c r="C60645" s="2">
        <v>26</v>
      </c>
      <c r="D60645" s="2" t="s">
        <v>454</v>
      </c>
      <c r="E60645" s="2"/>
      <c r="F60645" s="2"/>
      <c r="G60645" s="2"/>
      <c r="H60645" s="2"/>
    </row>
    <row r="60646" spans="2:8">
      <c r="B60646" s="2" t="s">
        <v>61094</v>
      </c>
      <c r="C60646" s="2">
        <v>27</v>
      </c>
      <c r="D60646" s="2" t="s">
        <v>454</v>
      </c>
      <c r="E60646" s="2"/>
      <c r="F60646" s="2"/>
      <c r="G60646" s="2"/>
      <c r="H60646" s="2"/>
    </row>
    <row r="60647" spans="2:8">
      <c r="B60647" s="2" t="s">
        <v>61095</v>
      </c>
      <c r="C60647" s="2">
        <v>27</v>
      </c>
      <c r="D60647" s="2" t="s">
        <v>454</v>
      </c>
      <c r="E60647" s="2"/>
      <c r="F60647" s="2"/>
      <c r="G60647" s="2"/>
      <c r="H60647" s="2"/>
    </row>
    <row r="60648" spans="2:8">
      <c r="B60648" s="2" t="s">
        <v>61096</v>
      </c>
      <c r="C60648" s="2">
        <v>30</v>
      </c>
      <c r="D60648" s="2" t="s">
        <v>454</v>
      </c>
      <c r="E60648" s="2"/>
      <c r="F60648" s="2"/>
      <c r="G60648" s="2"/>
      <c r="H60648" s="2"/>
    </row>
    <row r="60649" spans="2:8">
      <c r="B60649" s="2" t="s">
        <v>61097</v>
      </c>
      <c r="C60649" s="2">
        <v>32</v>
      </c>
      <c r="D60649" s="2" t="s">
        <v>454</v>
      </c>
      <c r="E60649" s="2"/>
      <c r="F60649" s="2"/>
      <c r="G60649" s="2"/>
      <c r="H60649" s="2"/>
    </row>
    <row r="60650" spans="2:8">
      <c r="B60650" s="2" t="s">
        <v>61098</v>
      </c>
      <c r="C60650" s="2">
        <v>32</v>
      </c>
      <c r="D60650" s="2" t="s">
        <v>454</v>
      </c>
      <c r="E60650" s="2"/>
      <c r="F60650" s="2"/>
      <c r="G60650" s="2"/>
      <c r="H60650" s="2"/>
    </row>
    <row r="60651" spans="2:8">
      <c r="B60651" s="2" t="s">
        <v>61099</v>
      </c>
      <c r="C60651" s="2">
        <v>32</v>
      </c>
      <c r="D60651" s="2" t="s">
        <v>454</v>
      </c>
      <c r="E60651" s="2"/>
      <c r="F60651" s="2"/>
      <c r="G60651" s="2"/>
      <c r="H60651" s="2"/>
    </row>
    <row r="60652" spans="2:8">
      <c r="B60652" s="2" t="s">
        <v>61100</v>
      </c>
      <c r="C60652" s="2">
        <v>31</v>
      </c>
      <c r="D60652" s="2" t="s">
        <v>454</v>
      </c>
      <c r="E60652" s="2"/>
      <c r="F60652" s="2"/>
      <c r="G60652" s="2"/>
      <c r="H60652" s="2"/>
    </row>
    <row r="60653" spans="2:8">
      <c r="B60653" s="2" t="s">
        <v>61101</v>
      </c>
      <c r="C60653" s="2">
        <v>30</v>
      </c>
      <c r="D60653" s="2" t="s">
        <v>454</v>
      </c>
      <c r="E60653" s="2"/>
      <c r="F60653" s="2"/>
      <c r="G60653" s="2"/>
      <c r="H60653" s="2"/>
    </row>
    <row r="60654" spans="2:8">
      <c r="B60654" s="2" t="s">
        <v>61102</v>
      </c>
      <c r="C60654" s="2">
        <v>30</v>
      </c>
      <c r="D60654" s="2" t="s">
        <v>454</v>
      </c>
      <c r="E60654" s="2"/>
      <c r="F60654" s="2"/>
      <c r="G60654" s="2"/>
      <c r="H60654" s="2"/>
    </row>
    <row r="60655" spans="2:8">
      <c r="B60655" s="2" t="s">
        <v>61103</v>
      </c>
      <c r="C60655" s="2">
        <v>31</v>
      </c>
      <c r="D60655" s="2" t="s">
        <v>454</v>
      </c>
      <c r="E60655" s="2"/>
      <c r="F60655" s="2"/>
      <c r="G60655" s="2"/>
      <c r="H60655" s="2"/>
    </row>
    <row r="60656" spans="2:8">
      <c r="B60656" s="2" t="s">
        <v>61104</v>
      </c>
      <c r="C60656" s="2">
        <v>30</v>
      </c>
      <c r="D60656" s="2" t="s">
        <v>454</v>
      </c>
      <c r="E60656" s="2"/>
      <c r="F60656" s="2"/>
      <c r="G60656" s="2"/>
      <c r="H60656" s="2"/>
    </row>
    <row r="60657" spans="2:8">
      <c r="B60657" s="2" t="s">
        <v>61105</v>
      </c>
      <c r="C60657" s="2">
        <v>31</v>
      </c>
      <c r="D60657" s="2" t="s">
        <v>454</v>
      </c>
      <c r="E60657" s="2"/>
      <c r="F60657" s="2"/>
      <c r="G60657" s="2"/>
      <c r="H60657" s="2"/>
    </row>
    <row r="60658" spans="2:8">
      <c r="B60658" s="2" t="s">
        <v>61106</v>
      </c>
      <c r="C60658" s="2">
        <v>29</v>
      </c>
      <c r="D60658" s="2" t="s">
        <v>454</v>
      </c>
      <c r="E60658" s="2"/>
      <c r="F60658" s="2"/>
      <c r="G60658" s="2"/>
      <c r="H60658" s="2"/>
    </row>
    <row r="60659" spans="2:8">
      <c r="B60659" s="2" t="s">
        <v>61107</v>
      </c>
      <c r="C60659" s="2">
        <v>18</v>
      </c>
      <c r="D60659" s="2" t="s">
        <v>454</v>
      </c>
      <c r="E60659" s="2"/>
      <c r="F60659" s="2"/>
      <c r="G60659" s="2"/>
      <c r="H60659" s="2"/>
    </row>
    <row r="60660" spans="2:8">
      <c r="B60660" s="2" t="s">
        <v>61108</v>
      </c>
      <c r="C60660" s="2">
        <v>24</v>
      </c>
      <c r="D60660" s="2" t="s">
        <v>454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454</v>
      </c>
      <c r="E60661" s="2"/>
      <c r="F60661" s="2"/>
      <c r="G60661" s="2"/>
      <c r="H60661" s="2"/>
    </row>
    <row r="60662" spans="2:8">
      <c r="B60662" s="2" t="s">
        <v>61110</v>
      </c>
      <c r="C60662" s="2">
        <v>25</v>
      </c>
      <c r="D60662" s="2" t="s">
        <v>454</v>
      </c>
      <c r="E60662" s="2"/>
      <c r="F60662" s="2"/>
      <c r="G60662" s="2"/>
      <c r="H60662" s="2"/>
    </row>
    <row r="60663" spans="2:8">
      <c r="B60663" s="2" t="s">
        <v>61111</v>
      </c>
      <c r="C60663" s="2">
        <v>25</v>
      </c>
      <c r="D60663" s="2" t="s">
        <v>454</v>
      </c>
      <c r="E60663" s="2"/>
      <c r="F60663" s="2"/>
      <c r="G60663" s="2"/>
      <c r="H60663" s="2"/>
    </row>
    <row r="60664" spans="2:8">
      <c r="B60664" s="2" t="s">
        <v>61112</v>
      </c>
      <c r="C60664" s="2">
        <v>24</v>
      </c>
      <c r="D60664" s="2" t="s">
        <v>454</v>
      </c>
      <c r="E60664" s="2"/>
      <c r="F60664" s="2"/>
      <c r="G60664" s="2"/>
      <c r="H60664" s="2"/>
    </row>
    <row r="60665" spans="2:8">
      <c r="B60665" s="2" t="s">
        <v>61113</v>
      </c>
      <c r="C60665" s="2">
        <v>23</v>
      </c>
      <c r="D60665" s="2" t="s">
        <v>454</v>
      </c>
      <c r="E60665" s="2"/>
      <c r="F60665" s="2"/>
      <c r="G60665" s="2"/>
      <c r="H60665" s="2"/>
    </row>
    <row r="60666" spans="2:8">
      <c r="B60666" s="2" t="s">
        <v>61114</v>
      </c>
      <c r="C60666" s="2">
        <v>22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61115</v>
      </c>
      <c r="C60667" s="2">
        <v>21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61116</v>
      </c>
      <c r="C60668" s="2">
        <v>29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61117</v>
      </c>
      <c r="C60669" s="2">
        <v>28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61118</v>
      </c>
      <c r="C60670" s="2">
        <v>25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61119</v>
      </c>
      <c r="C60671" s="2">
        <v>21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61120</v>
      </c>
      <c r="C60672" s="2">
        <v>5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61121</v>
      </c>
      <c r="C60673" s="2">
        <v>5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61122</v>
      </c>
      <c r="C60674" s="2">
        <v>35</v>
      </c>
      <c r="D60674" s="2" t="s">
        <v>454</v>
      </c>
      <c r="E60674" s="2"/>
      <c r="F60674" s="2"/>
      <c r="G60674" s="2"/>
      <c r="H60674" s="2"/>
    </row>
    <row r="60675" spans="2:8">
      <c r="B60675" s="2" t="s">
        <v>61123</v>
      </c>
      <c r="C60675" s="2">
        <v>38</v>
      </c>
      <c r="D60675" s="2" t="s">
        <v>454</v>
      </c>
      <c r="E60675" s="2"/>
      <c r="F60675" s="2"/>
      <c r="G60675" s="2"/>
      <c r="H60675" s="2"/>
    </row>
    <row r="60676" spans="2:8">
      <c r="B60676" s="2" t="s">
        <v>61124</v>
      </c>
      <c r="C60676" s="2">
        <v>38</v>
      </c>
      <c r="D60676" s="2" t="s">
        <v>454</v>
      </c>
      <c r="E60676" s="2"/>
      <c r="F60676" s="2"/>
      <c r="G60676" s="2"/>
      <c r="H60676" s="2"/>
    </row>
    <row r="60677" spans="2:8">
      <c r="B60677" s="2" t="s">
        <v>61125</v>
      </c>
      <c r="C60677" s="2">
        <v>35</v>
      </c>
      <c r="D60677" s="2" t="s">
        <v>454</v>
      </c>
      <c r="E60677" s="2"/>
      <c r="F60677" s="2"/>
      <c r="G60677" s="2"/>
      <c r="H60677" s="2"/>
    </row>
    <row r="60678" spans="2:8">
      <c r="B60678" s="2" t="s">
        <v>61126</v>
      </c>
      <c r="C60678" s="2">
        <v>18</v>
      </c>
      <c r="D60678" s="2" t="s">
        <v>454</v>
      </c>
      <c r="E60678" s="2"/>
      <c r="F60678" s="2"/>
      <c r="G60678" s="2"/>
      <c r="H60678" s="2"/>
    </row>
    <row r="60679" spans="2:8">
      <c r="B60679" s="2" t="s">
        <v>61127</v>
      </c>
      <c r="C60679" s="2">
        <v>27</v>
      </c>
      <c r="D60679" s="2" t="s">
        <v>454</v>
      </c>
      <c r="E60679" s="2"/>
      <c r="F60679" s="2"/>
      <c r="G60679" s="2"/>
      <c r="H60679" s="2"/>
    </row>
    <row r="60680" spans="2:8">
      <c r="B60680" s="2" t="s">
        <v>61128</v>
      </c>
      <c r="C60680" s="2">
        <v>30</v>
      </c>
      <c r="D60680" s="2" t="s">
        <v>454</v>
      </c>
      <c r="E60680" s="2"/>
      <c r="F60680" s="2"/>
      <c r="G60680" s="2"/>
      <c r="H60680" s="2"/>
    </row>
    <row r="60681" spans="2:8">
      <c r="B60681" s="2" t="s">
        <v>61129</v>
      </c>
      <c r="C60681" s="2">
        <v>32</v>
      </c>
      <c r="D60681" s="2" t="s">
        <v>454</v>
      </c>
      <c r="E60681" s="2"/>
      <c r="F60681" s="2"/>
      <c r="G60681" s="2"/>
      <c r="H60681" s="2"/>
    </row>
    <row r="60682" spans="2:8">
      <c r="B60682" s="2" t="s">
        <v>61130</v>
      </c>
      <c r="C60682" s="2">
        <v>33</v>
      </c>
      <c r="D60682" s="2" t="s">
        <v>454</v>
      </c>
      <c r="E60682" s="2"/>
      <c r="F60682" s="2"/>
      <c r="G60682" s="2"/>
      <c r="H60682" s="2"/>
    </row>
    <row r="60683" spans="2:8">
      <c r="B60683" s="2" t="s">
        <v>61131</v>
      </c>
      <c r="C60683" s="2">
        <v>33</v>
      </c>
      <c r="D60683" s="2" t="s">
        <v>454</v>
      </c>
      <c r="E60683" s="2"/>
      <c r="F60683" s="2"/>
      <c r="G60683" s="2"/>
      <c r="H60683" s="2"/>
    </row>
    <row r="60684" spans="2:8">
      <c r="B60684" s="2" t="s">
        <v>61132</v>
      </c>
      <c r="C60684" s="2">
        <v>35</v>
      </c>
      <c r="D60684" s="2" t="s">
        <v>454</v>
      </c>
      <c r="E60684" s="2"/>
      <c r="F60684" s="2"/>
      <c r="G60684" s="2"/>
      <c r="H60684" s="2"/>
    </row>
    <row r="60685" spans="2:8">
      <c r="B60685" s="2" t="s">
        <v>61133</v>
      </c>
      <c r="C60685" s="2">
        <v>36</v>
      </c>
      <c r="D60685" s="2" t="s">
        <v>454</v>
      </c>
      <c r="E60685" s="2"/>
      <c r="F60685" s="2"/>
      <c r="G60685" s="2"/>
      <c r="H60685" s="2"/>
    </row>
    <row r="60686" spans="2:8">
      <c r="B60686" s="2" t="s">
        <v>61134</v>
      </c>
      <c r="C60686" s="2">
        <v>30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61135</v>
      </c>
      <c r="C60687" s="2">
        <v>31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61136</v>
      </c>
      <c r="C60688" s="2">
        <v>30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61137</v>
      </c>
      <c r="C60689" s="2">
        <v>26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61138</v>
      </c>
      <c r="C60690" s="2">
        <v>25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61139</v>
      </c>
      <c r="C60691" s="2">
        <v>21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61140</v>
      </c>
      <c r="C60692" s="2">
        <v>20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61141</v>
      </c>
      <c r="C60693" s="2">
        <v>23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61142</v>
      </c>
      <c r="C60694" s="2">
        <v>23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61143</v>
      </c>
      <c r="C60695" s="2">
        <v>23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61144</v>
      </c>
      <c r="C60696" s="2">
        <v>23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61145</v>
      </c>
      <c r="C60697" s="2">
        <v>21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61146</v>
      </c>
      <c r="C60698" s="2">
        <v>20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61147</v>
      </c>
      <c r="C60699" s="2">
        <v>18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61148</v>
      </c>
      <c r="C60700" s="2">
        <v>15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61149</v>
      </c>
      <c r="C60701" s="2">
        <v>7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61150</v>
      </c>
      <c r="C60702" s="2">
        <v>5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61151</v>
      </c>
      <c r="C60703" s="2">
        <v>6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61152</v>
      </c>
      <c r="C60704" s="2">
        <v>27</v>
      </c>
      <c r="D60704" s="2" t="s">
        <v>454</v>
      </c>
      <c r="E60704" s="2"/>
      <c r="F60704" s="2"/>
      <c r="G60704" s="2"/>
      <c r="H60704" s="2"/>
    </row>
    <row r="60705" spans="2:8">
      <c r="B60705" s="2" t="s">
        <v>61153</v>
      </c>
      <c r="C60705" s="2">
        <v>28</v>
      </c>
      <c r="D60705" s="2" t="s">
        <v>454</v>
      </c>
      <c r="E60705" s="2"/>
      <c r="F60705" s="2"/>
      <c r="G60705" s="2"/>
      <c r="H60705" s="2"/>
    </row>
    <row r="60706" spans="2:8">
      <c r="B60706" s="2" t="s">
        <v>61154</v>
      </c>
      <c r="C60706" s="2">
        <v>29</v>
      </c>
      <c r="D60706" s="2" t="s">
        <v>454</v>
      </c>
      <c r="E60706" s="2"/>
      <c r="F60706" s="2"/>
      <c r="G60706" s="2"/>
      <c r="H60706" s="2"/>
    </row>
    <row r="60707" spans="2:8">
      <c r="B60707" s="2" t="s">
        <v>61155</v>
      </c>
      <c r="C60707" s="2">
        <v>13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61156</v>
      </c>
      <c r="C60708" s="2">
        <v>29</v>
      </c>
      <c r="D60708" s="2" t="s">
        <v>454</v>
      </c>
      <c r="E60708" s="2"/>
      <c r="F60708" s="2"/>
      <c r="G60708" s="2"/>
      <c r="H60708" s="2"/>
    </row>
    <row r="60709" spans="2:8">
      <c r="B60709" s="2" t="s">
        <v>61157</v>
      </c>
      <c r="C60709" s="2">
        <v>33</v>
      </c>
      <c r="D60709" s="2" t="s">
        <v>454</v>
      </c>
      <c r="E60709" s="2"/>
      <c r="F60709" s="2"/>
      <c r="G60709" s="2"/>
      <c r="H60709" s="2"/>
    </row>
    <row r="60710" spans="2:8">
      <c r="B60710" s="2" t="s">
        <v>61158</v>
      </c>
      <c r="C60710" s="2">
        <v>35</v>
      </c>
      <c r="D60710" s="2" t="s">
        <v>454</v>
      </c>
      <c r="E60710" s="2"/>
      <c r="F60710" s="2"/>
      <c r="G60710" s="2"/>
      <c r="H60710" s="2"/>
    </row>
    <row r="60711" spans="2:8">
      <c r="B60711" s="2" t="s">
        <v>61159</v>
      </c>
      <c r="C60711" s="2">
        <v>35</v>
      </c>
      <c r="D60711" s="2" t="s">
        <v>454</v>
      </c>
      <c r="E60711" s="2"/>
      <c r="F60711" s="2"/>
      <c r="G60711" s="2"/>
      <c r="H60711" s="2"/>
    </row>
    <row r="60712" spans="2:8">
      <c r="B60712" s="2" t="s">
        <v>61160</v>
      </c>
      <c r="C60712" s="2">
        <v>28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61161</v>
      </c>
      <c r="C60713" s="2">
        <v>32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61162</v>
      </c>
      <c r="C60714" s="2">
        <v>37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61163</v>
      </c>
      <c r="C60715" s="2">
        <v>39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61164</v>
      </c>
      <c r="C60716" s="2">
        <v>39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61165</v>
      </c>
      <c r="C60717" s="2">
        <v>37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61166</v>
      </c>
      <c r="C60718" s="2">
        <v>30</v>
      </c>
      <c r="D60718" s="2" t="s">
        <v>454</v>
      </c>
      <c r="E60718" s="2"/>
      <c r="F60718" s="2"/>
      <c r="G60718" s="2"/>
      <c r="H60718" s="2"/>
    </row>
    <row r="60719" spans="2:8">
      <c r="B60719" s="2" t="s">
        <v>61167</v>
      </c>
      <c r="C60719" s="2">
        <v>27</v>
      </c>
      <c r="D60719" s="2" t="s">
        <v>454</v>
      </c>
      <c r="E60719" s="2"/>
      <c r="F60719" s="2"/>
      <c r="G60719" s="2"/>
      <c r="H60719" s="2"/>
    </row>
    <row r="60720" spans="2:8">
      <c r="B60720" s="2" t="s">
        <v>61168</v>
      </c>
      <c r="C60720" s="2">
        <v>27</v>
      </c>
      <c r="D60720" s="2" t="s">
        <v>454</v>
      </c>
      <c r="E60720" s="2"/>
      <c r="F60720" s="2"/>
      <c r="G60720" s="2"/>
      <c r="H60720" s="2"/>
    </row>
    <row r="60721" spans="2:8">
      <c r="B60721" s="2" t="s">
        <v>61169</v>
      </c>
      <c r="C60721" s="2">
        <v>28</v>
      </c>
      <c r="D60721" s="2" t="s">
        <v>454</v>
      </c>
      <c r="E60721" s="2"/>
      <c r="F60721" s="2"/>
      <c r="G60721" s="2"/>
      <c r="H60721" s="2"/>
    </row>
    <row r="60722" spans="2:8">
      <c r="B60722" s="2" t="s">
        <v>61170</v>
      </c>
      <c r="C60722" s="2">
        <v>28</v>
      </c>
      <c r="D60722" s="2" t="s">
        <v>454</v>
      </c>
      <c r="E60722" s="2"/>
      <c r="F60722" s="2"/>
      <c r="G60722" s="2"/>
      <c r="H60722" s="2"/>
    </row>
    <row r="60723" spans="2:8">
      <c r="B60723" s="2" t="s">
        <v>61171</v>
      </c>
      <c r="C60723" s="2">
        <v>29</v>
      </c>
      <c r="D60723" s="2" t="s">
        <v>454</v>
      </c>
      <c r="E60723" s="2"/>
      <c r="F60723" s="2"/>
      <c r="G60723" s="2"/>
      <c r="H60723" s="2"/>
    </row>
    <row r="60724" spans="2:8">
      <c r="B60724" s="2" t="s">
        <v>61172</v>
      </c>
      <c r="C60724" s="2">
        <v>29</v>
      </c>
      <c r="D60724" s="2" t="s">
        <v>454</v>
      </c>
      <c r="E60724" s="2"/>
      <c r="F60724" s="2"/>
      <c r="G60724" s="2"/>
      <c r="H60724" s="2"/>
    </row>
    <row r="60725" spans="2:8">
      <c r="B60725" s="2" t="s">
        <v>61173</v>
      </c>
      <c r="C60725" s="2">
        <v>31</v>
      </c>
      <c r="D60725" s="2" t="s">
        <v>454</v>
      </c>
      <c r="E60725" s="2"/>
      <c r="F60725" s="2"/>
      <c r="G60725" s="2"/>
      <c r="H60725" s="2"/>
    </row>
    <row r="60726" spans="2:8">
      <c r="B60726" s="2" t="s">
        <v>61174</v>
      </c>
      <c r="C60726" s="2">
        <v>33</v>
      </c>
      <c r="D60726" s="2" t="s">
        <v>454</v>
      </c>
      <c r="E60726" s="2"/>
      <c r="F60726" s="2"/>
      <c r="G60726" s="2"/>
      <c r="H60726" s="2"/>
    </row>
    <row r="60727" spans="2:8">
      <c r="B60727" s="2" t="s">
        <v>61175</v>
      </c>
      <c r="C60727" s="2">
        <v>33</v>
      </c>
      <c r="D60727" s="2" t="s">
        <v>454</v>
      </c>
      <c r="E60727" s="2"/>
      <c r="F60727" s="2"/>
      <c r="G60727" s="2"/>
      <c r="H60727" s="2"/>
    </row>
    <row r="60728" spans="2:8">
      <c r="B60728" s="2" t="s">
        <v>61176</v>
      </c>
      <c r="C60728" s="2">
        <v>32</v>
      </c>
      <c r="D60728" s="2" t="s">
        <v>454</v>
      </c>
      <c r="E60728" s="2"/>
      <c r="F60728" s="2"/>
      <c r="G60728" s="2"/>
      <c r="H60728" s="2"/>
    </row>
    <row r="60729" spans="2:8">
      <c r="B60729" s="2" t="s">
        <v>61177</v>
      </c>
      <c r="C60729" s="2">
        <v>32</v>
      </c>
      <c r="D60729" s="2" t="s">
        <v>454</v>
      </c>
      <c r="E60729" s="2"/>
      <c r="F60729" s="2"/>
      <c r="G60729" s="2"/>
      <c r="H60729" s="2"/>
    </row>
    <row r="60730" spans="2:8">
      <c r="B60730" s="2" t="s">
        <v>61178</v>
      </c>
      <c r="C60730" s="2">
        <v>30</v>
      </c>
      <c r="D60730" s="2" t="s">
        <v>454</v>
      </c>
      <c r="E60730" s="2"/>
      <c r="F60730" s="2"/>
      <c r="G60730" s="2"/>
      <c r="H60730" s="2"/>
    </row>
    <row r="60731" spans="2:8">
      <c r="B60731" s="2" t="s">
        <v>61179</v>
      </c>
      <c r="C60731" s="2">
        <v>26</v>
      </c>
      <c r="D60731" s="2" t="s">
        <v>454</v>
      </c>
      <c r="E60731" s="2"/>
      <c r="F60731" s="2"/>
      <c r="G60731" s="2"/>
      <c r="H60731" s="2"/>
    </row>
    <row r="60732" spans="2:8">
      <c r="B60732" s="2" t="s">
        <v>61180</v>
      </c>
      <c r="C60732" s="2">
        <v>20</v>
      </c>
      <c r="D60732" s="2" t="s">
        <v>454</v>
      </c>
      <c r="E60732" s="2"/>
      <c r="F60732" s="2"/>
      <c r="G60732" s="2"/>
      <c r="H60732" s="2"/>
    </row>
    <row r="60733" spans="2:8">
      <c r="B60733" s="2" t="s">
        <v>61181</v>
      </c>
      <c r="C60733" s="2">
        <v>29</v>
      </c>
      <c r="D60733" s="2" t="s">
        <v>454</v>
      </c>
      <c r="E60733" s="2"/>
      <c r="F60733" s="2"/>
      <c r="G60733" s="2"/>
      <c r="H60733" s="2"/>
    </row>
    <row r="60734" spans="2:8">
      <c r="B60734" s="2" t="s">
        <v>61182</v>
      </c>
      <c r="C60734" s="2">
        <v>30</v>
      </c>
      <c r="D60734" s="2" t="s">
        <v>454</v>
      </c>
      <c r="E60734" s="2"/>
      <c r="F60734" s="2"/>
      <c r="G60734" s="2"/>
      <c r="H60734" s="2"/>
    </row>
    <row r="60735" spans="2:8">
      <c r="B60735" s="2" t="s">
        <v>61183</v>
      </c>
      <c r="C60735" s="2">
        <v>31</v>
      </c>
      <c r="D60735" s="2" t="s">
        <v>454</v>
      </c>
      <c r="E60735" s="2"/>
      <c r="F60735" s="2"/>
      <c r="G60735" s="2"/>
      <c r="H60735" s="2"/>
    </row>
    <row r="60736" spans="2:8">
      <c r="B60736" s="2" t="s">
        <v>61184</v>
      </c>
      <c r="C60736" s="2">
        <v>30</v>
      </c>
      <c r="D60736" s="2" t="s">
        <v>454</v>
      </c>
      <c r="E60736" s="2"/>
      <c r="F60736" s="2"/>
      <c r="G60736" s="2"/>
      <c r="H60736" s="2"/>
    </row>
    <row r="60737" spans="2:8">
      <c r="B60737" s="2" t="s">
        <v>61185</v>
      </c>
      <c r="C60737" s="2">
        <v>31</v>
      </c>
      <c r="D60737" s="2" t="s">
        <v>454</v>
      </c>
      <c r="E60737" s="2"/>
      <c r="F60737" s="2"/>
      <c r="G60737" s="2"/>
      <c r="H60737" s="2"/>
    </row>
    <row r="60738" spans="2:8">
      <c r="B60738" s="2" t="s">
        <v>61186</v>
      </c>
      <c r="C60738" s="2">
        <v>18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61187</v>
      </c>
      <c r="C60739" s="2">
        <v>25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61188</v>
      </c>
      <c r="C60740" s="2">
        <v>28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61189</v>
      </c>
      <c r="C60741" s="2">
        <v>28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61190</v>
      </c>
      <c r="C60742" s="2">
        <v>30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61191</v>
      </c>
      <c r="C60743" s="2">
        <v>29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61192</v>
      </c>
      <c r="C60744" s="2">
        <v>30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61193</v>
      </c>
      <c r="C60745" s="2">
        <v>28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61194</v>
      </c>
      <c r="C60746" s="2">
        <v>30</v>
      </c>
      <c r="D60746" s="2" t="s">
        <v>454</v>
      </c>
      <c r="E60746" s="2"/>
      <c r="F60746" s="2"/>
      <c r="G60746" s="2"/>
      <c r="H60746" s="2"/>
    </row>
    <row r="60747" spans="2:8">
      <c r="B60747" s="2" t="s">
        <v>61195</v>
      </c>
      <c r="C60747" s="2">
        <v>30</v>
      </c>
      <c r="D60747" s="2" t="s">
        <v>454</v>
      </c>
      <c r="E60747" s="2"/>
      <c r="F60747" s="2"/>
      <c r="G60747" s="2"/>
      <c r="H60747" s="2"/>
    </row>
    <row r="60748" spans="2:8">
      <c r="B60748" s="2" t="s">
        <v>61196</v>
      </c>
      <c r="C60748" s="2">
        <v>31</v>
      </c>
      <c r="D60748" s="2" t="s">
        <v>454</v>
      </c>
      <c r="E60748" s="2"/>
      <c r="F60748" s="2"/>
      <c r="G60748" s="2"/>
      <c r="H60748" s="2"/>
    </row>
    <row r="60749" spans="2:8">
      <c r="B60749" s="2" t="s">
        <v>61197</v>
      </c>
      <c r="C60749" s="2">
        <v>31</v>
      </c>
      <c r="D60749" s="2" t="s">
        <v>454</v>
      </c>
      <c r="E60749" s="2"/>
      <c r="F60749" s="2"/>
      <c r="G60749" s="2"/>
      <c r="H60749" s="2"/>
    </row>
    <row r="60750" spans="2:8">
      <c r="B60750" s="2" t="s">
        <v>61198</v>
      </c>
      <c r="C60750" s="2">
        <v>31</v>
      </c>
      <c r="D60750" s="2" t="s">
        <v>454</v>
      </c>
      <c r="E60750" s="2"/>
      <c r="F60750" s="2"/>
      <c r="G60750" s="2"/>
      <c r="H60750" s="2"/>
    </row>
    <row r="60751" spans="2:8">
      <c r="B60751" s="2" t="s">
        <v>61199</v>
      </c>
      <c r="C60751" s="2">
        <v>30</v>
      </c>
      <c r="D60751" s="2" t="s">
        <v>454</v>
      </c>
      <c r="E60751" s="2"/>
      <c r="F60751" s="2"/>
      <c r="G60751" s="2"/>
      <c r="H60751" s="2"/>
    </row>
    <row r="60752" spans="2:8">
      <c r="B60752" s="2" t="s">
        <v>61200</v>
      </c>
      <c r="C60752" s="2">
        <v>30</v>
      </c>
      <c r="D60752" s="2" t="s">
        <v>454</v>
      </c>
      <c r="E60752" s="2"/>
      <c r="F60752" s="2"/>
      <c r="G60752" s="2"/>
      <c r="H60752" s="2"/>
    </row>
    <row r="60753" spans="2:8">
      <c r="B60753" s="2" t="s">
        <v>61201</v>
      </c>
      <c r="C60753" s="2">
        <v>25</v>
      </c>
      <c r="D60753" s="2" t="s">
        <v>454</v>
      </c>
      <c r="E60753" s="2"/>
      <c r="F60753" s="2"/>
      <c r="G60753" s="2"/>
      <c r="H60753" s="2"/>
    </row>
    <row r="60754" spans="2:8">
      <c r="B60754" s="2" t="s">
        <v>61202</v>
      </c>
      <c r="C60754" s="2">
        <v>40</v>
      </c>
      <c r="D60754" s="2" t="s">
        <v>454</v>
      </c>
      <c r="E60754" s="2"/>
      <c r="F60754" s="2"/>
      <c r="G60754" s="2"/>
      <c r="H60754" s="2"/>
    </row>
    <row r="60755" spans="2:8">
      <c r="B60755" s="2" t="s">
        <v>61203</v>
      </c>
      <c r="C60755" s="2">
        <v>42</v>
      </c>
      <c r="D60755" s="2" t="s">
        <v>454</v>
      </c>
      <c r="E60755" s="2"/>
      <c r="F60755" s="2"/>
      <c r="G60755" s="2"/>
      <c r="H60755" s="2"/>
    </row>
    <row r="60756" spans="2:8">
      <c r="B60756" s="2" t="s">
        <v>61204</v>
      </c>
      <c r="C60756" s="2">
        <v>42</v>
      </c>
      <c r="D60756" s="2" t="s">
        <v>454</v>
      </c>
      <c r="E60756" s="2"/>
      <c r="F60756" s="2"/>
      <c r="G60756" s="2"/>
      <c r="H60756" s="2"/>
    </row>
    <row r="60757" spans="2:8">
      <c r="B60757" s="2" t="s">
        <v>61205</v>
      </c>
      <c r="C60757" s="2">
        <v>37</v>
      </c>
      <c r="D60757" s="2" t="s">
        <v>454</v>
      </c>
      <c r="E60757" s="2"/>
      <c r="F60757" s="2"/>
      <c r="G60757" s="2"/>
      <c r="H60757" s="2"/>
    </row>
    <row r="60758" spans="2:8">
      <c r="B60758" s="2" t="s">
        <v>61206</v>
      </c>
      <c r="C60758" s="2">
        <v>20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61207</v>
      </c>
      <c r="C60759" s="2">
        <v>35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61208</v>
      </c>
      <c r="C60760" s="2">
        <v>23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61209</v>
      </c>
      <c r="C60761" s="2">
        <v>32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61210</v>
      </c>
      <c r="C60762" s="2">
        <v>34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61211</v>
      </c>
      <c r="C60763" s="2">
        <v>26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61212</v>
      </c>
      <c r="C60764" s="2">
        <v>24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61213</v>
      </c>
      <c r="C60765" s="2">
        <v>24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61214</v>
      </c>
      <c r="C60766" s="2">
        <v>25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61215</v>
      </c>
      <c r="C60767" s="2">
        <v>25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61216</v>
      </c>
      <c r="C60768" s="2">
        <v>25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61217</v>
      </c>
      <c r="C60769" s="2">
        <v>25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61218</v>
      </c>
      <c r="C60770" s="2">
        <v>25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61219</v>
      </c>
      <c r="C60771" s="2">
        <v>26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61220</v>
      </c>
      <c r="C60772" s="2">
        <v>22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61221</v>
      </c>
      <c r="C60773" s="2">
        <v>20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61222</v>
      </c>
      <c r="C60774" s="2">
        <v>22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61223</v>
      </c>
      <c r="C60775" s="2">
        <v>23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61224</v>
      </c>
      <c r="C60776" s="2">
        <v>24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61225</v>
      </c>
      <c r="C60777" s="2">
        <v>23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61226</v>
      </c>
      <c r="C60778" s="2">
        <v>22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61227</v>
      </c>
      <c r="C60779" s="2">
        <v>22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61228</v>
      </c>
      <c r="C60780" s="2">
        <v>26</v>
      </c>
      <c r="D60780" s="2" t="s">
        <v>454</v>
      </c>
      <c r="E60780" s="2"/>
      <c r="F60780" s="2"/>
      <c r="G60780" s="2"/>
      <c r="H60780" s="2"/>
    </row>
    <row r="60781" spans="2:8">
      <c r="B60781" s="2" t="s">
        <v>61229</v>
      </c>
      <c r="C60781" s="2">
        <v>33</v>
      </c>
      <c r="D60781" s="2" t="s">
        <v>454</v>
      </c>
      <c r="E60781" s="2"/>
      <c r="F60781" s="2"/>
      <c r="G60781" s="2"/>
      <c r="H60781" s="2"/>
    </row>
    <row r="60782" spans="2:8">
      <c r="B60782" s="2" t="s">
        <v>61230</v>
      </c>
      <c r="C60782" s="2">
        <v>34</v>
      </c>
      <c r="D60782" s="2" t="s">
        <v>454</v>
      </c>
      <c r="E60782" s="2"/>
      <c r="F60782" s="2"/>
      <c r="G60782" s="2"/>
      <c r="H60782" s="2"/>
    </row>
    <row r="60783" spans="2:8">
      <c r="B60783" s="2" t="s">
        <v>61231</v>
      </c>
      <c r="C60783" s="2">
        <v>33</v>
      </c>
      <c r="D60783" s="2" t="s">
        <v>454</v>
      </c>
      <c r="E60783" s="2"/>
      <c r="F60783" s="2"/>
      <c r="G60783" s="2"/>
      <c r="H60783" s="2"/>
    </row>
    <row r="60784" spans="2:8">
      <c r="B60784" s="2" t="s">
        <v>61232</v>
      </c>
      <c r="C60784" s="2">
        <v>33</v>
      </c>
      <c r="D60784" s="2" t="s">
        <v>454</v>
      </c>
      <c r="E60784" s="2"/>
      <c r="F60784" s="2"/>
      <c r="G60784" s="2"/>
      <c r="H60784" s="2"/>
    </row>
    <row r="60785" spans="2:8">
      <c r="B60785" s="2" t="s">
        <v>61233</v>
      </c>
      <c r="C60785" s="2">
        <v>22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61234</v>
      </c>
      <c r="C60786" s="2">
        <v>27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61235</v>
      </c>
      <c r="C60787" s="2">
        <v>36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61236</v>
      </c>
      <c r="C60788" s="2">
        <v>33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61237</v>
      </c>
      <c r="C60789" s="2">
        <v>27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61238</v>
      </c>
      <c r="C60790" s="2">
        <v>28</v>
      </c>
      <c r="D60790" s="2" t="s">
        <v>454</v>
      </c>
      <c r="E60790" s="2"/>
      <c r="F60790" s="2"/>
      <c r="G60790" s="2"/>
      <c r="H60790" s="2"/>
    </row>
    <row r="60791" spans="2:8">
      <c r="B60791" s="2" t="s">
        <v>61239</v>
      </c>
      <c r="C60791" s="2">
        <v>28</v>
      </c>
      <c r="D60791" s="2" t="s">
        <v>454</v>
      </c>
      <c r="E60791" s="2"/>
      <c r="F60791" s="2"/>
      <c r="G60791" s="2"/>
      <c r="H60791" s="2"/>
    </row>
    <row r="60792" spans="2:8">
      <c r="B60792" s="2" t="s">
        <v>61240</v>
      </c>
      <c r="C60792" s="2">
        <v>27</v>
      </c>
      <c r="D60792" s="2" t="s">
        <v>454</v>
      </c>
      <c r="E60792" s="2"/>
      <c r="F60792" s="2"/>
      <c r="G60792" s="2"/>
      <c r="H60792" s="2"/>
    </row>
    <row r="60793" spans="2:8">
      <c r="B60793" s="2" t="s">
        <v>61241</v>
      </c>
      <c r="C60793" s="2">
        <v>27</v>
      </c>
      <c r="D60793" s="2" t="s">
        <v>454</v>
      </c>
      <c r="E60793" s="2"/>
      <c r="F60793" s="2"/>
      <c r="G60793" s="2"/>
      <c r="H60793" s="2"/>
    </row>
    <row r="60794" spans="2:8">
      <c r="B60794" s="2" t="s">
        <v>61242</v>
      </c>
      <c r="C60794" s="2">
        <v>26</v>
      </c>
      <c r="D60794" s="2" t="s">
        <v>454</v>
      </c>
      <c r="E60794" s="2"/>
      <c r="F60794" s="2"/>
      <c r="G60794" s="2"/>
      <c r="H60794" s="2"/>
    </row>
    <row r="60795" spans="2:8">
      <c r="B60795" s="2" t="s">
        <v>61243</v>
      </c>
      <c r="C60795" s="2">
        <v>26</v>
      </c>
      <c r="D60795" s="2" t="s">
        <v>454</v>
      </c>
      <c r="E60795" s="2"/>
      <c r="F60795" s="2"/>
      <c r="G60795" s="2"/>
      <c r="H60795" s="2"/>
    </row>
    <row r="60796" spans="2:8">
      <c r="B60796" s="2" t="s">
        <v>61244</v>
      </c>
      <c r="C60796" s="2">
        <v>27</v>
      </c>
      <c r="D60796" s="2" t="s">
        <v>454</v>
      </c>
      <c r="E60796" s="2"/>
      <c r="F60796" s="2"/>
      <c r="G60796" s="2"/>
      <c r="H60796" s="2"/>
    </row>
    <row r="60797" spans="2:8">
      <c r="B60797" s="2" t="s">
        <v>61245</v>
      </c>
      <c r="C60797" s="2">
        <v>36</v>
      </c>
      <c r="D60797" s="2" t="s">
        <v>454</v>
      </c>
      <c r="E60797" s="2"/>
      <c r="F60797" s="2"/>
      <c r="G60797" s="2"/>
      <c r="H60797" s="2"/>
    </row>
    <row r="60798" spans="2:8">
      <c r="B60798" s="2" t="s">
        <v>61246</v>
      </c>
      <c r="C60798" s="2">
        <v>37</v>
      </c>
      <c r="D60798" s="2" t="s">
        <v>454</v>
      </c>
      <c r="E60798" s="2"/>
      <c r="F60798" s="2"/>
      <c r="G60798" s="2"/>
      <c r="H60798" s="2"/>
    </row>
    <row r="60799" spans="2:8">
      <c r="B60799" s="2" t="s">
        <v>61247</v>
      </c>
      <c r="C60799" s="2">
        <v>38</v>
      </c>
      <c r="D60799" s="2" t="s">
        <v>454</v>
      </c>
      <c r="E60799" s="2"/>
      <c r="F60799" s="2"/>
      <c r="G60799" s="2"/>
      <c r="H60799" s="2"/>
    </row>
    <row r="60800" spans="2:8">
      <c r="B60800" s="2" t="s">
        <v>61248</v>
      </c>
      <c r="C60800" s="2">
        <v>37</v>
      </c>
      <c r="D60800" s="2" t="s">
        <v>454</v>
      </c>
      <c r="E60800" s="2"/>
      <c r="F60800" s="2"/>
      <c r="G60800" s="2"/>
      <c r="H60800" s="2"/>
    </row>
    <row r="60801" spans="2:8">
      <c r="B60801" s="2" t="s">
        <v>61249</v>
      </c>
      <c r="C60801" s="2">
        <v>36</v>
      </c>
      <c r="D60801" s="2" t="s">
        <v>454</v>
      </c>
      <c r="E60801" s="2"/>
      <c r="F60801" s="2"/>
      <c r="G60801" s="2"/>
      <c r="H60801" s="2"/>
    </row>
    <row r="60802" spans="2:8">
      <c r="B60802" s="2" t="s">
        <v>61250</v>
      </c>
      <c r="C60802" s="2">
        <v>29</v>
      </c>
      <c r="D60802" s="2" t="s">
        <v>454</v>
      </c>
      <c r="E60802" s="2"/>
      <c r="F60802" s="2"/>
      <c r="G60802" s="2"/>
      <c r="H60802" s="2"/>
    </row>
    <row r="60803" spans="2:8">
      <c r="B60803" s="2" t="s">
        <v>61251</v>
      </c>
      <c r="C60803" s="2">
        <v>18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61252</v>
      </c>
      <c r="C60804" s="2">
        <v>21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61253</v>
      </c>
      <c r="C60805" s="2">
        <v>20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61254</v>
      </c>
      <c r="C60806" s="2">
        <v>23</v>
      </c>
      <c r="D60806" s="2" t="s">
        <v>450</v>
      </c>
      <c r="E60806" s="2"/>
      <c r="F60806" s="2"/>
      <c r="G60806" s="2"/>
      <c r="H60806" s="2"/>
    </row>
    <row r="60807" spans="2:8">
      <c r="B60807" s="2" t="s">
        <v>61255</v>
      </c>
      <c r="C60807" s="2">
        <v>24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61256</v>
      </c>
      <c r="C60808" s="2">
        <v>25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61257</v>
      </c>
      <c r="C60809" s="2">
        <v>25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61258</v>
      </c>
      <c r="C60810" s="2">
        <v>22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61259</v>
      </c>
      <c r="C60811" s="2">
        <v>23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61260</v>
      </c>
      <c r="C60812" s="2">
        <v>21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61261</v>
      </c>
      <c r="C60813" s="2">
        <v>25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61262</v>
      </c>
      <c r="C60814" s="2">
        <v>30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61263</v>
      </c>
      <c r="C60815" s="2">
        <v>34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61264</v>
      </c>
      <c r="C60816" s="2">
        <v>36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61265</v>
      </c>
      <c r="C60817" s="2">
        <v>33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61266</v>
      </c>
      <c r="C60818" s="2">
        <v>32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61267</v>
      </c>
      <c r="C60819" s="2">
        <v>29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61268</v>
      </c>
      <c r="C60820" s="2">
        <v>32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61269</v>
      </c>
      <c r="C60821" s="2">
        <v>33</v>
      </c>
      <c r="D60821" s="2" t="s">
        <v>454</v>
      </c>
      <c r="E60821" s="2"/>
      <c r="F60821" s="2"/>
      <c r="G60821" s="2"/>
      <c r="H60821" s="2"/>
    </row>
    <row r="60822" spans="2:8">
      <c r="B60822" s="2" t="s">
        <v>61270</v>
      </c>
      <c r="C60822" s="2">
        <v>33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61271</v>
      </c>
      <c r="C60823" s="2">
        <v>34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61272</v>
      </c>
      <c r="C60824" s="2">
        <v>33</v>
      </c>
      <c r="D60824" s="2" t="s">
        <v>454</v>
      </c>
      <c r="E60824" s="2"/>
      <c r="F60824" s="2"/>
      <c r="G60824" s="2"/>
      <c r="H60824" s="2"/>
    </row>
    <row r="60825" spans="2:8">
      <c r="B60825" s="2" t="s">
        <v>61273</v>
      </c>
      <c r="C60825" s="2">
        <v>31</v>
      </c>
      <c r="D60825" s="2" t="s">
        <v>454</v>
      </c>
      <c r="E60825" s="2"/>
      <c r="F60825" s="2"/>
      <c r="G60825" s="2"/>
      <c r="H60825" s="2"/>
    </row>
    <row r="60826" spans="2:8">
      <c r="B60826" s="2" t="s">
        <v>61274</v>
      </c>
      <c r="C60826" s="2">
        <v>26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61275</v>
      </c>
      <c r="C60827" s="2">
        <v>29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61276</v>
      </c>
      <c r="C60828" s="2">
        <v>30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61277</v>
      </c>
      <c r="C60829" s="2">
        <v>27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61278</v>
      </c>
      <c r="C60830" s="2">
        <v>23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61279</v>
      </c>
      <c r="C60831" s="2">
        <v>18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61280</v>
      </c>
      <c r="C60832" s="2">
        <v>22</v>
      </c>
      <c r="D60832" s="2" t="s">
        <v>454</v>
      </c>
      <c r="E60832" s="2"/>
      <c r="F60832" s="2"/>
      <c r="G60832" s="2"/>
      <c r="H60832" s="2"/>
    </row>
    <row r="60833" spans="2:8">
      <c r="B60833" s="2" t="s">
        <v>61281</v>
      </c>
      <c r="C60833" s="2">
        <v>23</v>
      </c>
      <c r="D60833" s="2" t="s">
        <v>454</v>
      </c>
      <c r="E60833" s="2"/>
      <c r="F60833" s="2"/>
      <c r="G60833" s="2"/>
      <c r="H60833" s="2"/>
    </row>
    <row r="60834" spans="2:8">
      <c r="B60834" s="2" t="s">
        <v>61282</v>
      </c>
      <c r="C60834" s="2">
        <v>23</v>
      </c>
      <c r="D60834" s="2" t="s">
        <v>454</v>
      </c>
      <c r="E60834" s="2"/>
      <c r="F60834" s="2"/>
      <c r="G60834" s="2"/>
      <c r="H60834" s="2"/>
    </row>
    <row r="60835" spans="2:8">
      <c r="B60835" s="2" t="s">
        <v>61283</v>
      </c>
      <c r="C60835" s="2">
        <v>22</v>
      </c>
      <c r="D60835" s="2" t="s">
        <v>454</v>
      </c>
      <c r="E60835" s="2"/>
      <c r="F60835" s="2"/>
      <c r="G60835" s="2"/>
      <c r="H60835" s="2"/>
    </row>
    <row r="60836" spans="2:8">
      <c r="B60836" s="2" t="s">
        <v>61284</v>
      </c>
      <c r="C60836" s="2">
        <v>22</v>
      </c>
      <c r="D60836" s="2" t="s">
        <v>454</v>
      </c>
      <c r="E60836" s="2"/>
      <c r="F60836" s="2"/>
      <c r="G60836" s="2"/>
      <c r="H60836" s="2"/>
    </row>
    <row r="60837" spans="2:8">
      <c r="B60837" s="2" t="s">
        <v>61285</v>
      </c>
      <c r="C60837" s="2">
        <v>21</v>
      </c>
      <c r="D60837" s="2" t="s">
        <v>454</v>
      </c>
      <c r="E60837" s="2"/>
      <c r="F60837" s="2"/>
      <c r="G60837" s="2"/>
      <c r="H60837" s="2"/>
    </row>
    <row r="60838" spans="2:8">
      <c r="B60838" s="2" t="s">
        <v>61286</v>
      </c>
      <c r="C60838" s="2">
        <v>21</v>
      </c>
      <c r="D60838" s="2" t="s">
        <v>454</v>
      </c>
      <c r="E60838" s="2"/>
      <c r="F60838" s="2"/>
      <c r="G60838" s="2"/>
      <c r="H60838" s="2"/>
    </row>
    <row r="60839" spans="2:8">
      <c r="B60839" s="2" t="s">
        <v>61287</v>
      </c>
      <c r="C60839" s="2">
        <v>20</v>
      </c>
      <c r="D60839" s="2" t="s">
        <v>454</v>
      </c>
      <c r="E60839" s="2"/>
      <c r="F60839" s="2"/>
      <c r="G60839" s="2"/>
      <c r="H60839" s="2"/>
    </row>
    <row r="60840" spans="2:8">
      <c r="B60840" s="2" t="s">
        <v>61288</v>
      </c>
      <c r="C60840" s="2">
        <v>19</v>
      </c>
      <c r="D60840" s="2" t="s">
        <v>454</v>
      </c>
      <c r="E60840" s="2"/>
      <c r="F60840" s="2"/>
      <c r="G60840" s="2"/>
      <c r="H60840" s="2"/>
    </row>
    <row r="60841" spans="2:8">
      <c r="B60841" s="2" t="s">
        <v>61289</v>
      </c>
      <c r="C60841" s="2">
        <v>30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61290</v>
      </c>
      <c r="C60842" s="2">
        <v>30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61291</v>
      </c>
      <c r="C60843" s="2">
        <v>29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61292</v>
      </c>
      <c r="C60844" s="2">
        <v>27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61293</v>
      </c>
      <c r="C60845" s="2">
        <v>26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61294</v>
      </c>
      <c r="C60846" s="2">
        <v>27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61295</v>
      </c>
      <c r="C60847" s="2">
        <v>25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61296</v>
      </c>
      <c r="C60848" s="2">
        <v>26</v>
      </c>
      <c r="D60848" s="2" t="s">
        <v>454</v>
      </c>
      <c r="E60848" s="2"/>
      <c r="F60848" s="2"/>
      <c r="G60848" s="2"/>
      <c r="H60848" s="2"/>
    </row>
    <row r="60849" spans="2:8">
      <c r="B60849" s="2" t="s">
        <v>61297</v>
      </c>
      <c r="C60849" s="2">
        <v>27</v>
      </c>
      <c r="D60849" s="2" t="s">
        <v>454</v>
      </c>
      <c r="E60849" s="2"/>
      <c r="F60849" s="2"/>
      <c r="G60849" s="2"/>
      <c r="H60849" s="2"/>
    </row>
    <row r="60850" spans="2:8">
      <c r="B60850" s="2" t="s">
        <v>61298</v>
      </c>
      <c r="C60850" s="2">
        <v>27</v>
      </c>
      <c r="D60850" s="2" t="s">
        <v>454</v>
      </c>
      <c r="E60850" s="2"/>
      <c r="F60850" s="2"/>
      <c r="G60850" s="2"/>
      <c r="H60850" s="2"/>
    </row>
    <row r="60851" spans="2:8">
      <c r="B60851" s="2" t="s">
        <v>61299</v>
      </c>
      <c r="C60851" s="2">
        <v>27</v>
      </c>
      <c r="D60851" s="2" t="s">
        <v>454</v>
      </c>
      <c r="E60851" s="2"/>
      <c r="F60851" s="2"/>
      <c r="G60851" s="2"/>
      <c r="H60851" s="2"/>
    </row>
    <row r="60852" spans="2:8">
      <c r="B60852" s="2" t="s">
        <v>61300</v>
      </c>
      <c r="C60852" s="2">
        <v>22</v>
      </c>
      <c r="D60852" s="2" t="s">
        <v>454</v>
      </c>
      <c r="E60852" s="2"/>
      <c r="F60852" s="2"/>
      <c r="G60852" s="2"/>
      <c r="H60852" s="2"/>
    </row>
    <row r="60853" spans="2:8">
      <c r="B60853" s="2" t="s">
        <v>61301</v>
      </c>
      <c r="C60853" s="2">
        <v>23</v>
      </c>
      <c r="D60853" s="2" t="s">
        <v>454</v>
      </c>
      <c r="E60853" s="2"/>
      <c r="F60853" s="2"/>
      <c r="G60853" s="2"/>
      <c r="H60853" s="2"/>
    </row>
    <row r="60854" spans="2:8">
      <c r="B60854" s="2" t="s">
        <v>61302</v>
      </c>
      <c r="C60854" s="2">
        <v>24</v>
      </c>
      <c r="D60854" s="2" t="s">
        <v>454</v>
      </c>
      <c r="E60854" s="2"/>
      <c r="F60854" s="2"/>
      <c r="G60854" s="2"/>
      <c r="H60854" s="2"/>
    </row>
    <row r="60855" spans="2:8">
      <c r="B60855" s="2" t="s">
        <v>61303</v>
      </c>
      <c r="C60855" s="2">
        <v>24</v>
      </c>
      <c r="D60855" s="2" t="s">
        <v>454</v>
      </c>
      <c r="E60855" s="2"/>
      <c r="F60855" s="2"/>
      <c r="G60855" s="2"/>
      <c r="H60855" s="2"/>
    </row>
    <row r="60856" spans="2:8">
      <c r="B60856" s="2" t="s">
        <v>61304</v>
      </c>
      <c r="C60856" s="2">
        <v>24</v>
      </c>
      <c r="D60856" s="2" t="s">
        <v>454</v>
      </c>
      <c r="E60856" s="2"/>
      <c r="F60856" s="2"/>
      <c r="G60856" s="2"/>
      <c r="H60856" s="2"/>
    </row>
    <row r="60857" spans="2:8">
      <c r="B60857" s="2" t="s">
        <v>61305</v>
      </c>
      <c r="C60857" s="2">
        <v>24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61306</v>
      </c>
      <c r="C60858" s="2">
        <v>42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61307</v>
      </c>
      <c r="C60859" s="2">
        <v>38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61308</v>
      </c>
      <c r="C60860" s="2">
        <v>24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61309</v>
      </c>
      <c r="C60861" s="2">
        <v>26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61310</v>
      </c>
      <c r="C60862" s="2">
        <v>28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61311</v>
      </c>
      <c r="C60863" s="2">
        <v>28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61312</v>
      </c>
      <c r="C60864" s="2">
        <v>29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61313</v>
      </c>
      <c r="C60865" s="2">
        <v>29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61314</v>
      </c>
      <c r="C60866" s="2">
        <v>31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61315</v>
      </c>
      <c r="C60867" s="2">
        <v>27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61316</v>
      </c>
      <c r="C60868" s="2">
        <v>30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61317</v>
      </c>
      <c r="C60869" s="2">
        <v>33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61318</v>
      </c>
      <c r="C60870" s="2">
        <v>33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61319</v>
      </c>
      <c r="C60871" s="2">
        <v>32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61320</v>
      </c>
      <c r="C60872" s="2">
        <v>29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61321</v>
      </c>
      <c r="C60873" s="2">
        <v>26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61322</v>
      </c>
      <c r="C60874" s="2">
        <v>30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61323</v>
      </c>
      <c r="C60875" s="2">
        <v>27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61324</v>
      </c>
      <c r="C60876" s="2">
        <v>26</v>
      </c>
      <c r="D60876" s="2" t="s">
        <v>454</v>
      </c>
      <c r="E60876" s="2"/>
      <c r="F60876" s="2"/>
      <c r="G60876" s="2"/>
      <c r="H60876" s="2"/>
    </row>
    <row r="60877" spans="2:8">
      <c r="B60877" s="2" t="s">
        <v>61325</v>
      </c>
      <c r="C60877" s="2">
        <v>25</v>
      </c>
      <c r="D60877" s="2" t="s">
        <v>454</v>
      </c>
      <c r="E60877" s="2"/>
      <c r="F60877" s="2"/>
      <c r="G60877" s="2"/>
      <c r="H60877" s="2"/>
    </row>
    <row r="60878" spans="2:8">
      <c r="B60878" s="2" t="s">
        <v>61326</v>
      </c>
      <c r="C60878" s="2">
        <v>30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61327</v>
      </c>
      <c r="C60879" s="2">
        <v>31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61328</v>
      </c>
      <c r="C60880" s="2">
        <v>30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61329</v>
      </c>
      <c r="C60881" s="2">
        <v>28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61330</v>
      </c>
      <c r="C60882" s="2">
        <v>28</v>
      </c>
      <c r="D60882" s="2" t="s">
        <v>454</v>
      </c>
      <c r="E60882" s="2"/>
      <c r="F60882" s="2"/>
      <c r="G60882" s="2"/>
      <c r="H60882" s="2"/>
    </row>
    <row r="60883" spans="2:8">
      <c r="B60883" s="2" t="s">
        <v>61331</v>
      </c>
      <c r="C60883" s="2">
        <v>29</v>
      </c>
      <c r="D60883" s="2" t="s">
        <v>454</v>
      </c>
      <c r="E60883" s="2"/>
      <c r="F60883" s="2"/>
      <c r="G60883" s="2"/>
      <c r="H60883" s="2"/>
    </row>
    <row r="60884" spans="2:8">
      <c r="B60884" s="2" t="s">
        <v>61332</v>
      </c>
      <c r="C60884" s="2">
        <v>30</v>
      </c>
      <c r="D60884" s="2" t="s">
        <v>454</v>
      </c>
      <c r="E60884" s="2"/>
      <c r="F60884" s="2"/>
      <c r="G60884" s="2"/>
      <c r="H60884" s="2"/>
    </row>
    <row r="60885" spans="2:8">
      <c r="B60885" s="2" t="s">
        <v>61333</v>
      </c>
      <c r="C60885" s="2">
        <v>30</v>
      </c>
      <c r="D60885" s="2" t="s">
        <v>454</v>
      </c>
      <c r="E60885" s="2"/>
      <c r="F60885" s="2"/>
      <c r="G60885" s="2"/>
      <c r="H60885" s="2"/>
    </row>
    <row r="60886" spans="2:8">
      <c r="B60886" s="2" t="s">
        <v>61334</v>
      </c>
      <c r="C60886" s="2">
        <v>30</v>
      </c>
      <c r="D60886" s="2" t="s">
        <v>454</v>
      </c>
      <c r="E60886" s="2"/>
      <c r="F60886" s="2"/>
      <c r="G60886" s="2"/>
      <c r="H60886" s="2"/>
    </row>
    <row r="60887" spans="2:8">
      <c r="B60887" s="2" t="s">
        <v>61335</v>
      </c>
      <c r="C60887" s="2">
        <v>29</v>
      </c>
      <c r="D60887" s="2" t="s">
        <v>454</v>
      </c>
      <c r="E60887" s="2"/>
      <c r="F60887" s="2"/>
      <c r="G60887" s="2"/>
      <c r="H60887" s="2"/>
    </row>
    <row r="60888" spans="2:8">
      <c r="B60888" s="2" t="s">
        <v>61336</v>
      </c>
      <c r="C60888" s="2">
        <v>29</v>
      </c>
      <c r="D60888" s="2" t="s">
        <v>454</v>
      </c>
      <c r="E60888" s="2"/>
      <c r="F60888" s="2"/>
      <c r="G60888" s="2"/>
      <c r="H60888" s="2"/>
    </row>
    <row r="60889" spans="2:8">
      <c r="B60889" s="2" t="s">
        <v>61337</v>
      </c>
      <c r="C60889" s="2">
        <v>28</v>
      </c>
      <c r="D60889" s="2" t="s">
        <v>454</v>
      </c>
      <c r="E60889" s="2"/>
      <c r="F60889" s="2"/>
      <c r="G60889" s="2"/>
      <c r="H60889" s="2"/>
    </row>
    <row r="60890" spans="2:8">
      <c r="B60890" s="2" t="s">
        <v>61338</v>
      </c>
      <c r="C60890" s="2">
        <v>26</v>
      </c>
      <c r="D60890" s="2" t="s">
        <v>454</v>
      </c>
      <c r="E60890" s="2"/>
      <c r="F60890" s="2"/>
      <c r="G60890" s="2"/>
      <c r="H60890" s="2"/>
    </row>
    <row r="60891" spans="2:8">
      <c r="B60891" s="2" t="s">
        <v>61339</v>
      </c>
      <c r="C60891" s="2">
        <v>26</v>
      </c>
      <c r="D60891" s="2" t="s">
        <v>454</v>
      </c>
      <c r="E60891" s="2"/>
      <c r="F60891" s="2"/>
      <c r="G60891" s="2"/>
      <c r="H60891" s="2"/>
    </row>
    <row r="60892" spans="2:8">
      <c r="B60892" s="2" t="s">
        <v>61340</v>
      </c>
      <c r="C60892" s="2">
        <v>27</v>
      </c>
      <c r="D60892" s="2" t="s">
        <v>454</v>
      </c>
      <c r="E60892" s="2"/>
      <c r="F60892" s="2"/>
      <c r="G60892" s="2"/>
      <c r="H60892" s="2"/>
    </row>
    <row r="60893" spans="2:8">
      <c r="B60893" s="2" t="s">
        <v>61341</v>
      </c>
      <c r="C60893" s="2">
        <v>27</v>
      </c>
      <c r="D60893" s="2" t="s">
        <v>454</v>
      </c>
      <c r="E60893" s="2"/>
      <c r="F60893" s="2"/>
      <c r="G60893" s="2"/>
      <c r="H60893" s="2"/>
    </row>
    <row r="60894" spans="2:8">
      <c r="B60894" s="2" t="s">
        <v>61342</v>
      </c>
      <c r="C60894" s="2">
        <v>28</v>
      </c>
      <c r="D60894" s="2" t="s">
        <v>454</v>
      </c>
      <c r="E60894" s="2"/>
      <c r="F60894" s="2"/>
      <c r="G60894" s="2"/>
      <c r="H60894" s="2"/>
    </row>
    <row r="60895" spans="2:8">
      <c r="B60895" s="2" t="s">
        <v>61343</v>
      </c>
      <c r="C60895" s="2">
        <v>29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61344</v>
      </c>
      <c r="C60896" s="2">
        <v>29</v>
      </c>
      <c r="D60896" s="2" t="s">
        <v>454</v>
      </c>
      <c r="E60896" s="2"/>
      <c r="F60896" s="2"/>
      <c r="G60896" s="2"/>
      <c r="H60896" s="2"/>
    </row>
    <row r="60897" spans="2:8">
      <c r="B60897" s="2" t="s">
        <v>61345</v>
      </c>
      <c r="C60897" s="2">
        <v>28</v>
      </c>
      <c r="D60897" s="2" t="s">
        <v>454</v>
      </c>
      <c r="E60897" s="2"/>
      <c r="F60897" s="2"/>
      <c r="G60897" s="2"/>
      <c r="H60897" s="2"/>
    </row>
    <row r="60898" spans="2:8">
      <c r="B60898" s="2" t="s">
        <v>61346</v>
      </c>
      <c r="C60898" s="2">
        <v>26</v>
      </c>
      <c r="D60898" s="2" t="s">
        <v>454</v>
      </c>
      <c r="E60898" s="2"/>
      <c r="F60898" s="2"/>
      <c r="G60898" s="2"/>
      <c r="H60898" s="2"/>
    </row>
    <row r="60899" spans="2:8">
      <c r="B60899" s="2" t="s">
        <v>61347</v>
      </c>
      <c r="C60899" s="2">
        <v>25</v>
      </c>
      <c r="D60899" s="2" t="s">
        <v>454</v>
      </c>
      <c r="E60899" s="2"/>
      <c r="F60899" s="2"/>
      <c r="G60899" s="2"/>
      <c r="H60899" s="2"/>
    </row>
    <row r="60900" spans="2:8">
      <c r="B60900" s="2" t="s">
        <v>61348</v>
      </c>
      <c r="C60900" s="2">
        <v>26</v>
      </c>
      <c r="D60900" s="2" t="s">
        <v>454</v>
      </c>
      <c r="E60900" s="2"/>
      <c r="F60900" s="2"/>
      <c r="G60900" s="2"/>
      <c r="H60900" s="2"/>
    </row>
    <row r="60901" spans="2:8">
      <c r="B60901" s="2" t="s">
        <v>61349</v>
      </c>
      <c r="C60901" s="2">
        <v>27</v>
      </c>
      <c r="D60901" s="2" t="s">
        <v>454</v>
      </c>
      <c r="E60901" s="2"/>
      <c r="F60901" s="2"/>
      <c r="G60901" s="2"/>
      <c r="H60901" s="2"/>
    </row>
    <row r="60902" spans="2:8">
      <c r="B60902" s="2" t="s">
        <v>61350</v>
      </c>
      <c r="C60902" s="2">
        <v>27</v>
      </c>
      <c r="D60902" s="2" t="s">
        <v>454</v>
      </c>
      <c r="E60902" s="2"/>
      <c r="F60902" s="2"/>
      <c r="G60902" s="2"/>
      <c r="H60902" s="2"/>
    </row>
    <row r="60903" spans="2:8">
      <c r="B60903" s="2" t="s">
        <v>61351</v>
      </c>
      <c r="C60903" s="2">
        <v>27</v>
      </c>
      <c r="D60903" s="2" t="s">
        <v>454</v>
      </c>
      <c r="E60903" s="2"/>
      <c r="F60903" s="2"/>
      <c r="G60903" s="2"/>
      <c r="H60903" s="2"/>
    </row>
    <row r="60904" spans="2:8">
      <c r="B60904" s="2" t="s">
        <v>61352</v>
      </c>
      <c r="C60904" s="2">
        <v>26</v>
      </c>
      <c r="D60904" s="2" t="s">
        <v>454</v>
      </c>
      <c r="E60904" s="2"/>
      <c r="F60904" s="2"/>
      <c r="G60904" s="2"/>
      <c r="H60904" s="2"/>
    </row>
    <row r="60905" spans="2:8">
      <c r="B60905" s="2" t="s">
        <v>61353</v>
      </c>
      <c r="C60905" s="2">
        <v>28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61354</v>
      </c>
      <c r="C60906" s="2">
        <v>31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61355</v>
      </c>
      <c r="C60907" s="2">
        <v>30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61356</v>
      </c>
      <c r="C60908" s="2">
        <v>29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61357</v>
      </c>
      <c r="C60909" s="2">
        <v>21</v>
      </c>
      <c r="D60909" s="2" t="s">
        <v>454</v>
      </c>
      <c r="E60909" s="2"/>
      <c r="F60909" s="2"/>
      <c r="G60909" s="2"/>
      <c r="H60909" s="2"/>
    </row>
    <row r="60910" spans="2:8">
      <c r="B60910" s="2" t="s">
        <v>61358</v>
      </c>
      <c r="C60910" s="2">
        <v>23</v>
      </c>
      <c r="D60910" s="2" t="s">
        <v>454</v>
      </c>
      <c r="E60910" s="2"/>
      <c r="F60910" s="2"/>
      <c r="G60910" s="2"/>
      <c r="H60910" s="2"/>
    </row>
    <row r="60911" spans="2:8">
      <c r="B60911" s="2" t="s">
        <v>61359</v>
      </c>
      <c r="C60911" s="2">
        <v>28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61360</v>
      </c>
      <c r="C60912" s="2">
        <v>25</v>
      </c>
      <c r="D60912" s="2" t="s">
        <v>454</v>
      </c>
      <c r="E60912" s="2"/>
      <c r="F60912" s="2"/>
      <c r="G60912" s="2"/>
      <c r="H60912" s="2"/>
    </row>
    <row r="60913" spans="2:8">
      <c r="B60913" s="2" t="s">
        <v>61361</v>
      </c>
      <c r="C60913" s="2">
        <v>21</v>
      </c>
      <c r="D60913" s="2" t="s">
        <v>454</v>
      </c>
      <c r="E60913" s="2"/>
      <c r="F60913" s="2"/>
      <c r="G60913" s="2"/>
      <c r="H60913" s="2"/>
    </row>
    <row r="60914" spans="2:8">
      <c r="B60914" s="2" t="s">
        <v>61362</v>
      </c>
      <c r="C60914" s="2">
        <v>21</v>
      </c>
      <c r="D60914" s="2" t="s">
        <v>454</v>
      </c>
      <c r="E60914" s="2"/>
      <c r="F60914" s="2"/>
      <c r="G60914" s="2"/>
      <c r="H60914" s="2"/>
    </row>
    <row r="60915" spans="2:8">
      <c r="B60915" s="2" t="s">
        <v>61363</v>
      </c>
      <c r="C60915" s="2">
        <v>23</v>
      </c>
      <c r="D60915" s="2" t="s">
        <v>454</v>
      </c>
      <c r="E60915" s="2"/>
      <c r="F60915" s="2"/>
      <c r="G60915" s="2"/>
      <c r="H60915" s="2"/>
    </row>
    <row r="60916" spans="2:8">
      <c r="B60916" s="2" t="s">
        <v>61364</v>
      </c>
      <c r="C60916" s="2">
        <v>23</v>
      </c>
      <c r="D60916" s="2" t="s">
        <v>454</v>
      </c>
      <c r="E60916" s="2"/>
      <c r="F60916" s="2"/>
      <c r="G60916" s="2"/>
      <c r="H60916" s="2"/>
    </row>
    <row r="60917" spans="2:8">
      <c r="B60917" s="2" t="s">
        <v>61365</v>
      </c>
      <c r="C60917" s="2">
        <v>23</v>
      </c>
      <c r="D60917" s="2" t="s">
        <v>454</v>
      </c>
      <c r="E60917" s="2"/>
      <c r="F60917" s="2"/>
      <c r="G60917" s="2"/>
      <c r="H60917" s="2"/>
    </row>
    <row r="60918" spans="2:8">
      <c r="B60918" s="2" t="s">
        <v>61366</v>
      </c>
      <c r="C60918" s="2">
        <v>23</v>
      </c>
      <c r="D60918" s="2" t="s">
        <v>454</v>
      </c>
      <c r="E60918" s="2"/>
      <c r="F60918" s="2"/>
      <c r="G60918" s="2"/>
      <c r="H60918" s="2"/>
    </row>
    <row r="60919" spans="2:8">
      <c r="B60919" s="2" t="s">
        <v>61367</v>
      </c>
      <c r="C60919" s="2">
        <v>23</v>
      </c>
      <c r="D60919" s="2" t="s">
        <v>454</v>
      </c>
      <c r="E60919" s="2"/>
      <c r="F60919" s="2"/>
      <c r="G60919" s="2"/>
      <c r="H60919" s="2"/>
    </row>
    <row r="60920" spans="2:8">
      <c r="B60920" s="2" t="s">
        <v>61368</v>
      </c>
      <c r="C60920" s="2">
        <v>23</v>
      </c>
      <c r="D60920" s="2" t="s">
        <v>454</v>
      </c>
      <c r="E60920" s="2"/>
      <c r="F60920" s="2"/>
      <c r="G60920" s="2"/>
      <c r="H60920" s="2"/>
    </row>
    <row r="60921" spans="2:8">
      <c r="B60921" s="2" t="s">
        <v>61369</v>
      </c>
      <c r="C60921" s="2">
        <v>23</v>
      </c>
      <c r="D60921" s="2" t="s">
        <v>454</v>
      </c>
      <c r="E60921" s="2"/>
      <c r="F60921" s="2"/>
      <c r="G60921" s="2"/>
      <c r="H60921" s="2"/>
    </row>
    <row r="60922" spans="2:8">
      <c r="B60922" s="2" t="s">
        <v>61370</v>
      </c>
      <c r="C60922" s="2">
        <v>22</v>
      </c>
      <c r="D60922" s="2" t="s">
        <v>454</v>
      </c>
      <c r="E60922" s="2"/>
      <c r="F60922" s="2"/>
      <c r="G60922" s="2"/>
      <c r="H60922" s="2"/>
    </row>
    <row r="60923" spans="2:8">
      <c r="B60923" s="2" t="s">
        <v>61371</v>
      </c>
      <c r="C60923" s="2">
        <v>19</v>
      </c>
      <c r="D60923" s="2" t="s">
        <v>454</v>
      </c>
      <c r="E60923" s="2"/>
      <c r="F60923" s="2"/>
      <c r="G60923" s="2"/>
      <c r="H60923" s="2"/>
    </row>
    <row r="60924" spans="2:8">
      <c r="B60924" s="2" t="s">
        <v>61372</v>
      </c>
      <c r="C60924" s="2">
        <v>14</v>
      </c>
      <c r="D60924" s="2" t="s">
        <v>454</v>
      </c>
      <c r="E60924" s="2"/>
      <c r="F60924" s="2"/>
      <c r="G60924" s="2"/>
      <c r="H60924" s="2"/>
    </row>
    <row r="60925" spans="2:8">
      <c r="B60925" s="2" t="s">
        <v>61373</v>
      </c>
      <c r="C60925" s="2">
        <v>14</v>
      </c>
      <c r="D60925" s="2" t="s">
        <v>454</v>
      </c>
      <c r="E60925" s="2"/>
      <c r="F60925" s="2"/>
      <c r="G60925" s="2"/>
      <c r="H60925" s="2"/>
    </row>
    <row r="60926" spans="2:8">
      <c r="B60926" s="2" t="s">
        <v>61374</v>
      </c>
      <c r="C60926" s="2">
        <v>16</v>
      </c>
      <c r="D60926" s="2" t="s">
        <v>454</v>
      </c>
      <c r="E60926" s="2"/>
      <c r="F60926" s="2"/>
      <c r="G60926" s="2"/>
      <c r="H60926" s="2"/>
    </row>
    <row r="60927" spans="2:8">
      <c r="B60927" s="2" t="s">
        <v>61375</v>
      </c>
      <c r="C60927" s="2">
        <v>30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61376</v>
      </c>
      <c r="C60928" s="2">
        <v>20</v>
      </c>
      <c r="D60928" s="2" t="s">
        <v>454</v>
      </c>
      <c r="E60928" s="2"/>
      <c r="F60928" s="2"/>
      <c r="G60928" s="2"/>
      <c r="H60928" s="2"/>
    </row>
    <row r="60929" spans="2:8">
      <c r="B60929" s="2" t="s">
        <v>61377</v>
      </c>
      <c r="C60929" s="2">
        <v>19</v>
      </c>
      <c r="D60929" s="2" t="s">
        <v>454</v>
      </c>
      <c r="E60929" s="2"/>
      <c r="F60929" s="2"/>
      <c r="G60929" s="2"/>
      <c r="H60929" s="2"/>
    </row>
    <row r="60930" spans="2:8">
      <c r="B60930" s="2" t="s">
        <v>61378</v>
      </c>
      <c r="C60930" s="2">
        <v>23</v>
      </c>
      <c r="D60930" s="2" t="s">
        <v>454</v>
      </c>
      <c r="E60930" s="2"/>
      <c r="F60930" s="2"/>
      <c r="G60930" s="2"/>
      <c r="H60930" s="2"/>
    </row>
    <row r="60931" spans="2:8">
      <c r="B60931" s="2" t="s">
        <v>61379</v>
      </c>
      <c r="C60931" s="2">
        <v>26</v>
      </c>
      <c r="D60931" s="2" t="s">
        <v>454</v>
      </c>
      <c r="E60931" s="2"/>
      <c r="F60931" s="2"/>
      <c r="G60931" s="2"/>
      <c r="H60931" s="2"/>
    </row>
    <row r="60932" spans="2:8">
      <c r="B60932" s="2" t="s">
        <v>61380</v>
      </c>
      <c r="C60932" s="2">
        <v>28</v>
      </c>
      <c r="D60932" s="2" t="s">
        <v>454</v>
      </c>
      <c r="E60932" s="2"/>
      <c r="F60932" s="2"/>
      <c r="G60932" s="2"/>
      <c r="H60932" s="2"/>
    </row>
    <row r="60933" spans="2:8">
      <c r="B60933" s="2" t="s">
        <v>61381</v>
      </c>
      <c r="C60933" s="2">
        <v>29</v>
      </c>
      <c r="D60933" s="2" t="s">
        <v>454</v>
      </c>
      <c r="E60933" s="2"/>
      <c r="F60933" s="2"/>
      <c r="G60933" s="2"/>
      <c r="H60933" s="2"/>
    </row>
    <row r="60934" spans="2:8">
      <c r="B60934" s="2" t="s">
        <v>61382</v>
      </c>
      <c r="C60934" s="2">
        <v>20</v>
      </c>
      <c r="D60934" s="2" t="s">
        <v>454</v>
      </c>
      <c r="E60934" s="2"/>
      <c r="F60934" s="2"/>
      <c r="G60934" s="2"/>
      <c r="H60934" s="2"/>
    </row>
    <row r="60935" spans="2:8">
      <c r="B60935" s="2" t="s">
        <v>61383</v>
      </c>
      <c r="C60935" s="2">
        <v>32</v>
      </c>
      <c r="D60935" s="2" t="s">
        <v>454</v>
      </c>
      <c r="E60935" s="2"/>
      <c r="F60935" s="2"/>
      <c r="G60935" s="2"/>
      <c r="H60935" s="2"/>
    </row>
    <row r="60936" spans="2:8">
      <c r="B60936" s="2" t="s">
        <v>61384</v>
      </c>
      <c r="C60936" s="2">
        <v>32</v>
      </c>
      <c r="D60936" s="2" t="s">
        <v>454</v>
      </c>
      <c r="E60936" s="2"/>
      <c r="F60936" s="2"/>
      <c r="G60936" s="2"/>
      <c r="H60936" s="2"/>
    </row>
    <row r="60937" spans="2:8">
      <c r="B60937" s="2" t="s">
        <v>61385</v>
      </c>
      <c r="C60937" s="2">
        <v>32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61386</v>
      </c>
      <c r="C60938" s="2">
        <v>32</v>
      </c>
      <c r="D60938" s="2" t="s">
        <v>454</v>
      </c>
      <c r="E60938" s="2"/>
      <c r="F60938" s="2"/>
      <c r="G60938" s="2"/>
      <c r="H60938" s="2"/>
    </row>
    <row r="60939" spans="2:8">
      <c r="B60939" s="2" t="s">
        <v>61387</v>
      </c>
      <c r="C60939" s="2">
        <v>32</v>
      </c>
      <c r="D60939" s="2" t="s">
        <v>454</v>
      </c>
      <c r="E60939" s="2"/>
      <c r="F60939" s="2"/>
      <c r="G60939" s="2"/>
      <c r="H60939" s="2"/>
    </row>
    <row r="60940" spans="2:8">
      <c r="B60940" s="2" t="s">
        <v>61388</v>
      </c>
      <c r="C60940" s="2">
        <v>28</v>
      </c>
      <c r="D60940" s="2" t="s">
        <v>454</v>
      </c>
      <c r="E60940" s="2"/>
      <c r="F60940" s="2"/>
      <c r="G60940" s="2"/>
      <c r="H60940" s="2"/>
    </row>
    <row r="60941" spans="2:8">
      <c r="B60941" s="2" t="s">
        <v>61389</v>
      </c>
      <c r="C60941" s="2">
        <v>31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61390</v>
      </c>
      <c r="C60942" s="2">
        <v>30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61391</v>
      </c>
      <c r="C60943" s="2">
        <v>30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61393</v>
      </c>
      <c r="C60945" s="2">
        <v>24</v>
      </c>
      <c r="D60945" s="2" t="s">
        <v>454</v>
      </c>
      <c r="E60945" s="2"/>
      <c r="F60945" s="2"/>
      <c r="G60945" s="2"/>
      <c r="H60945" s="2"/>
    </row>
    <row r="60946" spans="2:8">
      <c r="B60946" s="2" t="s">
        <v>61394</v>
      </c>
      <c r="C60946" s="2">
        <v>26</v>
      </c>
      <c r="D60946" s="2" t="s">
        <v>454</v>
      </c>
      <c r="E60946" s="2"/>
      <c r="F60946" s="2"/>
      <c r="G60946" s="2"/>
      <c r="H60946" s="2"/>
    </row>
    <row r="60947" spans="2:8">
      <c r="B60947" s="2" t="s">
        <v>61395</v>
      </c>
      <c r="C60947" s="2">
        <v>27</v>
      </c>
      <c r="D60947" s="2" t="s">
        <v>454</v>
      </c>
      <c r="E60947" s="2"/>
      <c r="F60947" s="2"/>
      <c r="G60947" s="2"/>
      <c r="H60947" s="2"/>
    </row>
    <row r="60948" spans="2:8">
      <c r="B60948" s="2" t="s">
        <v>61396</v>
      </c>
      <c r="C60948" s="2">
        <v>28</v>
      </c>
      <c r="D60948" s="2" t="s">
        <v>454</v>
      </c>
      <c r="E60948" s="2"/>
      <c r="F60948" s="2"/>
      <c r="G60948" s="2"/>
      <c r="H60948" s="2"/>
    </row>
    <row r="60949" spans="2:8">
      <c r="B60949" s="2" t="s">
        <v>61397</v>
      </c>
      <c r="C60949" s="2">
        <v>27</v>
      </c>
      <c r="D60949" s="2" t="s">
        <v>454</v>
      </c>
      <c r="E60949" s="2"/>
      <c r="F60949" s="2"/>
      <c r="G60949" s="2"/>
      <c r="H60949" s="2"/>
    </row>
    <row r="60950" spans="2:8">
      <c r="B60950" s="2" t="s">
        <v>61398</v>
      </c>
      <c r="C60950" s="2">
        <v>26</v>
      </c>
      <c r="D60950" s="2" t="s">
        <v>454</v>
      </c>
      <c r="E60950" s="2"/>
      <c r="F60950" s="2"/>
      <c r="G60950" s="2"/>
      <c r="H60950" s="2"/>
    </row>
    <row r="60951" spans="2:8">
      <c r="B60951" s="2" t="s">
        <v>61399</v>
      </c>
      <c r="C60951" s="2">
        <v>26</v>
      </c>
      <c r="D60951" s="2" t="s">
        <v>454</v>
      </c>
      <c r="E60951" s="2"/>
      <c r="F60951" s="2"/>
      <c r="G60951" s="2"/>
      <c r="H60951" s="2"/>
    </row>
    <row r="60952" spans="2:8">
      <c r="B60952" s="2" t="s">
        <v>61400</v>
      </c>
      <c r="C60952" s="2">
        <v>27</v>
      </c>
      <c r="D60952" s="2" t="s">
        <v>454</v>
      </c>
      <c r="E60952" s="2"/>
      <c r="F60952" s="2"/>
      <c r="G60952" s="2"/>
      <c r="H60952" s="2"/>
    </row>
    <row r="60953" spans="2:8">
      <c r="B60953" s="2" t="s">
        <v>61401</v>
      </c>
      <c r="C60953" s="2">
        <v>33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61402</v>
      </c>
      <c r="C60954" s="2">
        <v>34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61403</v>
      </c>
      <c r="C60955" s="2">
        <v>37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61404</v>
      </c>
      <c r="C60956" s="2">
        <v>39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61405</v>
      </c>
      <c r="C60957" s="2">
        <v>38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61406</v>
      </c>
      <c r="C60958" s="2">
        <v>33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61407</v>
      </c>
      <c r="C60959" s="2">
        <v>22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61408</v>
      </c>
      <c r="C60960" s="2">
        <v>27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61409</v>
      </c>
      <c r="C60961" s="2">
        <v>31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61410</v>
      </c>
      <c r="C60962" s="2">
        <v>32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61411</v>
      </c>
      <c r="C60963" s="2">
        <v>31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61412</v>
      </c>
      <c r="C60964" s="2">
        <v>30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61413</v>
      </c>
      <c r="C60965" s="2">
        <v>30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61414</v>
      </c>
      <c r="C60966" s="2">
        <v>29</v>
      </c>
      <c r="D60966" s="2" t="s">
        <v>454</v>
      </c>
      <c r="E60966" s="2"/>
      <c r="F60966" s="2"/>
      <c r="G60966" s="2"/>
      <c r="H60966" s="2"/>
    </row>
    <row r="60967" spans="2:8">
      <c r="B60967" s="2" t="s">
        <v>61415</v>
      </c>
      <c r="C60967" s="2">
        <v>30</v>
      </c>
      <c r="D60967" s="2" t="s">
        <v>454</v>
      </c>
      <c r="E60967" s="2"/>
      <c r="F60967" s="2"/>
      <c r="G60967" s="2"/>
      <c r="H60967" s="2"/>
    </row>
    <row r="60968" spans="2:8">
      <c r="B60968" s="2" t="s">
        <v>61416</v>
      </c>
      <c r="C60968" s="2">
        <v>29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61417</v>
      </c>
      <c r="C60969" s="2">
        <v>34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61418</v>
      </c>
      <c r="C60970" s="2">
        <v>35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61419</v>
      </c>
      <c r="C60971" s="2">
        <v>35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61420</v>
      </c>
      <c r="C60972" s="2">
        <v>33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61421</v>
      </c>
      <c r="C60973" s="2">
        <v>29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61422</v>
      </c>
      <c r="C60974" s="2">
        <v>20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61423</v>
      </c>
      <c r="C60975" s="2">
        <v>24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61424</v>
      </c>
      <c r="C60976" s="2">
        <v>27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61425</v>
      </c>
      <c r="C60977" s="2">
        <v>28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61426</v>
      </c>
      <c r="C60978" s="2">
        <v>24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61427</v>
      </c>
      <c r="C60979" s="2">
        <v>23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61428</v>
      </c>
      <c r="C60980" s="2">
        <v>21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61429</v>
      </c>
      <c r="C60981" s="2">
        <v>18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61430</v>
      </c>
      <c r="C60982" s="2">
        <v>18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61431</v>
      </c>
      <c r="C60983" s="2">
        <v>22</v>
      </c>
      <c r="D60983" s="2" t="s">
        <v>454</v>
      </c>
      <c r="E60983" s="2"/>
      <c r="F60983" s="2"/>
      <c r="G60983" s="2"/>
      <c r="H60983" s="2"/>
    </row>
    <row r="60984" spans="2:8">
      <c r="B60984" s="2" t="s">
        <v>61432</v>
      </c>
      <c r="C60984" s="2">
        <v>28</v>
      </c>
      <c r="D60984" s="2" t="s">
        <v>454</v>
      </c>
      <c r="E60984" s="2"/>
      <c r="F60984" s="2"/>
      <c r="G60984" s="2"/>
      <c r="H60984" s="2"/>
    </row>
    <row r="60985" spans="2:8">
      <c r="B60985" s="2" t="s">
        <v>61433</v>
      </c>
      <c r="C60985" s="2">
        <v>30</v>
      </c>
      <c r="D60985" s="2" t="s">
        <v>454</v>
      </c>
      <c r="E60985" s="2"/>
      <c r="F60985" s="2"/>
      <c r="G60985" s="2"/>
      <c r="H60985" s="2"/>
    </row>
    <row r="60986" spans="2:8">
      <c r="B60986" s="2" t="s">
        <v>61434</v>
      </c>
      <c r="C60986" s="2">
        <v>30</v>
      </c>
      <c r="D60986" s="2" t="s">
        <v>454</v>
      </c>
      <c r="E60986" s="2"/>
      <c r="F60986" s="2"/>
      <c r="G60986" s="2"/>
      <c r="H60986" s="2"/>
    </row>
    <row r="60987" spans="2:8">
      <c r="B60987" s="2" t="s">
        <v>61435</v>
      </c>
      <c r="C60987" s="2">
        <v>28</v>
      </c>
      <c r="D60987" s="2" t="s">
        <v>454</v>
      </c>
      <c r="E60987" s="2"/>
      <c r="F60987" s="2"/>
      <c r="G60987" s="2"/>
      <c r="H60987" s="2"/>
    </row>
    <row r="60988" spans="2:8">
      <c r="B60988" s="2" t="s">
        <v>61436</v>
      </c>
      <c r="C60988" s="2">
        <v>19</v>
      </c>
      <c r="D60988" s="2" t="s">
        <v>454</v>
      </c>
      <c r="E60988" s="2"/>
      <c r="F60988" s="2"/>
      <c r="G60988" s="2"/>
      <c r="H60988" s="2"/>
    </row>
    <row r="60989" spans="2:8">
      <c r="B60989" s="2" t="s">
        <v>61437</v>
      </c>
      <c r="C60989" s="2">
        <v>29</v>
      </c>
      <c r="D60989" s="2" t="s">
        <v>454</v>
      </c>
      <c r="E60989" s="2"/>
      <c r="F60989" s="2"/>
      <c r="G60989" s="2"/>
      <c r="H60989" s="2"/>
    </row>
    <row r="60990" spans="2:8">
      <c r="B60990" s="2" t="s">
        <v>61438</v>
      </c>
      <c r="C60990" s="2">
        <v>31</v>
      </c>
      <c r="D60990" s="2" t="s">
        <v>454</v>
      </c>
      <c r="E60990" s="2"/>
      <c r="F60990" s="2"/>
      <c r="G60990" s="2"/>
      <c r="H60990" s="2"/>
    </row>
    <row r="60991" spans="2:8">
      <c r="B60991" s="2" t="s">
        <v>61439</v>
      </c>
      <c r="C60991" s="2">
        <v>32</v>
      </c>
      <c r="D60991" s="2" t="s">
        <v>454</v>
      </c>
      <c r="E60991" s="2"/>
      <c r="F60991" s="2"/>
      <c r="G60991" s="2"/>
      <c r="H60991" s="2"/>
    </row>
    <row r="60992" spans="2:8">
      <c r="B60992" s="2" t="s">
        <v>61440</v>
      </c>
      <c r="C60992" s="2">
        <v>31</v>
      </c>
      <c r="D60992" s="2" t="s">
        <v>454</v>
      </c>
      <c r="E60992" s="2"/>
      <c r="F60992" s="2"/>
      <c r="G60992" s="2"/>
      <c r="H60992" s="2"/>
    </row>
    <row r="60993" spans="2:8">
      <c r="B60993" s="2" t="s">
        <v>61441</v>
      </c>
      <c r="C60993" s="2">
        <v>31</v>
      </c>
      <c r="D60993" s="2" t="s">
        <v>454</v>
      </c>
      <c r="E60993" s="2"/>
      <c r="F60993" s="2"/>
      <c r="G60993" s="2"/>
      <c r="H60993" s="2"/>
    </row>
    <row r="60994" spans="2:8">
      <c r="B60994" s="2" t="s">
        <v>61442</v>
      </c>
      <c r="C60994" s="2">
        <v>31</v>
      </c>
      <c r="D60994" s="2" t="s">
        <v>454</v>
      </c>
      <c r="E60994" s="2"/>
      <c r="F60994" s="2"/>
      <c r="G60994" s="2"/>
      <c r="H60994" s="2"/>
    </row>
    <row r="60995" spans="2:8">
      <c r="B60995" s="2" t="s">
        <v>61443</v>
      </c>
      <c r="C60995" s="2">
        <v>32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61444</v>
      </c>
      <c r="C60996" s="2">
        <v>30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61445</v>
      </c>
      <c r="C60997" s="2">
        <v>27</v>
      </c>
      <c r="D60997" s="2" t="s">
        <v>454</v>
      </c>
      <c r="E60997" s="2"/>
      <c r="F60997" s="2"/>
      <c r="G60997" s="2"/>
      <c r="H60997" s="2"/>
    </row>
    <row r="60998" spans="2:8">
      <c r="B60998" s="2" t="s">
        <v>61446</v>
      </c>
      <c r="C60998" s="2">
        <v>33</v>
      </c>
      <c r="D60998" s="2" t="s">
        <v>454</v>
      </c>
      <c r="E60998" s="2"/>
      <c r="F60998" s="2"/>
      <c r="G60998" s="2"/>
      <c r="H60998" s="2"/>
    </row>
    <row r="60999" spans="2:8">
      <c r="B60999" s="2" t="s">
        <v>61447</v>
      </c>
      <c r="C60999" s="2">
        <v>35</v>
      </c>
      <c r="D60999" s="2" t="s">
        <v>454</v>
      </c>
      <c r="E60999" s="2"/>
      <c r="F60999" s="2"/>
      <c r="G60999" s="2"/>
      <c r="H60999" s="2"/>
    </row>
    <row r="61000" spans="2:8">
      <c r="B61000" s="2" t="s">
        <v>61448</v>
      </c>
      <c r="C61000" s="2">
        <v>36</v>
      </c>
      <c r="D61000" s="2" t="s">
        <v>454</v>
      </c>
      <c r="E61000" s="2"/>
      <c r="F61000" s="2"/>
      <c r="G61000" s="2"/>
      <c r="H61000" s="2"/>
    </row>
    <row r="61001" spans="2:8">
      <c r="B61001" s="2" t="s">
        <v>61449</v>
      </c>
      <c r="C61001" s="2">
        <v>36</v>
      </c>
      <c r="D61001" s="2" t="s">
        <v>454</v>
      </c>
      <c r="E61001" s="2"/>
      <c r="F61001" s="2"/>
      <c r="G61001" s="2"/>
      <c r="H61001" s="2"/>
    </row>
    <row r="61002" spans="2:8">
      <c r="B61002" s="2" t="s">
        <v>61450</v>
      </c>
      <c r="C61002" s="2">
        <v>35</v>
      </c>
      <c r="D61002" s="2" t="s">
        <v>454</v>
      </c>
      <c r="E61002" s="2"/>
      <c r="F61002" s="2"/>
      <c r="G61002" s="2"/>
      <c r="H61002" s="2"/>
    </row>
    <row r="61003" spans="2:8">
      <c r="B61003" s="2" t="s">
        <v>61451</v>
      </c>
      <c r="C61003" s="2">
        <v>32</v>
      </c>
      <c r="D61003" s="2" t="s">
        <v>454</v>
      </c>
      <c r="E61003" s="2"/>
      <c r="F61003" s="2"/>
      <c r="G61003" s="2"/>
      <c r="H61003" s="2"/>
    </row>
    <row r="61004" spans="2:8">
      <c r="B61004" s="2" t="s">
        <v>61452</v>
      </c>
      <c r="C61004" s="2">
        <v>27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61453</v>
      </c>
      <c r="C61005" s="2">
        <v>29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61454</v>
      </c>
      <c r="C61006" s="2">
        <v>28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61455</v>
      </c>
      <c r="C61007" s="2">
        <v>27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61456</v>
      </c>
      <c r="C61008" s="2">
        <v>25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61457</v>
      </c>
      <c r="C61009" s="2">
        <v>22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61458</v>
      </c>
      <c r="C61010" s="2">
        <v>23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61460</v>
      </c>
      <c r="C61012" s="2">
        <v>31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61461</v>
      </c>
      <c r="C61013" s="2">
        <v>30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61462</v>
      </c>
      <c r="C61014" s="2">
        <v>27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61463</v>
      </c>
      <c r="C61015" s="2">
        <v>29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61464</v>
      </c>
      <c r="C61016" s="2">
        <v>30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61465</v>
      </c>
      <c r="C61017" s="2">
        <v>27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61466</v>
      </c>
      <c r="C61018" s="2">
        <v>22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61467</v>
      </c>
      <c r="C61019" s="2">
        <v>34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61468</v>
      </c>
      <c r="C61020" s="2">
        <v>36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61469</v>
      </c>
      <c r="C61021" s="2">
        <v>34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61470</v>
      </c>
      <c r="C61022" s="2">
        <v>34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61471</v>
      </c>
      <c r="C61023" s="2">
        <v>30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61472</v>
      </c>
      <c r="C61024" s="2">
        <v>27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61473</v>
      </c>
      <c r="C61025" s="2">
        <v>27</v>
      </c>
      <c r="D61025" s="2" t="s">
        <v>454</v>
      </c>
      <c r="E61025" s="2"/>
      <c r="F61025" s="2"/>
      <c r="G61025" s="2"/>
      <c r="H61025" s="2"/>
    </row>
    <row r="61026" spans="2:8">
      <c r="B61026" s="2" t="s">
        <v>61474</v>
      </c>
      <c r="C61026" s="2">
        <v>29</v>
      </c>
      <c r="D61026" s="2" t="s">
        <v>454</v>
      </c>
      <c r="E61026" s="2"/>
      <c r="F61026" s="2"/>
      <c r="G61026" s="2"/>
      <c r="H61026" s="2"/>
    </row>
    <row r="61027" spans="2:8">
      <c r="B61027" s="2" t="s">
        <v>61475</v>
      </c>
      <c r="C61027" s="2">
        <v>32</v>
      </c>
      <c r="D61027" s="2" t="s">
        <v>454</v>
      </c>
      <c r="E61027" s="2"/>
      <c r="F61027" s="2"/>
      <c r="G61027" s="2"/>
      <c r="H61027" s="2"/>
    </row>
    <row r="61028" spans="2:8">
      <c r="B61028" s="2" t="s">
        <v>61476</v>
      </c>
      <c r="C61028" s="2">
        <v>34</v>
      </c>
      <c r="D61028" s="2" t="s">
        <v>454</v>
      </c>
      <c r="E61028" s="2"/>
      <c r="F61028" s="2"/>
      <c r="G61028" s="2"/>
      <c r="H61028" s="2"/>
    </row>
    <row r="61029" spans="2:8">
      <c r="B61029" s="2" t="s">
        <v>61477</v>
      </c>
      <c r="C61029" s="2">
        <v>35</v>
      </c>
      <c r="D61029" s="2" t="s">
        <v>454</v>
      </c>
      <c r="E61029" s="2"/>
      <c r="F61029" s="2"/>
      <c r="G61029" s="2"/>
      <c r="H61029" s="2"/>
    </row>
    <row r="61030" spans="2:8">
      <c r="B61030" s="2" t="s">
        <v>61478</v>
      </c>
      <c r="C61030" s="2">
        <v>35</v>
      </c>
      <c r="D61030" s="2" t="s">
        <v>454</v>
      </c>
      <c r="E61030" s="2"/>
      <c r="F61030" s="2"/>
      <c r="G61030" s="2"/>
      <c r="H61030" s="2"/>
    </row>
    <row r="61031" spans="2:8">
      <c r="B61031" s="2" t="s">
        <v>61479</v>
      </c>
      <c r="C61031" s="2">
        <v>35</v>
      </c>
      <c r="D61031" s="2" t="s">
        <v>454</v>
      </c>
      <c r="E61031" s="2"/>
      <c r="F61031" s="2"/>
      <c r="G61031" s="2"/>
      <c r="H61031" s="2"/>
    </row>
    <row r="61032" spans="2:8">
      <c r="B61032" s="2" t="s">
        <v>61480</v>
      </c>
      <c r="C61032" s="2">
        <v>33</v>
      </c>
      <c r="D61032" s="2" t="s">
        <v>454</v>
      </c>
      <c r="E61032" s="2"/>
      <c r="F61032" s="2"/>
      <c r="G61032" s="2"/>
      <c r="H61032" s="2"/>
    </row>
    <row r="61033" spans="2:8">
      <c r="B61033" s="2" t="s">
        <v>61481</v>
      </c>
      <c r="C61033" s="2">
        <v>25</v>
      </c>
      <c r="D61033" s="2" t="s">
        <v>454</v>
      </c>
      <c r="E61033" s="2"/>
      <c r="F61033" s="2"/>
      <c r="G61033" s="2"/>
      <c r="H61033" s="2"/>
    </row>
    <row r="61034" spans="2:8">
      <c r="B61034" s="2" t="s">
        <v>61482</v>
      </c>
      <c r="C61034" s="2">
        <v>7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61483</v>
      </c>
      <c r="C61035" s="2">
        <v>6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61484</v>
      </c>
      <c r="C61036" s="2">
        <v>27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61485</v>
      </c>
      <c r="C61037" s="2">
        <v>31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61486</v>
      </c>
      <c r="C61038" s="2">
        <v>32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61487</v>
      </c>
      <c r="C61039" s="2">
        <v>33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61488</v>
      </c>
      <c r="C61040" s="2">
        <v>32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61489</v>
      </c>
      <c r="C61041" s="2">
        <v>29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61490</v>
      </c>
      <c r="C61042" s="2">
        <v>26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61491</v>
      </c>
      <c r="C61043" s="2">
        <v>27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61492</v>
      </c>
      <c r="C61044" s="2">
        <v>28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61493</v>
      </c>
      <c r="C61045" s="2">
        <v>28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61494</v>
      </c>
      <c r="C61046" s="2">
        <v>20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61495</v>
      </c>
      <c r="C61047" s="2">
        <v>27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61496</v>
      </c>
      <c r="C61048" s="2">
        <v>26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61497</v>
      </c>
      <c r="C61049" s="2">
        <v>29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61498</v>
      </c>
      <c r="C61050" s="2">
        <v>29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61499</v>
      </c>
      <c r="C61051" s="2">
        <v>30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61500</v>
      </c>
      <c r="C61052" s="2">
        <v>29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61501</v>
      </c>
      <c r="C61053" s="2">
        <v>29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61502</v>
      </c>
      <c r="C61054" s="2">
        <v>26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61503</v>
      </c>
      <c r="C61055" s="2">
        <v>27</v>
      </c>
      <c r="D61055" s="2" t="s">
        <v>454</v>
      </c>
      <c r="E61055" s="2"/>
      <c r="F61055" s="2"/>
      <c r="G61055" s="2"/>
      <c r="H61055" s="2"/>
    </row>
    <row r="61056" spans="2:8">
      <c r="B61056" s="2" t="s">
        <v>61504</v>
      </c>
      <c r="C61056" s="2">
        <v>30</v>
      </c>
      <c r="D61056" s="2" t="s">
        <v>454</v>
      </c>
      <c r="E61056" s="2"/>
      <c r="F61056" s="2"/>
      <c r="G61056" s="2"/>
      <c r="H61056" s="2"/>
    </row>
    <row r="61057" spans="2:8">
      <c r="B61057" s="2" t="s">
        <v>61505</v>
      </c>
      <c r="C61057" s="2">
        <v>23</v>
      </c>
      <c r="D61057" s="2" t="s">
        <v>454</v>
      </c>
      <c r="E61057" s="2"/>
      <c r="F61057" s="2"/>
      <c r="G61057" s="2"/>
      <c r="H61057" s="2"/>
    </row>
    <row r="61058" spans="2:8">
      <c r="B61058" s="2" t="s">
        <v>61506</v>
      </c>
      <c r="C61058" s="2">
        <v>25</v>
      </c>
      <c r="D61058" s="2" t="s">
        <v>454</v>
      </c>
      <c r="E61058" s="2"/>
      <c r="F61058" s="2"/>
      <c r="G61058" s="2"/>
      <c r="H61058" s="2"/>
    </row>
    <row r="61059" spans="2:8">
      <c r="B61059" s="2" t="s">
        <v>61507</v>
      </c>
      <c r="C61059" s="2">
        <v>25</v>
      </c>
      <c r="D61059" s="2" t="s">
        <v>454</v>
      </c>
      <c r="E61059" s="2"/>
      <c r="F61059" s="2"/>
      <c r="G61059" s="2"/>
      <c r="H61059" s="2"/>
    </row>
    <row r="61060" spans="2:8">
      <c r="B61060" s="2" t="s">
        <v>61508</v>
      </c>
      <c r="C61060" s="2">
        <v>26</v>
      </c>
      <c r="D61060" s="2" t="s">
        <v>454</v>
      </c>
      <c r="E61060" s="2"/>
      <c r="F61060" s="2"/>
      <c r="G61060" s="2"/>
      <c r="H61060" s="2"/>
    </row>
    <row r="61061" spans="2:8">
      <c r="B61061" s="2" t="s">
        <v>61509</v>
      </c>
      <c r="C61061" s="2">
        <v>26</v>
      </c>
      <c r="D61061" s="2" t="s">
        <v>454</v>
      </c>
      <c r="E61061" s="2"/>
      <c r="F61061" s="2"/>
      <c r="G61061" s="2"/>
      <c r="H61061" s="2"/>
    </row>
    <row r="61062" spans="2:8">
      <c r="B61062" s="2" t="s">
        <v>61510</v>
      </c>
      <c r="C61062" s="2">
        <v>27</v>
      </c>
      <c r="D61062" s="2" t="s">
        <v>454</v>
      </c>
      <c r="E61062" s="2"/>
      <c r="F61062" s="2"/>
      <c r="G61062" s="2"/>
      <c r="H61062" s="2"/>
    </row>
    <row r="61063" spans="2:8">
      <c r="B61063" s="2" t="s">
        <v>61511</v>
      </c>
      <c r="C61063" s="2">
        <v>28</v>
      </c>
      <c r="D61063" s="2" t="s">
        <v>454</v>
      </c>
      <c r="E61063" s="2"/>
      <c r="F61063" s="2"/>
      <c r="G61063" s="2"/>
      <c r="H61063" s="2"/>
    </row>
    <row r="61064" spans="2:8">
      <c r="B61064" s="2" t="s">
        <v>61512</v>
      </c>
      <c r="C61064" s="2">
        <v>26</v>
      </c>
      <c r="D61064" s="2" t="s">
        <v>454</v>
      </c>
      <c r="E61064" s="2"/>
      <c r="F61064" s="2"/>
      <c r="G61064" s="2"/>
      <c r="H61064" s="2"/>
    </row>
    <row r="61065" spans="2:8">
      <c r="B61065" s="2" t="s">
        <v>61513</v>
      </c>
      <c r="C61065" s="2">
        <v>26</v>
      </c>
      <c r="D61065" s="2" t="s">
        <v>454</v>
      </c>
      <c r="E61065" s="2"/>
      <c r="F61065" s="2"/>
      <c r="G61065" s="2"/>
      <c r="H61065" s="2"/>
    </row>
    <row r="61066" spans="2:8">
      <c r="B61066" s="2" t="s">
        <v>61514</v>
      </c>
      <c r="C61066" s="2">
        <v>27</v>
      </c>
      <c r="D61066" s="2" t="s">
        <v>454</v>
      </c>
      <c r="E61066" s="2"/>
      <c r="F61066" s="2"/>
      <c r="G61066" s="2"/>
      <c r="H61066" s="2"/>
    </row>
    <row r="61067" spans="2:8">
      <c r="B61067" s="2" t="s">
        <v>61515</v>
      </c>
      <c r="C61067" s="2">
        <v>22</v>
      </c>
      <c r="D61067" s="2" t="s">
        <v>454</v>
      </c>
      <c r="E61067" s="2"/>
      <c r="F61067" s="2"/>
      <c r="G61067" s="2"/>
      <c r="H61067" s="2"/>
    </row>
    <row r="61068" spans="2:8">
      <c r="B61068" s="2" t="s">
        <v>61516</v>
      </c>
      <c r="C61068" s="2">
        <v>34</v>
      </c>
      <c r="D61068" s="2" t="s">
        <v>454</v>
      </c>
      <c r="E61068" s="2"/>
      <c r="F61068" s="2"/>
      <c r="G61068" s="2"/>
      <c r="H61068" s="2"/>
    </row>
    <row r="61069" spans="2:8">
      <c r="B61069" s="2" t="s">
        <v>61517</v>
      </c>
      <c r="C61069" s="2">
        <v>34</v>
      </c>
      <c r="D61069" s="2" t="s">
        <v>454</v>
      </c>
      <c r="E61069" s="2"/>
      <c r="F61069" s="2"/>
      <c r="G61069" s="2"/>
      <c r="H61069" s="2"/>
    </row>
    <row r="61070" spans="2:8">
      <c r="B61070" s="2" t="s">
        <v>61518</v>
      </c>
      <c r="C61070" s="2">
        <v>33</v>
      </c>
      <c r="D61070" s="2" t="s">
        <v>454</v>
      </c>
      <c r="E61070" s="2"/>
      <c r="F61070" s="2"/>
      <c r="G61070" s="2"/>
      <c r="H61070" s="2"/>
    </row>
    <row r="61071" spans="2:8">
      <c r="B61071" s="2" t="s">
        <v>61519</v>
      </c>
      <c r="C61071" s="2">
        <v>31</v>
      </c>
      <c r="D61071" s="2" t="s">
        <v>454</v>
      </c>
      <c r="E61071" s="2"/>
      <c r="F61071" s="2"/>
      <c r="G61071" s="2"/>
      <c r="H61071" s="2"/>
    </row>
    <row r="61072" spans="2:8">
      <c r="B61072" s="2" t="s">
        <v>61520</v>
      </c>
      <c r="C61072" s="2">
        <v>22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61521</v>
      </c>
      <c r="C61073" s="2">
        <v>24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61522</v>
      </c>
      <c r="C61074" s="2">
        <v>24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61523</v>
      </c>
      <c r="C61075" s="2">
        <v>23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61524</v>
      </c>
      <c r="C61076" s="2">
        <v>21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61525</v>
      </c>
      <c r="C61077" s="2">
        <v>24</v>
      </c>
      <c r="D61077" s="2" t="s">
        <v>454</v>
      </c>
      <c r="E61077" s="2"/>
      <c r="F61077" s="2"/>
      <c r="G61077" s="2"/>
      <c r="H61077" s="2"/>
    </row>
    <row r="61078" spans="2:8">
      <c r="B61078" s="2" t="s">
        <v>61526</v>
      </c>
      <c r="C61078" s="2">
        <v>26</v>
      </c>
      <c r="D61078" s="2" t="s">
        <v>454</v>
      </c>
      <c r="E61078" s="2"/>
      <c r="F61078" s="2"/>
      <c r="G61078" s="2"/>
      <c r="H61078" s="2"/>
    </row>
    <row r="61079" spans="2:8">
      <c r="B61079" s="2" t="s">
        <v>61527</v>
      </c>
      <c r="C61079" s="2">
        <v>28</v>
      </c>
      <c r="D61079" s="2" t="s">
        <v>454</v>
      </c>
      <c r="E61079" s="2"/>
      <c r="F61079" s="2"/>
      <c r="G61079" s="2"/>
      <c r="H61079" s="2"/>
    </row>
    <row r="61080" spans="2:8">
      <c r="B61080" s="2" t="s">
        <v>61528</v>
      </c>
      <c r="C61080" s="2">
        <v>28</v>
      </c>
      <c r="D61080" s="2" t="s">
        <v>454</v>
      </c>
      <c r="E61080" s="2"/>
      <c r="F61080" s="2"/>
      <c r="G61080" s="2"/>
      <c r="H61080" s="2"/>
    </row>
    <row r="61081" spans="2:8">
      <c r="B61081" s="2" t="s">
        <v>61529</v>
      </c>
      <c r="C61081" s="2">
        <v>28</v>
      </c>
      <c r="D61081" s="2" t="s">
        <v>454</v>
      </c>
      <c r="E61081" s="2"/>
      <c r="F61081" s="2"/>
      <c r="G61081" s="2"/>
      <c r="H61081" s="2"/>
    </row>
    <row r="61082" spans="2:8">
      <c r="B61082" s="2" t="s">
        <v>61530</v>
      </c>
      <c r="C61082" s="2">
        <v>28</v>
      </c>
      <c r="D61082" s="2" t="s">
        <v>454</v>
      </c>
      <c r="E61082" s="2"/>
      <c r="F61082" s="2"/>
      <c r="G61082" s="2"/>
      <c r="H61082" s="2"/>
    </row>
    <row r="61083" spans="2:8">
      <c r="B61083" s="2" t="s">
        <v>61531</v>
      </c>
      <c r="C61083" s="2">
        <v>25</v>
      </c>
      <c r="D61083" s="2" t="s">
        <v>454</v>
      </c>
      <c r="E61083" s="2"/>
      <c r="F61083" s="2"/>
      <c r="G61083" s="2"/>
      <c r="H61083" s="2"/>
    </row>
    <row r="61084" spans="2:8">
      <c r="B61084" s="2" t="s">
        <v>61532</v>
      </c>
      <c r="C61084" s="2">
        <v>21</v>
      </c>
      <c r="D61084" s="2" t="s">
        <v>454</v>
      </c>
      <c r="E61084" s="2"/>
      <c r="F61084" s="2"/>
      <c r="G61084" s="2"/>
      <c r="H61084" s="2"/>
    </row>
    <row r="61085" spans="2:8">
      <c r="B61085" s="2" t="s">
        <v>61533</v>
      </c>
      <c r="C61085" s="2">
        <v>20</v>
      </c>
      <c r="D61085" s="2" t="s">
        <v>454</v>
      </c>
      <c r="E61085" s="2"/>
      <c r="F61085" s="2"/>
      <c r="G61085" s="2"/>
      <c r="H61085" s="2"/>
    </row>
    <row r="61086" spans="2:8">
      <c r="B61086" s="2" t="s">
        <v>61534</v>
      </c>
      <c r="C61086" s="2">
        <v>24</v>
      </c>
      <c r="D61086" s="2" t="s">
        <v>454</v>
      </c>
      <c r="E61086" s="2"/>
      <c r="F61086" s="2"/>
      <c r="G61086" s="2"/>
      <c r="H61086" s="2"/>
    </row>
    <row r="61087" spans="2:8">
      <c r="B61087" s="2" t="s">
        <v>61535</v>
      </c>
      <c r="C61087" s="2">
        <v>26</v>
      </c>
      <c r="D61087" s="2" t="s">
        <v>454</v>
      </c>
      <c r="E61087" s="2"/>
      <c r="F61087" s="2"/>
      <c r="G61087" s="2"/>
      <c r="H61087" s="2"/>
    </row>
    <row r="61088" spans="2:8">
      <c r="B61088" s="2" t="s">
        <v>61536</v>
      </c>
      <c r="C61088" s="2">
        <v>28</v>
      </c>
      <c r="D61088" s="2" t="s">
        <v>454</v>
      </c>
      <c r="E61088" s="2"/>
      <c r="F61088" s="2"/>
      <c r="G61088" s="2"/>
      <c r="H61088" s="2"/>
    </row>
    <row r="61089" spans="2:8">
      <c r="B61089" s="2" t="s">
        <v>61537</v>
      </c>
      <c r="C61089" s="2">
        <v>27</v>
      </c>
      <c r="D61089" s="2" t="s">
        <v>454</v>
      </c>
      <c r="E61089" s="2"/>
      <c r="F61089" s="2"/>
      <c r="G61089" s="2"/>
      <c r="H61089" s="2"/>
    </row>
    <row r="61090" spans="2:8">
      <c r="B61090" s="2" t="s">
        <v>61538</v>
      </c>
      <c r="C61090" s="2">
        <v>27</v>
      </c>
      <c r="D61090" s="2" t="s">
        <v>454</v>
      </c>
      <c r="E61090" s="2"/>
      <c r="F61090" s="2"/>
      <c r="G61090" s="2"/>
      <c r="H61090" s="2"/>
    </row>
    <row r="61091" spans="2:8">
      <c r="B61091" s="2" t="s">
        <v>61539</v>
      </c>
      <c r="C61091" s="2">
        <v>24</v>
      </c>
      <c r="D61091" s="2" t="s">
        <v>454</v>
      </c>
      <c r="E61091" s="2"/>
      <c r="F61091" s="2"/>
      <c r="G61091" s="2"/>
      <c r="H61091" s="2"/>
    </row>
    <row r="61092" spans="2:8">
      <c r="B61092" s="2" t="s">
        <v>61540</v>
      </c>
      <c r="C61092" s="2">
        <v>21</v>
      </c>
      <c r="D61092" s="2" t="s">
        <v>454</v>
      </c>
      <c r="E61092" s="2"/>
      <c r="F61092" s="2"/>
      <c r="G61092" s="2"/>
      <c r="H61092" s="2"/>
    </row>
    <row r="61093" spans="2:8">
      <c r="B61093" s="2" t="s">
        <v>61541</v>
      </c>
      <c r="C61093" s="2">
        <v>33</v>
      </c>
      <c r="D61093" s="2" t="s">
        <v>454</v>
      </c>
      <c r="E61093" s="2"/>
      <c r="F61093" s="2"/>
      <c r="G61093" s="2"/>
      <c r="H61093" s="2"/>
    </row>
    <row r="61094" spans="2:8">
      <c r="B61094" s="2" t="s">
        <v>61542</v>
      </c>
      <c r="C61094" s="2">
        <v>34</v>
      </c>
      <c r="D61094" s="2" t="s">
        <v>454</v>
      </c>
      <c r="E61094" s="2"/>
      <c r="F61094" s="2"/>
      <c r="G61094" s="2"/>
      <c r="H61094" s="2"/>
    </row>
    <row r="61095" spans="2:8">
      <c r="B61095" s="2" t="s">
        <v>61543</v>
      </c>
      <c r="C61095" s="2">
        <v>34</v>
      </c>
      <c r="D61095" s="2" t="s">
        <v>454</v>
      </c>
      <c r="E61095" s="2"/>
      <c r="F61095" s="2"/>
      <c r="G61095" s="2"/>
      <c r="H61095" s="2"/>
    </row>
    <row r="61096" spans="2:8">
      <c r="B61096" s="2" t="s">
        <v>61544</v>
      </c>
      <c r="C61096" s="2">
        <v>33</v>
      </c>
      <c r="D61096" s="2" t="s">
        <v>454</v>
      </c>
      <c r="E61096" s="2"/>
      <c r="F61096" s="2"/>
      <c r="G61096" s="2"/>
      <c r="H61096" s="2"/>
    </row>
    <row r="61097" spans="2:8">
      <c r="B61097" s="2" t="s">
        <v>61545</v>
      </c>
      <c r="C61097" s="2">
        <v>33</v>
      </c>
      <c r="D61097" s="2" t="s">
        <v>454</v>
      </c>
      <c r="E61097" s="2"/>
      <c r="F61097" s="2"/>
      <c r="G61097" s="2"/>
      <c r="H61097" s="2"/>
    </row>
    <row r="61098" spans="2:8">
      <c r="B61098" s="2" t="s">
        <v>61546</v>
      </c>
      <c r="C61098" s="2">
        <v>21</v>
      </c>
      <c r="D61098" s="2" t="s">
        <v>454</v>
      </c>
      <c r="E61098" s="2"/>
      <c r="F61098" s="2"/>
      <c r="G61098" s="2"/>
      <c r="H61098" s="2"/>
    </row>
    <row r="61099" spans="2:8">
      <c r="B61099" s="2" t="s">
        <v>61547</v>
      </c>
      <c r="C61099" s="2">
        <v>6</v>
      </c>
      <c r="D61099" s="2" t="s">
        <v>454</v>
      </c>
      <c r="E61099" s="2"/>
      <c r="F61099" s="2"/>
      <c r="G61099" s="2"/>
      <c r="H61099" s="2"/>
    </row>
    <row r="61100" spans="2:8">
      <c r="B61100" s="2" t="s">
        <v>61548</v>
      </c>
      <c r="C61100" s="2">
        <v>7</v>
      </c>
      <c r="D61100" s="2" t="s">
        <v>454</v>
      </c>
      <c r="E61100" s="2"/>
      <c r="F61100" s="2"/>
      <c r="G61100" s="2"/>
      <c r="H61100" s="2"/>
    </row>
    <row r="61101" spans="2:8">
      <c r="B61101" s="2" t="s">
        <v>61549</v>
      </c>
      <c r="C61101" s="2">
        <v>30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61550</v>
      </c>
      <c r="C61102" s="2">
        <v>33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61551</v>
      </c>
      <c r="C61103" s="2">
        <v>30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61552</v>
      </c>
      <c r="C61104" s="2">
        <v>27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61553</v>
      </c>
      <c r="C61105" s="2">
        <v>29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61554</v>
      </c>
      <c r="C61106" s="2">
        <v>26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61555</v>
      </c>
      <c r="C61107" s="2">
        <v>36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61556</v>
      </c>
      <c r="C61108" s="2">
        <v>36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61557</v>
      </c>
      <c r="C61109" s="2">
        <v>34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61558</v>
      </c>
      <c r="C61110" s="2">
        <v>22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61559</v>
      </c>
      <c r="C61111" s="2">
        <v>33</v>
      </c>
      <c r="D61111" s="2" t="s">
        <v>454</v>
      </c>
      <c r="E61111" s="2"/>
      <c r="F61111" s="2"/>
      <c r="G61111" s="2"/>
      <c r="H61111" s="2"/>
    </row>
    <row r="61112" spans="2:8">
      <c r="B61112" s="2" t="s">
        <v>61560</v>
      </c>
      <c r="C61112" s="2">
        <v>34</v>
      </c>
      <c r="D61112" s="2" t="s">
        <v>454</v>
      </c>
      <c r="E61112" s="2"/>
      <c r="F61112" s="2"/>
      <c r="G61112" s="2"/>
      <c r="H61112" s="2"/>
    </row>
    <row r="61113" spans="2:8">
      <c r="B61113" s="2" t="s">
        <v>61561</v>
      </c>
      <c r="C61113" s="2">
        <v>32</v>
      </c>
      <c r="D61113" s="2" t="s">
        <v>454</v>
      </c>
      <c r="E61113" s="2"/>
      <c r="F61113" s="2"/>
      <c r="G61113" s="2"/>
      <c r="H61113" s="2"/>
    </row>
    <row r="61114" spans="2:8">
      <c r="B61114" s="2" t="s">
        <v>61562</v>
      </c>
      <c r="C61114" s="2">
        <v>29</v>
      </c>
      <c r="D61114" s="2" t="s">
        <v>454</v>
      </c>
      <c r="E61114" s="2"/>
      <c r="F61114" s="2"/>
      <c r="G61114" s="2"/>
      <c r="H61114" s="2"/>
    </row>
    <row r="61115" spans="2:8">
      <c r="B61115" s="2" t="s">
        <v>61563</v>
      </c>
      <c r="C61115" s="2">
        <v>23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61564</v>
      </c>
      <c r="C61116" s="2">
        <v>23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61565</v>
      </c>
      <c r="C61117" s="2">
        <v>26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61566</v>
      </c>
      <c r="C61118" s="2">
        <v>28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61567</v>
      </c>
      <c r="C61119" s="2">
        <v>28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61568</v>
      </c>
      <c r="C61120" s="2">
        <v>30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61569</v>
      </c>
      <c r="C61121" s="2">
        <v>30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61570</v>
      </c>
      <c r="C61122" s="2">
        <v>27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61571</v>
      </c>
      <c r="C61123" s="2">
        <v>22</v>
      </c>
      <c r="D61123" s="2" t="s">
        <v>454</v>
      </c>
      <c r="E61123" s="2"/>
      <c r="F61123" s="2"/>
      <c r="G61123" s="2"/>
      <c r="H61123" s="2"/>
    </row>
    <row r="61124" spans="2:8">
      <c r="B61124" s="2" t="s">
        <v>61572</v>
      </c>
      <c r="C61124" s="2">
        <v>23</v>
      </c>
      <c r="D61124" s="2" t="s">
        <v>454</v>
      </c>
      <c r="E61124" s="2"/>
      <c r="F61124" s="2"/>
      <c r="G61124" s="2"/>
      <c r="H61124" s="2"/>
    </row>
    <row r="61125" spans="2:8">
      <c r="B61125" s="2" t="s">
        <v>61573</v>
      </c>
      <c r="C61125" s="2">
        <v>23</v>
      </c>
      <c r="D61125" s="2" t="s">
        <v>454</v>
      </c>
      <c r="E61125" s="2"/>
      <c r="F61125" s="2"/>
      <c r="G61125" s="2"/>
      <c r="H61125" s="2"/>
    </row>
    <row r="61126" spans="2:8">
      <c r="B61126" s="2" t="s">
        <v>61574</v>
      </c>
      <c r="C61126" s="2">
        <v>24</v>
      </c>
      <c r="D61126" s="2" t="s">
        <v>454</v>
      </c>
      <c r="E61126" s="2"/>
      <c r="F61126" s="2"/>
      <c r="G61126" s="2"/>
      <c r="H61126" s="2"/>
    </row>
    <row r="61127" spans="2:8">
      <c r="B61127" s="2" t="s">
        <v>61575</v>
      </c>
      <c r="C61127" s="2">
        <v>23</v>
      </c>
      <c r="D61127" s="2" t="s">
        <v>454</v>
      </c>
      <c r="E61127" s="2"/>
      <c r="F61127" s="2"/>
      <c r="G61127" s="2"/>
      <c r="H61127" s="2"/>
    </row>
    <row r="61128" spans="2:8">
      <c r="B61128" s="2" t="s">
        <v>61576</v>
      </c>
      <c r="C61128" s="2">
        <v>23</v>
      </c>
      <c r="D61128" s="2" t="s">
        <v>454</v>
      </c>
      <c r="E61128" s="2"/>
      <c r="F61128" s="2"/>
      <c r="G61128" s="2"/>
      <c r="H61128" s="2"/>
    </row>
    <row r="61129" spans="2:8">
      <c r="B61129" s="2" t="s">
        <v>61577</v>
      </c>
      <c r="C61129" s="2">
        <v>19</v>
      </c>
      <c r="D61129" s="2" t="s">
        <v>454</v>
      </c>
      <c r="E61129" s="2"/>
      <c r="F61129" s="2"/>
      <c r="G61129" s="2"/>
      <c r="H61129" s="2"/>
    </row>
    <row r="61130" spans="2:8">
      <c r="B61130" s="2" t="s">
        <v>61578</v>
      </c>
      <c r="C61130" s="2">
        <v>20</v>
      </c>
      <c r="D61130" s="2" t="s">
        <v>454</v>
      </c>
      <c r="E61130" s="2"/>
      <c r="F61130" s="2"/>
      <c r="G61130" s="2"/>
      <c r="H61130" s="2"/>
    </row>
    <row r="61131" spans="2:8">
      <c r="B61131" s="2" t="s">
        <v>61579</v>
      </c>
      <c r="C61131" s="2">
        <v>34</v>
      </c>
      <c r="D61131" s="2" t="s">
        <v>454</v>
      </c>
      <c r="E61131" s="2"/>
      <c r="F61131" s="2"/>
      <c r="G61131" s="2"/>
      <c r="H61131" s="2"/>
    </row>
    <row r="61132" spans="2:8">
      <c r="B61132" s="2" t="s">
        <v>61580</v>
      </c>
      <c r="C61132" s="2">
        <v>38</v>
      </c>
      <c r="D61132" s="2" t="s">
        <v>454</v>
      </c>
      <c r="E61132" s="2"/>
      <c r="F61132" s="2"/>
      <c r="G61132" s="2"/>
      <c r="H61132" s="2"/>
    </row>
    <row r="61133" spans="2:8">
      <c r="B61133" s="2" t="s">
        <v>61581</v>
      </c>
      <c r="C61133" s="2">
        <v>38</v>
      </c>
      <c r="D61133" s="2" t="s">
        <v>454</v>
      </c>
      <c r="E61133" s="2"/>
      <c r="F61133" s="2"/>
      <c r="G61133" s="2"/>
      <c r="H61133" s="2"/>
    </row>
    <row r="61134" spans="2:8">
      <c r="B61134" s="2" t="s">
        <v>61582</v>
      </c>
      <c r="C61134" s="2">
        <v>38</v>
      </c>
      <c r="D61134" s="2" t="s">
        <v>454</v>
      </c>
      <c r="E61134" s="2"/>
      <c r="F61134" s="2"/>
      <c r="G61134" s="2"/>
      <c r="H61134" s="2"/>
    </row>
    <row r="61135" spans="2:8">
      <c r="B61135" s="2" t="s">
        <v>61583</v>
      </c>
      <c r="C61135" s="2">
        <v>34</v>
      </c>
      <c r="D61135" s="2" t="s">
        <v>454</v>
      </c>
      <c r="E61135" s="2"/>
      <c r="F61135" s="2"/>
      <c r="G61135" s="2"/>
      <c r="H61135" s="2"/>
    </row>
    <row r="61136" spans="2:8">
      <c r="B61136" s="2" t="s">
        <v>61584</v>
      </c>
      <c r="C61136" s="2">
        <v>35</v>
      </c>
      <c r="D61136" s="2" t="s">
        <v>454</v>
      </c>
      <c r="E61136" s="2"/>
      <c r="F61136" s="2"/>
      <c r="G61136" s="2"/>
      <c r="H61136" s="2"/>
    </row>
    <row r="61137" spans="2:8">
      <c r="B61137" s="2" t="s">
        <v>61585</v>
      </c>
      <c r="C61137" s="2">
        <v>37</v>
      </c>
      <c r="D61137" s="2" t="s">
        <v>454</v>
      </c>
      <c r="E61137" s="2"/>
      <c r="F61137" s="2"/>
      <c r="G61137" s="2"/>
      <c r="H61137" s="2"/>
    </row>
    <row r="61138" spans="2:8">
      <c r="B61138" s="2" t="s">
        <v>61586</v>
      </c>
      <c r="C61138" s="2">
        <v>38</v>
      </c>
      <c r="D61138" s="2" t="s">
        <v>454</v>
      </c>
      <c r="E61138" s="2"/>
      <c r="F61138" s="2"/>
      <c r="G61138" s="2"/>
      <c r="H61138" s="2"/>
    </row>
    <row r="61139" spans="2:8">
      <c r="B61139" s="2" t="s">
        <v>61587</v>
      </c>
      <c r="C61139" s="2">
        <v>37</v>
      </c>
      <c r="D61139" s="2" t="s">
        <v>454</v>
      </c>
      <c r="E61139" s="2"/>
      <c r="F61139" s="2"/>
      <c r="G61139" s="2"/>
      <c r="H61139" s="2"/>
    </row>
    <row r="61140" spans="2:8">
      <c r="B61140" s="2" t="s">
        <v>61588</v>
      </c>
      <c r="C61140" s="2">
        <v>21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61589</v>
      </c>
      <c r="C61141" s="2">
        <v>28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61590</v>
      </c>
      <c r="C61142" s="2">
        <v>28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61591</v>
      </c>
      <c r="C61143" s="2">
        <v>27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61592</v>
      </c>
      <c r="C61144" s="2">
        <v>27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61593</v>
      </c>
      <c r="C61145" s="2">
        <v>24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61594</v>
      </c>
      <c r="C61146" s="2">
        <v>27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61595</v>
      </c>
      <c r="C61147" s="2">
        <v>29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61596</v>
      </c>
      <c r="C61148" s="2">
        <v>30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61597</v>
      </c>
      <c r="C61149" s="2">
        <v>29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61598</v>
      </c>
      <c r="C61150" s="2">
        <v>28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61599</v>
      </c>
      <c r="C61151" s="2">
        <v>27</v>
      </c>
      <c r="D61151" s="2" t="s">
        <v>454</v>
      </c>
      <c r="E61151" s="2"/>
      <c r="F61151" s="2"/>
      <c r="G61151" s="2"/>
      <c r="H61151" s="2"/>
    </row>
    <row r="61152" spans="2:8">
      <c r="B61152" s="2" t="s">
        <v>61600</v>
      </c>
      <c r="C61152" s="2">
        <v>29</v>
      </c>
      <c r="D61152" s="2" t="s">
        <v>454</v>
      </c>
      <c r="E61152" s="2"/>
      <c r="F61152" s="2"/>
      <c r="G61152" s="2"/>
      <c r="H61152" s="2"/>
    </row>
    <row r="61153" spans="2:8">
      <c r="B61153" s="2" t="s">
        <v>61601</v>
      </c>
      <c r="C61153" s="2">
        <v>29</v>
      </c>
      <c r="D61153" s="2" t="s">
        <v>454</v>
      </c>
      <c r="E61153" s="2"/>
      <c r="F61153" s="2"/>
      <c r="G61153" s="2"/>
      <c r="H61153" s="2"/>
    </row>
    <row r="61154" spans="2:8">
      <c r="B61154" s="2" t="s">
        <v>61602</v>
      </c>
      <c r="C61154" s="2">
        <v>30</v>
      </c>
      <c r="D61154" s="2" t="s">
        <v>454</v>
      </c>
      <c r="E61154" s="2"/>
      <c r="F61154" s="2"/>
      <c r="G61154" s="2"/>
      <c r="H61154" s="2"/>
    </row>
    <row r="61155" spans="2:8">
      <c r="B61155" s="2" t="s">
        <v>61603</v>
      </c>
      <c r="C61155" s="2">
        <v>30</v>
      </c>
      <c r="D61155" s="2" t="s">
        <v>454</v>
      </c>
      <c r="E61155" s="2"/>
      <c r="F61155" s="2"/>
      <c r="G61155" s="2"/>
      <c r="H61155" s="2"/>
    </row>
    <row r="61156" spans="2:8">
      <c r="B61156" s="2" t="s">
        <v>61604</v>
      </c>
      <c r="C61156" s="2">
        <v>26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61605</v>
      </c>
      <c r="C61157" s="2">
        <v>28</v>
      </c>
      <c r="D61157" s="2" t="s">
        <v>454</v>
      </c>
      <c r="E61157" s="2"/>
      <c r="F61157" s="2"/>
      <c r="G61157" s="2"/>
      <c r="H61157" s="2"/>
    </row>
    <row r="61158" spans="2:8">
      <c r="B61158" s="2" t="s">
        <v>61606</v>
      </c>
      <c r="C61158" s="2">
        <v>28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61607</v>
      </c>
      <c r="C61159" s="2">
        <v>29</v>
      </c>
      <c r="D61159" s="2" t="s">
        <v>454</v>
      </c>
      <c r="E61159" s="2"/>
      <c r="F61159" s="2"/>
      <c r="G61159" s="2"/>
      <c r="H61159" s="2"/>
    </row>
    <row r="61160" spans="2:8">
      <c r="B61160" s="2" t="s">
        <v>61608</v>
      </c>
      <c r="C61160" s="2">
        <v>29</v>
      </c>
      <c r="D61160" s="2" t="s">
        <v>454</v>
      </c>
      <c r="E61160" s="2"/>
      <c r="F61160" s="2"/>
      <c r="G61160" s="2"/>
      <c r="H61160" s="2"/>
    </row>
    <row r="61161" spans="2:8">
      <c r="B61161" s="2" t="s">
        <v>61609</v>
      </c>
      <c r="C61161" s="2">
        <v>25</v>
      </c>
      <c r="D61161" s="2" t="s">
        <v>454</v>
      </c>
      <c r="E61161" s="2"/>
      <c r="F61161" s="2"/>
      <c r="G61161" s="2"/>
      <c r="H61161" s="2"/>
    </row>
    <row r="61162" spans="2:8">
      <c r="B61162" s="2" t="s">
        <v>61610</v>
      </c>
      <c r="C61162" s="2">
        <v>27</v>
      </c>
      <c r="D61162" s="2" t="s">
        <v>454</v>
      </c>
      <c r="E61162" s="2"/>
      <c r="F61162" s="2"/>
      <c r="G61162" s="2"/>
      <c r="H61162" s="2"/>
    </row>
    <row r="61163" spans="2:8">
      <c r="B61163" s="2" t="s">
        <v>61611</v>
      </c>
      <c r="C61163" s="2">
        <v>28</v>
      </c>
      <c r="D61163" s="2" t="s">
        <v>454</v>
      </c>
      <c r="E61163" s="2"/>
      <c r="F61163" s="2"/>
      <c r="G61163" s="2"/>
      <c r="H61163" s="2"/>
    </row>
    <row r="61164" spans="2:8">
      <c r="B61164" s="2" t="s">
        <v>61612</v>
      </c>
      <c r="C61164" s="2">
        <v>27</v>
      </c>
      <c r="D61164" s="2" t="s">
        <v>454</v>
      </c>
      <c r="E61164" s="2"/>
      <c r="F61164" s="2"/>
      <c r="G61164" s="2"/>
      <c r="H61164" s="2"/>
    </row>
    <row r="61165" spans="2:8">
      <c r="B61165" s="2" t="s">
        <v>61613</v>
      </c>
      <c r="C61165" s="2">
        <v>27</v>
      </c>
      <c r="D61165" s="2" t="s">
        <v>454</v>
      </c>
      <c r="E61165" s="2"/>
      <c r="F61165" s="2"/>
      <c r="G61165" s="2"/>
      <c r="H61165" s="2"/>
    </row>
    <row r="61166" spans="2:8">
      <c r="B61166" s="2" t="s">
        <v>61614</v>
      </c>
      <c r="C61166" s="2">
        <v>27</v>
      </c>
      <c r="D61166" s="2" t="s">
        <v>454</v>
      </c>
      <c r="E61166" s="2"/>
      <c r="F61166" s="2"/>
      <c r="G61166" s="2"/>
      <c r="H61166" s="2"/>
    </row>
    <row r="61167" spans="2:8">
      <c r="B61167" s="2" t="s">
        <v>61615</v>
      </c>
      <c r="C61167" s="2">
        <v>29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61616</v>
      </c>
      <c r="C61168" s="2">
        <v>29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61617</v>
      </c>
      <c r="C61169" s="2">
        <v>28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61618</v>
      </c>
      <c r="C61170" s="2">
        <v>26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61619</v>
      </c>
      <c r="C61171" s="2">
        <v>29</v>
      </c>
      <c r="D61171" s="2" t="s">
        <v>454</v>
      </c>
      <c r="E61171" s="2"/>
      <c r="F61171" s="2"/>
      <c r="G61171" s="2"/>
      <c r="H61171" s="2"/>
    </row>
    <row r="61172" spans="2:8">
      <c r="B61172" s="2" t="s">
        <v>61620</v>
      </c>
      <c r="C61172" s="2">
        <v>31</v>
      </c>
      <c r="D61172" s="2" t="s">
        <v>454</v>
      </c>
      <c r="E61172" s="2"/>
      <c r="F61172" s="2"/>
      <c r="G61172" s="2"/>
      <c r="H61172" s="2"/>
    </row>
    <row r="61173" spans="2:8">
      <c r="B61173" s="2" t="s">
        <v>61621</v>
      </c>
      <c r="C61173" s="2">
        <v>30</v>
      </c>
      <c r="D61173" s="2" t="s">
        <v>454</v>
      </c>
      <c r="E61173" s="2"/>
      <c r="F61173" s="2"/>
      <c r="G61173" s="2"/>
      <c r="H61173" s="2"/>
    </row>
    <row r="61174" spans="2:8">
      <c r="B61174" s="2" t="s">
        <v>61622</v>
      </c>
      <c r="C61174" s="2">
        <v>29</v>
      </c>
      <c r="D61174" s="2" t="s">
        <v>454</v>
      </c>
      <c r="E61174" s="2"/>
      <c r="F61174" s="2"/>
      <c r="G61174" s="2"/>
      <c r="H61174" s="2"/>
    </row>
    <row r="61175" spans="2:8">
      <c r="B61175" s="2" t="s">
        <v>61623</v>
      </c>
      <c r="C61175" s="2">
        <v>17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61624</v>
      </c>
      <c r="C61176" s="2">
        <v>23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61625</v>
      </c>
      <c r="C61177" s="2">
        <v>26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61626</v>
      </c>
      <c r="C61178" s="2">
        <v>22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61627</v>
      </c>
      <c r="C61179" s="2">
        <v>31</v>
      </c>
      <c r="D61179" s="2" t="s">
        <v>454</v>
      </c>
      <c r="E61179" s="2"/>
      <c r="F61179" s="2"/>
      <c r="G61179" s="2"/>
      <c r="H61179" s="2"/>
    </row>
    <row r="61180" spans="2:8">
      <c r="B61180" s="2" t="s">
        <v>61628</v>
      </c>
      <c r="C61180" s="2">
        <v>35</v>
      </c>
      <c r="D61180" s="2" t="s">
        <v>454</v>
      </c>
      <c r="E61180" s="2"/>
      <c r="F61180" s="2"/>
      <c r="G61180" s="2"/>
      <c r="H61180" s="2"/>
    </row>
    <row r="61181" spans="2:8">
      <c r="B61181" s="2" t="s">
        <v>61629</v>
      </c>
      <c r="C61181" s="2">
        <v>37</v>
      </c>
      <c r="D61181" s="2" t="s">
        <v>454</v>
      </c>
      <c r="E61181" s="2"/>
      <c r="F61181" s="2"/>
      <c r="G61181" s="2"/>
      <c r="H61181" s="2"/>
    </row>
    <row r="61182" spans="2:8">
      <c r="B61182" s="2" t="s">
        <v>61630</v>
      </c>
      <c r="C61182" s="2">
        <v>37</v>
      </c>
      <c r="D61182" s="2" t="s">
        <v>454</v>
      </c>
      <c r="E61182" s="2"/>
      <c r="F61182" s="2"/>
      <c r="G61182" s="2"/>
      <c r="H61182" s="2"/>
    </row>
    <row r="61183" spans="2:8">
      <c r="B61183" s="2" t="s">
        <v>61631</v>
      </c>
      <c r="C61183" s="2">
        <v>21</v>
      </c>
      <c r="D61183" s="2" t="s">
        <v>454</v>
      </c>
      <c r="E61183" s="2"/>
      <c r="F61183" s="2"/>
      <c r="G61183" s="2"/>
      <c r="H61183" s="2"/>
    </row>
    <row r="61184" spans="2:8">
      <c r="B61184" s="2" t="s">
        <v>61632</v>
      </c>
      <c r="C61184" s="2">
        <v>24</v>
      </c>
      <c r="D61184" s="2" t="s">
        <v>454</v>
      </c>
      <c r="E61184" s="2"/>
      <c r="F61184" s="2"/>
      <c r="G61184" s="2"/>
      <c r="H61184" s="2"/>
    </row>
    <row r="61185" spans="2:8">
      <c r="B61185" s="2" t="s">
        <v>61633</v>
      </c>
      <c r="C61185" s="2">
        <v>27</v>
      </c>
      <c r="D61185" s="2" t="s">
        <v>454</v>
      </c>
      <c r="E61185" s="2"/>
      <c r="F61185" s="2"/>
      <c r="G61185" s="2"/>
      <c r="H61185" s="2"/>
    </row>
    <row r="61186" spans="2:8">
      <c r="B61186" s="2" t="s">
        <v>61634</v>
      </c>
      <c r="C61186" s="2">
        <v>28</v>
      </c>
      <c r="D61186" s="2" t="s">
        <v>454</v>
      </c>
      <c r="E61186" s="2"/>
      <c r="F61186" s="2"/>
      <c r="G61186" s="2"/>
      <c r="H61186" s="2"/>
    </row>
    <row r="61187" spans="2:8">
      <c r="B61187" s="2" t="s">
        <v>61635</v>
      </c>
      <c r="C61187" s="2">
        <v>29</v>
      </c>
      <c r="D61187" s="2" t="s">
        <v>454</v>
      </c>
      <c r="E61187" s="2"/>
      <c r="F61187" s="2"/>
      <c r="G61187" s="2"/>
      <c r="H61187" s="2"/>
    </row>
    <row r="61188" spans="2:8">
      <c r="B61188" s="2" t="s">
        <v>61636</v>
      </c>
      <c r="C61188" s="2">
        <v>30</v>
      </c>
      <c r="D61188" s="2" t="s">
        <v>454</v>
      </c>
      <c r="E61188" s="2"/>
      <c r="F61188" s="2"/>
      <c r="G61188" s="2"/>
      <c r="H61188" s="2"/>
    </row>
    <row r="61189" spans="2:8">
      <c r="B61189" s="2" t="s">
        <v>61637</v>
      </c>
      <c r="C61189" s="2">
        <v>27</v>
      </c>
      <c r="D61189" s="2" t="s">
        <v>454</v>
      </c>
      <c r="E61189" s="2"/>
      <c r="F61189" s="2"/>
      <c r="G61189" s="2"/>
      <c r="H61189" s="2"/>
    </row>
    <row r="61190" spans="2:8">
      <c r="B61190" s="2" t="s">
        <v>61638</v>
      </c>
      <c r="C61190" s="2">
        <v>31</v>
      </c>
      <c r="D61190" s="2" t="s">
        <v>454</v>
      </c>
      <c r="E61190" s="2"/>
      <c r="F61190" s="2"/>
      <c r="G61190" s="2"/>
      <c r="H61190" s="2"/>
    </row>
    <row r="61191" spans="2:8">
      <c r="B61191" s="2" t="s">
        <v>61639</v>
      </c>
      <c r="C61191" s="2">
        <v>35</v>
      </c>
      <c r="D61191" s="2" t="s">
        <v>454</v>
      </c>
      <c r="E61191" s="2"/>
      <c r="F61191" s="2"/>
      <c r="G61191" s="2"/>
      <c r="H61191" s="2"/>
    </row>
    <row r="61192" spans="2:8">
      <c r="B61192" s="2" t="s">
        <v>61640</v>
      </c>
      <c r="C61192" s="2">
        <v>35</v>
      </c>
      <c r="D61192" s="2" t="s">
        <v>454</v>
      </c>
      <c r="E61192" s="2"/>
      <c r="F61192" s="2"/>
      <c r="G61192" s="2"/>
      <c r="H61192" s="2"/>
    </row>
    <row r="61193" spans="2:8">
      <c r="B61193" s="2" t="s">
        <v>61641</v>
      </c>
      <c r="C61193" s="2">
        <v>37</v>
      </c>
      <c r="D61193" s="2" t="s">
        <v>454</v>
      </c>
      <c r="E61193" s="2"/>
      <c r="F61193" s="2"/>
      <c r="G61193" s="2"/>
      <c r="H61193" s="2"/>
    </row>
    <row r="61194" spans="2:8">
      <c r="B61194" s="2" t="s">
        <v>61642</v>
      </c>
      <c r="C61194" s="2">
        <v>39</v>
      </c>
      <c r="D61194" s="2" t="s">
        <v>454</v>
      </c>
      <c r="E61194" s="2"/>
      <c r="F61194" s="2"/>
      <c r="G61194" s="2"/>
      <c r="H61194" s="2"/>
    </row>
    <row r="61195" spans="2:8">
      <c r="B61195" s="2" t="s">
        <v>61643</v>
      </c>
      <c r="C61195" s="2">
        <v>37</v>
      </c>
      <c r="D61195" s="2" t="s">
        <v>454</v>
      </c>
      <c r="E61195" s="2"/>
      <c r="F61195" s="2"/>
      <c r="G61195" s="2"/>
      <c r="H61195" s="2"/>
    </row>
    <row r="61196" spans="2:8">
      <c r="B61196" s="2" t="s">
        <v>61644</v>
      </c>
      <c r="C61196" s="2">
        <v>36</v>
      </c>
      <c r="D61196" s="2" t="s">
        <v>454</v>
      </c>
      <c r="E61196" s="2"/>
      <c r="F61196" s="2"/>
      <c r="G61196" s="2"/>
      <c r="H61196" s="2"/>
    </row>
    <row r="61197" spans="2:8">
      <c r="B61197" s="2" t="s">
        <v>61645</v>
      </c>
      <c r="C61197" s="2">
        <v>27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61646</v>
      </c>
      <c r="C61198" s="2">
        <v>24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61647</v>
      </c>
      <c r="C61199" s="2">
        <v>21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61648</v>
      </c>
      <c r="C61200" s="2">
        <v>10</v>
      </c>
      <c r="D61200" s="2" t="s">
        <v>454</v>
      </c>
      <c r="E61200" s="2"/>
      <c r="F61200" s="2"/>
      <c r="G61200" s="2"/>
      <c r="H61200" s="2"/>
    </row>
    <row r="61201" spans="2:8">
      <c r="B61201" s="2" t="s">
        <v>61649</v>
      </c>
      <c r="C61201" s="2">
        <v>12</v>
      </c>
      <c r="D61201" s="2" t="s">
        <v>454</v>
      </c>
      <c r="E61201" s="2"/>
      <c r="F61201" s="2"/>
      <c r="G61201" s="2"/>
      <c r="H61201" s="2"/>
    </row>
    <row r="61202" spans="2:8">
      <c r="B61202" s="2" t="s">
        <v>61650</v>
      </c>
      <c r="C61202" s="2">
        <v>14</v>
      </c>
      <c r="D61202" s="2" t="s">
        <v>454</v>
      </c>
      <c r="E61202" s="2"/>
      <c r="F61202" s="2"/>
      <c r="G61202" s="2"/>
      <c r="H61202" s="2"/>
    </row>
    <row r="61203" spans="2:8">
      <c r="B61203" s="2" t="s">
        <v>61651</v>
      </c>
      <c r="C61203" s="2">
        <v>16</v>
      </c>
      <c r="D61203" s="2" t="s">
        <v>454</v>
      </c>
      <c r="E61203" s="2"/>
      <c r="F61203" s="2"/>
      <c r="G61203" s="2"/>
      <c r="H61203" s="2"/>
    </row>
    <row r="61204" spans="2:8">
      <c r="B61204" s="2" t="s">
        <v>61652</v>
      </c>
      <c r="C61204" s="2">
        <v>17</v>
      </c>
      <c r="D61204" s="2" t="s">
        <v>454</v>
      </c>
      <c r="E61204" s="2"/>
      <c r="F61204" s="2"/>
      <c r="G61204" s="2"/>
      <c r="H61204" s="2"/>
    </row>
    <row r="61205" spans="2:8">
      <c r="B61205" s="2" t="s">
        <v>61653</v>
      </c>
      <c r="C61205" s="2">
        <v>16</v>
      </c>
      <c r="D61205" s="2" t="s">
        <v>454</v>
      </c>
      <c r="E61205" s="2"/>
      <c r="F61205" s="2"/>
      <c r="G61205" s="2"/>
      <c r="H61205" s="2"/>
    </row>
    <row r="61206" spans="2:8">
      <c r="B61206" s="2" t="s">
        <v>61654</v>
      </c>
      <c r="C61206" s="2">
        <v>18</v>
      </c>
      <c r="D61206" s="2" t="s">
        <v>454</v>
      </c>
      <c r="E61206" s="2"/>
      <c r="F61206" s="2"/>
      <c r="G61206" s="2"/>
      <c r="H61206" s="2"/>
    </row>
    <row r="61207" spans="2:8">
      <c r="B61207" s="2" t="s">
        <v>61655</v>
      </c>
      <c r="C61207" s="2">
        <v>20</v>
      </c>
      <c r="D61207" s="2" t="s">
        <v>454</v>
      </c>
      <c r="E61207" s="2"/>
      <c r="F61207" s="2"/>
      <c r="G61207" s="2"/>
      <c r="H61207" s="2"/>
    </row>
    <row r="61208" spans="2:8">
      <c r="B61208" s="2" t="s">
        <v>61656</v>
      </c>
      <c r="C61208" s="2">
        <v>20</v>
      </c>
      <c r="D61208" s="2" t="s">
        <v>454</v>
      </c>
      <c r="E61208" s="2"/>
      <c r="F61208" s="2"/>
      <c r="G61208" s="2"/>
      <c r="H61208" s="2"/>
    </row>
    <row r="61209" spans="2:8">
      <c r="B61209" s="2" t="s">
        <v>61657</v>
      </c>
      <c r="C61209" s="2">
        <v>29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61658</v>
      </c>
      <c r="C61210" s="2">
        <v>30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61659</v>
      </c>
      <c r="C61211" s="2">
        <v>28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61660</v>
      </c>
      <c r="C61212" s="2">
        <v>32</v>
      </c>
      <c r="D61212" s="2" t="s">
        <v>454</v>
      </c>
      <c r="E61212" s="2"/>
      <c r="F61212" s="2"/>
      <c r="G61212" s="2"/>
      <c r="H61212" s="2"/>
    </row>
    <row r="61213" spans="2:8">
      <c r="B61213" s="2" t="s">
        <v>61661</v>
      </c>
      <c r="C61213" s="2">
        <v>35</v>
      </c>
      <c r="D61213" s="2" t="s">
        <v>454</v>
      </c>
      <c r="E61213" s="2"/>
      <c r="F61213" s="2"/>
      <c r="G61213" s="2"/>
      <c r="H61213" s="2"/>
    </row>
    <row r="61214" spans="2:8">
      <c r="B61214" s="2" t="s">
        <v>61662</v>
      </c>
      <c r="C61214" s="2">
        <v>35</v>
      </c>
      <c r="D61214" s="2" t="s">
        <v>454</v>
      </c>
      <c r="E61214" s="2"/>
      <c r="F61214" s="2"/>
      <c r="G61214" s="2"/>
      <c r="H61214" s="2"/>
    </row>
    <row r="61215" spans="2:8">
      <c r="B61215" s="2" t="s">
        <v>61663</v>
      </c>
      <c r="C61215" s="2">
        <v>34</v>
      </c>
      <c r="D61215" s="2" t="s">
        <v>454</v>
      </c>
      <c r="E61215" s="2"/>
      <c r="F61215" s="2"/>
      <c r="G61215" s="2"/>
      <c r="H61215" s="2"/>
    </row>
    <row r="61216" spans="2:8">
      <c r="B61216" s="2" t="s">
        <v>61664</v>
      </c>
      <c r="C61216" s="2">
        <v>29</v>
      </c>
      <c r="D61216" s="2" t="s">
        <v>454</v>
      </c>
      <c r="E61216" s="2"/>
      <c r="F61216" s="2"/>
      <c r="G61216" s="2"/>
      <c r="H61216" s="2"/>
    </row>
    <row r="61217" spans="2:8">
      <c r="B61217" s="2" t="s">
        <v>61665</v>
      </c>
      <c r="C61217" s="2">
        <v>34</v>
      </c>
      <c r="D61217" s="2" t="s">
        <v>454</v>
      </c>
      <c r="E61217" s="2"/>
      <c r="F61217" s="2"/>
      <c r="G61217" s="2"/>
      <c r="H61217" s="2"/>
    </row>
    <row r="61218" spans="2:8">
      <c r="B61218" s="2" t="s">
        <v>61666</v>
      </c>
      <c r="C61218" s="2">
        <v>35</v>
      </c>
      <c r="D61218" s="2" t="s">
        <v>454</v>
      </c>
      <c r="E61218" s="2"/>
      <c r="F61218" s="2"/>
      <c r="G61218" s="2"/>
      <c r="H61218" s="2"/>
    </row>
    <row r="61219" spans="2:8">
      <c r="B61219" s="2" t="s">
        <v>61667</v>
      </c>
      <c r="C61219" s="2">
        <v>34</v>
      </c>
      <c r="D61219" s="2" t="s">
        <v>454</v>
      </c>
      <c r="E61219" s="2"/>
      <c r="F61219" s="2"/>
      <c r="G61219" s="2"/>
      <c r="H61219" s="2"/>
    </row>
    <row r="61220" spans="2:8">
      <c r="B61220" s="2" t="s">
        <v>61668</v>
      </c>
      <c r="C61220" s="2">
        <v>34</v>
      </c>
      <c r="D61220" s="2" t="s">
        <v>454</v>
      </c>
      <c r="E61220" s="2"/>
      <c r="F61220" s="2"/>
      <c r="G61220" s="2"/>
      <c r="H61220" s="2"/>
    </row>
    <row r="61221" spans="2:8">
      <c r="B61221" s="2" t="s">
        <v>61669</v>
      </c>
      <c r="C61221" s="2">
        <v>29</v>
      </c>
      <c r="D61221" s="2" t="s">
        <v>454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454</v>
      </c>
      <c r="E61222" s="2"/>
      <c r="F61222" s="2"/>
      <c r="G61222" s="2"/>
      <c r="H61222" s="2"/>
    </row>
    <row r="61223" spans="2:8">
      <c r="B61223" s="2" t="s">
        <v>61671</v>
      </c>
      <c r="C61223" s="2">
        <v>34</v>
      </c>
      <c r="D61223" s="2" t="s">
        <v>454</v>
      </c>
      <c r="E61223" s="2"/>
      <c r="F61223" s="2"/>
      <c r="G61223" s="2"/>
      <c r="H61223" s="2"/>
    </row>
    <row r="61224" spans="2:8">
      <c r="B61224" s="2" t="s">
        <v>61672</v>
      </c>
      <c r="C61224" s="2">
        <v>31</v>
      </c>
      <c r="D61224" s="2" t="s">
        <v>454</v>
      </c>
      <c r="E61224" s="2"/>
      <c r="F61224" s="2"/>
      <c r="G61224" s="2"/>
      <c r="H61224" s="2"/>
    </row>
    <row r="61225" spans="2:8">
      <c r="B61225" s="2" t="s">
        <v>61673</v>
      </c>
      <c r="C61225" s="2">
        <v>32</v>
      </c>
      <c r="D61225" s="2" t="s">
        <v>454</v>
      </c>
      <c r="E61225" s="2"/>
      <c r="F61225" s="2"/>
      <c r="G61225" s="2"/>
      <c r="H61225" s="2"/>
    </row>
    <row r="61226" spans="2:8">
      <c r="B61226" s="2" t="s">
        <v>61674</v>
      </c>
      <c r="C61226" s="2">
        <v>33</v>
      </c>
      <c r="D61226" s="2" t="s">
        <v>454</v>
      </c>
      <c r="E61226" s="2"/>
      <c r="F61226" s="2"/>
      <c r="G61226" s="2"/>
      <c r="H61226" s="2"/>
    </row>
    <row r="61227" spans="2:8">
      <c r="B61227" s="2" t="s">
        <v>61675</v>
      </c>
      <c r="C61227" s="2">
        <v>32</v>
      </c>
      <c r="D61227" s="2" t="s">
        <v>454</v>
      </c>
      <c r="E61227" s="2"/>
      <c r="F61227" s="2"/>
      <c r="G61227" s="2"/>
      <c r="H61227" s="2"/>
    </row>
    <row r="61228" spans="2:8">
      <c r="B61228" s="2" t="s">
        <v>61676</v>
      </c>
      <c r="C61228" s="2">
        <v>32</v>
      </c>
      <c r="D61228" s="2" t="s">
        <v>454</v>
      </c>
      <c r="E61228" s="2"/>
      <c r="F61228" s="2"/>
      <c r="G61228" s="2"/>
      <c r="H61228" s="2"/>
    </row>
    <row r="61229" spans="2:8">
      <c r="B61229" s="2" t="s">
        <v>61677</v>
      </c>
      <c r="C61229" s="2">
        <v>31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61678</v>
      </c>
      <c r="C61230" s="2">
        <v>31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61679</v>
      </c>
      <c r="C61231" s="2">
        <v>30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61680</v>
      </c>
      <c r="C61232" s="2">
        <v>30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61681</v>
      </c>
      <c r="C61233" s="2">
        <v>23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61682</v>
      </c>
      <c r="C61234" s="2">
        <v>24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61683</v>
      </c>
      <c r="C61235" s="2">
        <v>25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61684</v>
      </c>
      <c r="C61236" s="2">
        <v>26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61685</v>
      </c>
      <c r="C61237" s="2">
        <v>23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61686</v>
      </c>
      <c r="C61238" s="2">
        <v>22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61687</v>
      </c>
      <c r="C61239" s="2">
        <v>29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61688</v>
      </c>
      <c r="C61240" s="2">
        <v>29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61689</v>
      </c>
      <c r="C61241" s="2">
        <v>33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61690</v>
      </c>
      <c r="C61242" s="2">
        <v>31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61691</v>
      </c>
      <c r="C61243" s="2">
        <v>28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61692</v>
      </c>
      <c r="C61244" s="2">
        <v>33</v>
      </c>
      <c r="D61244" s="2" t="s">
        <v>454</v>
      </c>
      <c r="E61244" s="2"/>
      <c r="F61244" s="2"/>
      <c r="G61244" s="2"/>
      <c r="H61244" s="2"/>
    </row>
    <row r="61245" spans="2:8">
      <c r="B61245" s="2" t="s">
        <v>61693</v>
      </c>
      <c r="C61245" s="2">
        <v>34</v>
      </c>
      <c r="D61245" s="2" t="s">
        <v>454</v>
      </c>
      <c r="E61245" s="2"/>
      <c r="F61245" s="2"/>
      <c r="G61245" s="2"/>
      <c r="H61245" s="2"/>
    </row>
    <row r="61246" spans="2:8">
      <c r="B61246" s="2" t="s">
        <v>61694</v>
      </c>
      <c r="C61246" s="2">
        <v>36</v>
      </c>
      <c r="D61246" s="2" t="s">
        <v>454</v>
      </c>
      <c r="E61246" s="2"/>
      <c r="F61246" s="2"/>
      <c r="G61246" s="2"/>
      <c r="H61246" s="2"/>
    </row>
    <row r="61247" spans="2:8">
      <c r="B61247" s="2" t="s">
        <v>61695</v>
      </c>
      <c r="C61247" s="2">
        <v>30</v>
      </c>
      <c r="D61247" s="2" t="s">
        <v>454</v>
      </c>
      <c r="E61247" s="2"/>
      <c r="F61247" s="2"/>
      <c r="G61247" s="2"/>
      <c r="H61247" s="2"/>
    </row>
    <row r="61248" spans="2:8">
      <c r="B61248" s="2" t="s">
        <v>61696</v>
      </c>
      <c r="C61248" s="2">
        <v>31</v>
      </c>
      <c r="D61248" s="2" t="s">
        <v>454</v>
      </c>
      <c r="E61248" s="2"/>
      <c r="F61248" s="2"/>
      <c r="G61248" s="2"/>
      <c r="H61248" s="2"/>
    </row>
    <row r="61249" spans="2:8">
      <c r="B61249" s="2" t="s">
        <v>61697</v>
      </c>
      <c r="C61249" s="2">
        <v>33</v>
      </c>
      <c r="D61249" s="2" t="s">
        <v>454</v>
      </c>
      <c r="E61249" s="2"/>
      <c r="F61249" s="2"/>
      <c r="G61249" s="2"/>
      <c r="H61249" s="2"/>
    </row>
    <row r="61250" spans="2:8">
      <c r="B61250" s="2" t="s">
        <v>61698</v>
      </c>
      <c r="C61250" s="2">
        <v>32</v>
      </c>
      <c r="D61250" s="2" t="s">
        <v>454</v>
      </c>
      <c r="E61250" s="2"/>
      <c r="F61250" s="2"/>
      <c r="G61250" s="2"/>
      <c r="H61250" s="2"/>
    </row>
    <row r="61251" spans="2:8">
      <c r="B61251" s="2" t="s">
        <v>61699</v>
      </c>
      <c r="C61251" s="2">
        <v>31</v>
      </c>
      <c r="D61251" s="2" t="s">
        <v>454</v>
      </c>
      <c r="E61251" s="2"/>
      <c r="F61251" s="2"/>
      <c r="G61251" s="2"/>
      <c r="H61251" s="2"/>
    </row>
    <row r="61252" spans="2:8">
      <c r="B61252" s="2" t="s">
        <v>61700</v>
      </c>
      <c r="C61252" s="2">
        <v>30</v>
      </c>
      <c r="D61252" s="2" t="s">
        <v>454</v>
      </c>
      <c r="E61252" s="2"/>
      <c r="F61252" s="2"/>
      <c r="G61252" s="2"/>
      <c r="H61252" s="2"/>
    </row>
    <row r="61253" spans="2:8">
      <c r="B61253" s="2" t="s">
        <v>61701</v>
      </c>
      <c r="C61253" s="2">
        <v>30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61702</v>
      </c>
      <c r="C61254" s="2">
        <v>33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61703</v>
      </c>
      <c r="C61255" s="2">
        <v>36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61704</v>
      </c>
      <c r="C61256" s="2">
        <v>35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61705</v>
      </c>
      <c r="C61257" s="2">
        <v>31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61706</v>
      </c>
      <c r="C61258" s="2">
        <v>31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61707</v>
      </c>
      <c r="C61259" s="2">
        <v>26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61708</v>
      </c>
      <c r="C61260" s="2">
        <v>23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61709</v>
      </c>
      <c r="C61261" s="2">
        <v>19</v>
      </c>
      <c r="D61261" s="2" t="s">
        <v>454</v>
      </c>
      <c r="E61261" s="2"/>
      <c r="F61261" s="2"/>
      <c r="G61261" s="2"/>
      <c r="H61261" s="2"/>
    </row>
    <row r="61262" spans="2:8">
      <c r="B61262" s="2" t="s">
        <v>61710</v>
      </c>
      <c r="C61262" s="2">
        <v>20</v>
      </c>
      <c r="D61262" s="2" t="s">
        <v>454</v>
      </c>
      <c r="E61262" s="2"/>
      <c r="F61262" s="2"/>
      <c r="G61262" s="2"/>
      <c r="H61262" s="2"/>
    </row>
    <row r="61263" spans="2:8">
      <c r="B61263" s="2" t="s">
        <v>61711</v>
      </c>
      <c r="C61263" s="2">
        <v>20</v>
      </c>
      <c r="D61263" s="2" t="s">
        <v>454</v>
      </c>
      <c r="E61263" s="2"/>
      <c r="F61263" s="2"/>
      <c r="G61263" s="2"/>
      <c r="H61263" s="2"/>
    </row>
    <row r="61264" spans="2:8">
      <c r="B61264" s="2" t="s">
        <v>61712</v>
      </c>
      <c r="C61264" s="2">
        <v>21</v>
      </c>
      <c r="D61264" s="2" t="s">
        <v>454</v>
      </c>
      <c r="E61264" s="2"/>
      <c r="F61264" s="2"/>
      <c r="G61264" s="2"/>
      <c r="H61264" s="2"/>
    </row>
    <row r="61265" spans="2:8">
      <c r="B61265" s="2" t="s">
        <v>61713</v>
      </c>
      <c r="C61265" s="2">
        <v>19</v>
      </c>
      <c r="D61265" s="2" t="s">
        <v>454</v>
      </c>
      <c r="E61265" s="2"/>
      <c r="F61265" s="2"/>
      <c r="G61265" s="2"/>
      <c r="H61265" s="2"/>
    </row>
    <row r="61266" spans="2:8">
      <c r="B61266" s="2" t="s">
        <v>61714</v>
      </c>
      <c r="C61266" s="2">
        <v>22</v>
      </c>
      <c r="D61266" s="2" t="s">
        <v>454</v>
      </c>
      <c r="E61266" s="2"/>
      <c r="F61266" s="2"/>
      <c r="G61266" s="2"/>
      <c r="H61266" s="2"/>
    </row>
    <row r="61267" spans="2:8">
      <c r="B61267" s="2" t="s">
        <v>61715</v>
      </c>
      <c r="C61267" s="2">
        <v>24</v>
      </c>
      <c r="D61267" s="2" t="s">
        <v>454</v>
      </c>
      <c r="E61267" s="2"/>
      <c r="F61267" s="2"/>
      <c r="G61267" s="2"/>
      <c r="H61267" s="2"/>
    </row>
    <row r="61268" spans="2:8">
      <c r="B61268" s="2" t="s">
        <v>61716</v>
      </c>
      <c r="C61268" s="2">
        <v>27</v>
      </c>
      <c r="D61268" s="2" t="s">
        <v>454</v>
      </c>
      <c r="E61268" s="2"/>
      <c r="F61268" s="2"/>
      <c r="G61268" s="2"/>
      <c r="H61268" s="2"/>
    </row>
    <row r="61269" spans="2:8">
      <c r="B61269" s="2" t="s">
        <v>61717</v>
      </c>
      <c r="C61269" s="2">
        <v>24</v>
      </c>
      <c r="D61269" s="2" t="s">
        <v>454</v>
      </c>
      <c r="E61269" s="2"/>
      <c r="F61269" s="2"/>
      <c r="G61269" s="2"/>
      <c r="H61269" s="2"/>
    </row>
    <row r="61270" spans="2:8">
      <c r="B61270" s="2" t="s">
        <v>61718</v>
      </c>
      <c r="C61270" s="2">
        <v>27</v>
      </c>
      <c r="D61270" s="2" t="s">
        <v>454</v>
      </c>
      <c r="E61270" s="2"/>
      <c r="F61270" s="2"/>
      <c r="G61270" s="2"/>
      <c r="H61270" s="2"/>
    </row>
    <row r="61271" spans="2:8">
      <c r="B61271" s="2" t="s">
        <v>61719</v>
      </c>
      <c r="C61271" s="2">
        <v>18</v>
      </c>
      <c r="D61271" s="2" t="s">
        <v>454</v>
      </c>
      <c r="E61271" s="2"/>
      <c r="F61271" s="2"/>
      <c r="G61271" s="2"/>
      <c r="H61271" s="2"/>
    </row>
    <row r="61272" spans="2:8">
      <c r="B61272" s="2" t="s">
        <v>61720</v>
      </c>
      <c r="C61272" s="2">
        <v>33</v>
      </c>
      <c r="D61272" s="2" t="s">
        <v>454</v>
      </c>
      <c r="E61272" s="2"/>
      <c r="F61272" s="2"/>
      <c r="G61272" s="2"/>
      <c r="H61272" s="2"/>
    </row>
    <row r="61273" spans="2:8">
      <c r="B61273" s="2" t="s">
        <v>61721</v>
      </c>
      <c r="C61273" s="2">
        <v>31</v>
      </c>
      <c r="D61273" s="2" t="s">
        <v>454</v>
      </c>
      <c r="E61273" s="2"/>
      <c r="F61273" s="2"/>
      <c r="G61273" s="2"/>
      <c r="H61273" s="2"/>
    </row>
    <row r="61274" spans="2:8">
      <c r="B61274" s="2" t="s">
        <v>61722</v>
      </c>
      <c r="C61274" s="2">
        <v>25</v>
      </c>
      <c r="D61274" s="2" t="s">
        <v>454</v>
      </c>
      <c r="E61274" s="2"/>
      <c r="F61274" s="2"/>
      <c r="G61274" s="2"/>
      <c r="H61274" s="2"/>
    </row>
    <row r="61275" spans="2:8">
      <c r="B61275" s="2" t="s">
        <v>61723</v>
      </c>
      <c r="C61275" s="2">
        <v>23</v>
      </c>
      <c r="D61275" s="2" t="s">
        <v>454</v>
      </c>
      <c r="E61275" s="2"/>
      <c r="F61275" s="2"/>
      <c r="G61275" s="2"/>
      <c r="H61275" s="2"/>
    </row>
    <row r="61276" spans="2:8">
      <c r="B61276" s="2" t="s">
        <v>61724</v>
      </c>
      <c r="C61276" s="2">
        <v>25</v>
      </c>
      <c r="D61276" s="2" t="s">
        <v>454</v>
      </c>
      <c r="E61276" s="2"/>
      <c r="F61276" s="2"/>
      <c r="G61276" s="2"/>
      <c r="H61276" s="2"/>
    </row>
    <row r="61277" spans="2:8">
      <c r="B61277" s="2" t="s">
        <v>61725</v>
      </c>
      <c r="C61277" s="2">
        <v>27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61726</v>
      </c>
      <c r="C61278" s="2">
        <v>26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61727</v>
      </c>
      <c r="C61279" s="2">
        <v>26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61728</v>
      </c>
      <c r="C61280" s="2">
        <v>20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61729</v>
      </c>
      <c r="C61281" s="2">
        <v>27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61730</v>
      </c>
      <c r="C61282" s="2">
        <v>31</v>
      </c>
      <c r="D61282" s="2" t="s">
        <v>450</v>
      </c>
      <c r="E61282" s="2"/>
      <c r="F61282" s="2"/>
      <c r="G61282" s="2"/>
      <c r="H61282" s="2"/>
    </row>
    <row r="61283" spans="2:8">
      <c r="B61283" s="2" t="s">
        <v>61731</v>
      </c>
      <c r="C61283" s="2">
        <v>30</v>
      </c>
      <c r="D61283" s="2" t="s">
        <v>450</v>
      </c>
      <c r="E61283" s="2"/>
      <c r="F61283" s="2"/>
      <c r="G61283" s="2"/>
      <c r="H61283" s="2"/>
    </row>
    <row r="61284" spans="2:8">
      <c r="B61284" s="2" t="s">
        <v>61732</v>
      </c>
      <c r="C61284" s="2">
        <v>30</v>
      </c>
      <c r="D61284" s="2" t="s">
        <v>450</v>
      </c>
      <c r="E61284" s="2"/>
      <c r="F61284" s="2"/>
      <c r="G61284" s="2"/>
      <c r="H61284" s="2"/>
    </row>
    <row r="61285" spans="2:8">
      <c r="B61285" s="2" t="s">
        <v>61733</v>
      </c>
      <c r="C61285" s="2">
        <v>25</v>
      </c>
      <c r="D61285" s="2" t="s">
        <v>454</v>
      </c>
      <c r="E61285" s="2"/>
      <c r="F61285" s="2"/>
      <c r="G61285" s="2"/>
      <c r="H61285" s="2"/>
    </row>
    <row r="61286" spans="2:8">
      <c r="B61286" s="2" t="s">
        <v>61734</v>
      </c>
      <c r="C61286" s="2">
        <v>25</v>
      </c>
      <c r="D61286" s="2" t="s">
        <v>454</v>
      </c>
      <c r="E61286" s="2"/>
      <c r="F61286" s="2"/>
      <c r="G61286" s="2"/>
      <c r="H61286" s="2"/>
    </row>
    <row r="61287" spans="2:8">
      <c r="B61287" s="2" t="s">
        <v>61735</v>
      </c>
      <c r="C61287" s="2">
        <v>23</v>
      </c>
      <c r="D61287" s="2" t="s">
        <v>454</v>
      </c>
      <c r="E61287" s="2"/>
      <c r="F61287" s="2"/>
      <c r="G61287" s="2"/>
      <c r="H61287" s="2"/>
    </row>
    <row r="61288" spans="2:8">
      <c r="B61288" s="2" t="s">
        <v>61736</v>
      </c>
      <c r="C61288" s="2">
        <v>24</v>
      </c>
      <c r="D61288" s="2" t="s">
        <v>454</v>
      </c>
      <c r="E61288" s="2"/>
      <c r="F61288" s="2"/>
      <c r="G61288" s="2"/>
      <c r="H61288" s="2"/>
    </row>
    <row r="61289" spans="2:8">
      <c r="B61289" s="2" t="s">
        <v>61737</v>
      </c>
      <c r="C61289" s="2">
        <v>26</v>
      </c>
      <c r="D61289" s="2" t="s">
        <v>454</v>
      </c>
      <c r="E61289" s="2"/>
      <c r="F61289" s="2"/>
      <c r="G61289" s="2"/>
      <c r="H61289" s="2"/>
    </row>
    <row r="61290" spans="2:8">
      <c r="B61290" s="2" t="s">
        <v>61738</v>
      </c>
      <c r="C61290" s="2">
        <v>28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61739</v>
      </c>
      <c r="C61291" s="2">
        <v>29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61740</v>
      </c>
      <c r="C61292" s="2">
        <v>25</v>
      </c>
      <c r="D61292" s="2" t="s">
        <v>454</v>
      </c>
      <c r="E61292" s="2"/>
      <c r="F61292" s="2"/>
      <c r="G61292" s="2"/>
      <c r="H61292" s="2"/>
    </row>
    <row r="61293" spans="2:8">
      <c r="B61293" s="2" t="s">
        <v>61741</v>
      </c>
      <c r="C61293" s="2">
        <v>18</v>
      </c>
      <c r="D61293" s="2" t="s">
        <v>454</v>
      </c>
      <c r="E61293" s="2"/>
      <c r="F61293" s="2"/>
      <c r="G61293" s="2"/>
      <c r="H61293" s="2"/>
    </row>
    <row r="61294" spans="2:8">
      <c r="B61294" s="2" t="s">
        <v>61742</v>
      </c>
      <c r="C61294" s="2">
        <v>31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61743</v>
      </c>
      <c r="C61295" s="2">
        <v>33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61744</v>
      </c>
      <c r="C61296" s="2">
        <v>27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61745</v>
      </c>
      <c r="C61297" s="2">
        <v>39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61746</v>
      </c>
      <c r="C61298" s="2">
        <v>34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61747</v>
      </c>
      <c r="C61299" s="2">
        <v>30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61748</v>
      </c>
      <c r="C61300" s="2">
        <v>27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61749</v>
      </c>
      <c r="C61301" s="2">
        <v>20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61750</v>
      </c>
      <c r="C61302" s="2">
        <v>23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61751</v>
      </c>
      <c r="C61303" s="2">
        <v>25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61752</v>
      </c>
      <c r="C61304" s="2">
        <v>27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61754</v>
      </c>
      <c r="C61306" s="2">
        <v>26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61755</v>
      </c>
      <c r="C61307" s="2">
        <v>25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61756</v>
      </c>
      <c r="C61308" s="2">
        <v>25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61757</v>
      </c>
      <c r="C61309" s="2">
        <v>37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61758</v>
      </c>
      <c r="C61310" s="2">
        <v>34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61759</v>
      </c>
      <c r="C61311" s="2">
        <v>33</v>
      </c>
      <c r="D61311" s="2" t="s">
        <v>450</v>
      </c>
      <c r="E61311" s="2"/>
      <c r="F61311" s="2"/>
      <c r="G61311" s="2"/>
      <c r="H61311" s="2"/>
    </row>
    <row r="61312" spans="2:8">
      <c r="B61312" s="2" t="s">
        <v>61760</v>
      </c>
      <c r="C61312" s="2">
        <v>30</v>
      </c>
      <c r="D61312" s="2" t="s">
        <v>450</v>
      </c>
      <c r="E61312" s="2"/>
      <c r="F61312" s="2"/>
      <c r="G61312" s="2"/>
      <c r="H61312" s="2"/>
    </row>
    <row r="61313" spans="2:8">
      <c r="B61313" s="2" t="s">
        <v>61761</v>
      </c>
      <c r="C61313" s="2">
        <v>31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61762</v>
      </c>
      <c r="C61314" s="2">
        <v>29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61763</v>
      </c>
      <c r="C61315" s="2">
        <v>28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61764</v>
      </c>
      <c r="C61316" s="2">
        <v>26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61765</v>
      </c>
      <c r="C61317" s="2">
        <v>16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61766</v>
      </c>
      <c r="C61318" s="2">
        <v>30</v>
      </c>
      <c r="D61318" s="2" t="s">
        <v>454</v>
      </c>
      <c r="E61318" s="2"/>
      <c r="F61318" s="2"/>
      <c r="G61318" s="2"/>
      <c r="H61318" s="2"/>
    </row>
    <row r="61319" spans="2:8">
      <c r="B61319" s="2" t="s">
        <v>61767</v>
      </c>
      <c r="C61319" s="2">
        <v>32</v>
      </c>
      <c r="D61319" s="2" t="s">
        <v>454</v>
      </c>
      <c r="E61319" s="2"/>
      <c r="F61319" s="2"/>
      <c r="G61319" s="2"/>
      <c r="H61319" s="2"/>
    </row>
    <row r="61320" spans="2:8">
      <c r="B61320" s="2" t="s">
        <v>61768</v>
      </c>
      <c r="C61320" s="2">
        <v>32</v>
      </c>
      <c r="D61320" s="2" t="s">
        <v>454</v>
      </c>
      <c r="E61320" s="2"/>
      <c r="F61320" s="2"/>
      <c r="G61320" s="2"/>
      <c r="H61320" s="2"/>
    </row>
    <row r="61321" spans="2:8">
      <c r="B61321" s="2" t="s">
        <v>61769</v>
      </c>
      <c r="C61321" s="2">
        <v>32</v>
      </c>
      <c r="D61321" s="2" t="s">
        <v>454</v>
      </c>
      <c r="E61321" s="2"/>
      <c r="F61321" s="2"/>
      <c r="G61321" s="2"/>
      <c r="H61321" s="2"/>
    </row>
    <row r="61322" spans="2:8">
      <c r="B61322" s="2" t="s">
        <v>61770</v>
      </c>
      <c r="C61322" s="2">
        <v>28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61771</v>
      </c>
      <c r="C61323" s="2">
        <v>33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61772</v>
      </c>
      <c r="C61324" s="2">
        <v>37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61773</v>
      </c>
      <c r="C61325" s="2">
        <v>37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61774</v>
      </c>
      <c r="C61326" s="2">
        <v>25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61775</v>
      </c>
      <c r="C61327" s="2">
        <v>32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61776</v>
      </c>
      <c r="C61328" s="2">
        <v>33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61777</v>
      </c>
      <c r="C61329" s="2">
        <v>33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61778</v>
      </c>
      <c r="C61330" s="2">
        <v>27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61779</v>
      </c>
      <c r="C61331" s="2">
        <v>27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61780</v>
      </c>
      <c r="C61332" s="2">
        <v>30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61781</v>
      </c>
      <c r="C61333" s="2">
        <v>28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61782</v>
      </c>
      <c r="C61334" s="2">
        <v>24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61783</v>
      </c>
      <c r="C61335" s="2">
        <v>31</v>
      </c>
      <c r="D61335" s="2" t="s">
        <v>454</v>
      </c>
      <c r="E61335" s="2"/>
      <c r="F61335" s="2"/>
      <c r="G61335" s="2"/>
      <c r="H61335" s="2"/>
    </row>
    <row r="61336" spans="2:8">
      <c r="B61336" s="2" t="s">
        <v>61784</v>
      </c>
      <c r="C61336" s="2">
        <v>34</v>
      </c>
      <c r="D61336" s="2" t="s">
        <v>454</v>
      </c>
      <c r="E61336" s="2"/>
      <c r="F61336" s="2"/>
      <c r="G61336" s="2"/>
      <c r="H61336" s="2"/>
    </row>
    <row r="61337" spans="2:8">
      <c r="B61337" s="2" t="s">
        <v>61785</v>
      </c>
      <c r="C61337" s="2">
        <v>35</v>
      </c>
      <c r="D61337" s="2" t="s">
        <v>454</v>
      </c>
      <c r="E61337" s="2"/>
      <c r="F61337" s="2"/>
      <c r="G61337" s="2"/>
      <c r="H61337" s="2"/>
    </row>
    <row r="61338" spans="2:8">
      <c r="B61338" s="2" t="s">
        <v>61786</v>
      </c>
      <c r="C61338" s="2">
        <v>34</v>
      </c>
      <c r="D61338" s="2" t="s">
        <v>454</v>
      </c>
      <c r="E61338" s="2"/>
      <c r="F61338" s="2"/>
      <c r="G61338" s="2"/>
      <c r="H61338" s="2"/>
    </row>
    <row r="61339" spans="2:8">
      <c r="B61339" s="2" t="s">
        <v>61787</v>
      </c>
      <c r="C61339" s="2">
        <v>33</v>
      </c>
      <c r="D61339" s="2" t="s">
        <v>454</v>
      </c>
      <c r="E61339" s="2"/>
      <c r="F61339" s="2"/>
      <c r="G61339" s="2"/>
      <c r="H61339" s="2"/>
    </row>
    <row r="61340" spans="2:8">
      <c r="B61340" s="2" t="s">
        <v>61788</v>
      </c>
      <c r="C61340" s="2">
        <v>34</v>
      </c>
      <c r="D61340" s="2" t="s">
        <v>454</v>
      </c>
      <c r="E61340" s="2"/>
      <c r="F61340" s="2"/>
      <c r="G61340" s="2"/>
      <c r="H61340" s="2"/>
    </row>
    <row r="61341" spans="2:8">
      <c r="B61341" s="2" t="s">
        <v>61789</v>
      </c>
      <c r="C61341" s="2">
        <v>36</v>
      </c>
      <c r="D61341" s="2" t="s">
        <v>454</v>
      </c>
      <c r="E61341" s="2"/>
      <c r="F61341" s="2"/>
      <c r="G61341" s="2"/>
      <c r="H61341" s="2"/>
    </row>
    <row r="61342" spans="2:8">
      <c r="B61342" s="2" t="s">
        <v>61790</v>
      </c>
      <c r="C61342" s="2">
        <v>22</v>
      </c>
      <c r="D61342" s="2" t="s">
        <v>454</v>
      </c>
      <c r="E61342" s="2"/>
      <c r="F61342" s="2"/>
      <c r="G61342" s="2"/>
      <c r="H61342" s="2"/>
    </row>
    <row r="61343" spans="2:8">
      <c r="B61343" s="2" t="s">
        <v>61791</v>
      </c>
      <c r="C61343" s="2">
        <v>23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61792</v>
      </c>
      <c r="C61344" s="2">
        <v>23</v>
      </c>
      <c r="D61344" s="2" t="s">
        <v>454</v>
      </c>
      <c r="E61344" s="2"/>
      <c r="F61344" s="2"/>
      <c r="G61344" s="2"/>
      <c r="H61344" s="2"/>
    </row>
    <row r="61345" spans="2:8">
      <c r="B61345" s="2" t="s">
        <v>61793</v>
      </c>
      <c r="C61345" s="2">
        <v>18</v>
      </c>
      <c r="D61345" s="2" t="s">
        <v>454</v>
      </c>
      <c r="E61345" s="2"/>
      <c r="F61345" s="2"/>
      <c r="G61345" s="2"/>
      <c r="H61345" s="2"/>
    </row>
    <row r="61346" spans="2:8">
      <c r="B61346" s="2" t="s">
        <v>61794</v>
      </c>
      <c r="C61346" s="2">
        <v>27</v>
      </c>
      <c r="D61346" s="2" t="s">
        <v>454</v>
      </c>
      <c r="E61346" s="2"/>
      <c r="F61346" s="2"/>
      <c r="G61346" s="2"/>
      <c r="H61346" s="2"/>
    </row>
    <row r="61347" spans="2:8">
      <c r="B61347" s="2" t="s">
        <v>61795</v>
      </c>
      <c r="C61347" s="2">
        <v>28</v>
      </c>
      <c r="D61347" s="2" t="s">
        <v>454</v>
      </c>
      <c r="E61347" s="2"/>
      <c r="F61347" s="2"/>
      <c r="G61347" s="2"/>
      <c r="H61347" s="2"/>
    </row>
    <row r="61348" spans="2:8">
      <c r="B61348" s="2" t="s">
        <v>61796</v>
      </c>
      <c r="C61348" s="2">
        <v>30</v>
      </c>
      <c r="D61348" s="2" t="s">
        <v>454</v>
      </c>
      <c r="E61348" s="2"/>
      <c r="F61348" s="2"/>
      <c r="G61348" s="2"/>
      <c r="H61348" s="2"/>
    </row>
    <row r="61349" spans="2:8">
      <c r="B61349" s="2" t="s">
        <v>61797</v>
      </c>
      <c r="C61349" s="2">
        <v>30</v>
      </c>
      <c r="D61349" s="2" t="s">
        <v>454</v>
      </c>
      <c r="E61349" s="2"/>
      <c r="F61349" s="2"/>
      <c r="G61349" s="2"/>
      <c r="H61349" s="2"/>
    </row>
    <row r="61350" spans="2:8">
      <c r="B61350" s="2" t="s">
        <v>61798</v>
      </c>
      <c r="C61350" s="2">
        <v>30</v>
      </c>
      <c r="D61350" s="2" t="s">
        <v>454</v>
      </c>
      <c r="E61350" s="2"/>
      <c r="F61350" s="2"/>
      <c r="G61350" s="2"/>
      <c r="H61350" s="2"/>
    </row>
    <row r="61351" spans="2:8">
      <c r="B61351" s="2" t="s">
        <v>61799</v>
      </c>
      <c r="C61351" s="2">
        <v>29</v>
      </c>
      <c r="D61351" s="2" t="s">
        <v>454</v>
      </c>
      <c r="E61351" s="2"/>
      <c r="F61351" s="2"/>
      <c r="G61351" s="2"/>
      <c r="H61351" s="2"/>
    </row>
    <row r="61352" spans="2:8">
      <c r="B61352" s="2" t="s">
        <v>61800</v>
      </c>
      <c r="C61352" s="2">
        <v>29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61801</v>
      </c>
      <c r="C61353" s="2">
        <v>40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61802</v>
      </c>
      <c r="C61354" s="2">
        <v>39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61803</v>
      </c>
      <c r="C61355" s="2">
        <v>34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61804</v>
      </c>
      <c r="C61356" s="2">
        <v>30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61805</v>
      </c>
      <c r="C61357" s="2">
        <v>33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61806</v>
      </c>
      <c r="C61358" s="2">
        <v>35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61807</v>
      </c>
      <c r="C61359" s="2">
        <v>36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61808</v>
      </c>
      <c r="C61360" s="2">
        <v>34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61809</v>
      </c>
      <c r="C61361" s="2">
        <v>32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61810</v>
      </c>
      <c r="C61362" s="2">
        <v>24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61811</v>
      </c>
      <c r="C61363" s="2">
        <v>32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61812</v>
      </c>
      <c r="C61364" s="2">
        <v>31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61813</v>
      </c>
      <c r="C61365" s="2">
        <v>28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61814</v>
      </c>
      <c r="C61366" s="2">
        <v>25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61815</v>
      </c>
      <c r="C61367" s="2">
        <v>26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61816</v>
      </c>
      <c r="C61368" s="2">
        <v>14</v>
      </c>
      <c r="D61368" s="2" t="s">
        <v>454</v>
      </c>
      <c r="E61368" s="2"/>
      <c r="F61368" s="2"/>
      <c r="G61368" s="2"/>
      <c r="H61368" s="2"/>
    </row>
    <row r="61369" spans="2:8">
      <c r="B61369" s="2" t="s">
        <v>61817</v>
      </c>
      <c r="C61369" s="2">
        <v>25</v>
      </c>
      <c r="D61369" s="2" t="s">
        <v>454</v>
      </c>
      <c r="E61369" s="2"/>
      <c r="F61369" s="2"/>
      <c r="G61369" s="2"/>
      <c r="H61369" s="2"/>
    </row>
    <row r="61370" spans="2:8">
      <c r="B61370" s="2" t="s">
        <v>61818</v>
      </c>
      <c r="C61370" s="2">
        <v>27</v>
      </c>
      <c r="D61370" s="2" t="s">
        <v>454</v>
      </c>
      <c r="E61370" s="2"/>
      <c r="F61370" s="2"/>
      <c r="G61370" s="2"/>
      <c r="H61370" s="2"/>
    </row>
    <row r="61371" spans="2:8">
      <c r="B61371" s="2" t="s">
        <v>61819</v>
      </c>
      <c r="C61371" s="2">
        <v>28</v>
      </c>
      <c r="D61371" s="2" t="s">
        <v>454</v>
      </c>
      <c r="E61371" s="2"/>
      <c r="F61371" s="2"/>
      <c r="G61371" s="2"/>
      <c r="H61371" s="2"/>
    </row>
    <row r="61372" spans="2:8">
      <c r="B61372" s="2" t="s">
        <v>61820</v>
      </c>
      <c r="C61372" s="2">
        <v>26</v>
      </c>
      <c r="D61372" s="2" t="s">
        <v>454</v>
      </c>
      <c r="E61372" s="2"/>
      <c r="F61372" s="2"/>
      <c r="G61372" s="2"/>
      <c r="H61372" s="2"/>
    </row>
    <row r="61373" spans="2:8">
      <c r="B61373" s="2" t="s">
        <v>61821</v>
      </c>
      <c r="C61373" s="2">
        <v>25</v>
      </c>
      <c r="D61373" s="2" t="s">
        <v>454</v>
      </c>
      <c r="E61373" s="2"/>
      <c r="F61373" s="2"/>
      <c r="G61373" s="2"/>
      <c r="H61373" s="2"/>
    </row>
    <row r="61374" spans="2:8">
      <c r="B61374" s="2" t="s">
        <v>61822</v>
      </c>
      <c r="C61374" s="2">
        <v>24</v>
      </c>
      <c r="D61374" s="2" t="s">
        <v>454</v>
      </c>
      <c r="E61374" s="2"/>
      <c r="F61374" s="2"/>
      <c r="G61374" s="2"/>
      <c r="H61374" s="2"/>
    </row>
    <row r="61375" spans="2:8">
      <c r="B61375" s="2" t="s">
        <v>61823</v>
      </c>
      <c r="C61375" s="2">
        <v>26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61824</v>
      </c>
      <c r="C61376" s="2">
        <v>26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61825</v>
      </c>
      <c r="C61377" s="2">
        <v>25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61826</v>
      </c>
      <c r="C61378" s="2">
        <v>31</v>
      </c>
      <c r="D61378" s="2" t="s">
        <v>454</v>
      </c>
      <c r="E61378" s="2"/>
      <c r="F61378" s="2"/>
      <c r="G61378" s="2"/>
      <c r="H61378" s="2"/>
    </row>
    <row r="61379" spans="2:8">
      <c r="B61379" s="2" t="s">
        <v>61827</v>
      </c>
      <c r="C61379" s="2">
        <v>32</v>
      </c>
      <c r="D61379" s="2" t="s">
        <v>454</v>
      </c>
      <c r="E61379" s="2"/>
      <c r="F61379" s="2"/>
      <c r="G61379" s="2"/>
      <c r="H61379" s="2"/>
    </row>
    <row r="61380" spans="2:8">
      <c r="B61380" s="2" t="s">
        <v>61828</v>
      </c>
      <c r="C61380" s="2">
        <v>33</v>
      </c>
      <c r="D61380" s="2" t="s">
        <v>454</v>
      </c>
      <c r="E61380" s="2"/>
      <c r="F61380" s="2"/>
      <c r="G61380" s="2"/>
      <c r="H61380" s="2"/>
    </row>
    <row r="61381" spans="2:8">
      <c r="B61381" s="2" t="s">
        <v>61829</v>
      </c>
      <c r="C61381" s="2">
        <v>34</v>
      </c>
      <c r="D61381" s="2" t="s">
        <v>454</v>
      </c>
      <c r="E61381" s="2"/>
      <c r="F61381" s="2"/>
      <c r="G61381" s="2"/>
      <c r="H61381" s="2"/>
    </row>
    <row r="61382" spans="2:8">
      <c r="B61382" s="2" t="s">
        <v>61830</v>
      </c>
      <c r="C61382" s="2">
        <v>34</v>
      </c>
      <c r="D61382" s="2" t="s">
        <v>454</v>
      </c>
      <c r="E61382" s="2"/>
      <c r="F61382" s="2"/>
      <c r="G61382" s="2"/>
      <c r="H61382" s="2"/>
    </row>
    <row r="61383" spans="2:8">
      <c r="B61383" s="2" t="s">
        <v>61831</v>
      </c>
      <c r="C61383" s="2">
        <v>33</v>
      </c>
      <c r="D61383" s="2" t="s">
        <v>454</v>
      </c>
      <c r="E61383" s="2"/>
      <c r="F61383" s="2"/>
      <c r="G61383" s="2"/>
      <c r="H61383" s="2"/>
    </row>
    <row r="61384" spans="2:8">
      <c r="B61384" s="2" t="s">
        <v>61832</v>
      </c>
      <c r="C61384" s="2">
        <v>28</v>
      </c>
      <c r="D61384" s="2" t="s">
        <v>454</v>
      </c>
      <c r="E61384" s="2"/>
      <c r="F61384" s="2"/>
      <c r="G61384" s="2"/>
      <c r="H61384" s="2"/>
    </row>
    <row r="61385" spans="2:8">
      <c r="B61385" s="2" t="s">
        <v>61833</v>
      </c>
      <c r="C61385" s="2">
        <v>23</v>
      </c>
      <c r="D61385" s="2" t="s">
        <v>454</v>
      </c>
      <c r="E61385" s="2"/>
      <c r="F61385" s="2"/>
      <c r="G61385" s="2"/>
      <c r="H61385" s="2"/>
    </row>
    <row r="61386" spans="2:8">
      <c r="B61386" s="2" t="s">
        <v>61834</v>
      </c>
      <c r="C61386" s="2">
        <v>28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61835</v>
      </c>
      <c r="C61387" s="2">
        <v>33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61836</v>
      </c>
      <c r="C61388" s="2">
        <v>35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61837</v>
      </c>
      <c r="C61389" s="2">
        <v>34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61838</v>
      </c>
      <c r="C61390" s="2">
        <v>32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61839</v>
      </c>
      <c r="C61391" s="2">
        <v>28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61840</v>
      </c>
      <c r="C61392" s="2">
        <v>23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61841</v>
      </c>
      <c r="C61393" s="2">
        <v>22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61842</v>
      </c>
      <c r="C61394" s="2">
        <v>23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61843</v>
      </c>
      <c r="C61395" s="2">
        <v>24</v>
      </c>
      <c r="D61395" s="2" t="s">
        <v>450</v>
      </c>
      <c r="E61395" s="2"/>
      <c r="F61395" s="2"/>
      <c r="G61395" s="2"/>
      <c r="H61395" s="2"/>
    </row>
    <row r="61396" spans="2:8">
      <c r="B61396" s="2" t="s">
        <v>61844</v>
      </c>
      <c r="C61396" s="2">
        <v>24</v>
      </c>
      <c r="D61396" s="2" t="s">
        <v>450</v>
      </c>
      <c r="E61396" s="2"/>
      <c r="F61396" s="2"/>
      <c r="G61396" s="2"/>
      <c r="H61396" s="2"/>
    </row>
    <row r="61397" spans="2:8">
      <c r="B61397" s="2" t="s">
        <v>61845</v>
      </c>
      <c r="C61397" s="2">
        <v>23</v>
      </c>
      <c r="D61397" s="2" t="s">
        <v>450</v>
      </c>
      <c r="E61397" s="2"/>
      <c r="F61397" s="2"/>
      <c r="G61397" s="2"/>
      <c r="H61397" s="2"/>
    </row>
    <row r="61398" spans="2:8">
      <c r="B61398" s="2" t="s">
        <v>61846</v>
      </c>
      <c r="C61398" s="2">
        <v>25</v>
      </c>
      <c r="D61398" s="2" t="s">
        <v>450</v>
      </c>
      <c r="E61398" s="2"/>
      <c r="F61398" s="2"/>
      <c r="G61398" s="2"/>
      <c r="H61398" s="2"/>
    </row>
    <row r="61399" spans="2:8">
      <c r="B61399" s="2" t="s">
        <v>61847</v>
      </c>
      <c r="C61399" s="2">
        <v>27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61848</v>
      </c>
      <c r="C61400" s="2">
        <v>29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61849</v>
      </c>
      <c r="C61401" s="2">
        <v>29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61850</v>
      </c>
      <c r="C61402" s="2">
        <v>29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61851</v>
      </c>
      <c r="C61403" s="2">
        <v>31</v>
      </c>
      <c r="D61403" s="2" t="s">
        <v>454</v>
      </c>
      <c r="E61403" s="2"/>
      <c r="F61403" s="2"/>
      <c r="G61403" s="2"/>
      <c r="H61403" s="2"/>
    </row>
    <row r="61404" spans="2:8">
      <c r="B61404" s="2" t="s">
        <v>61852</v>
      </c>
      <c r="C61404" s="2">
        <v>33</v>
      </c>
      <c r="D61404" s="2" t="s">
        <v>454</v>
      </c>
      <c r="E61404" s="2"/>
      <c r="F61404" s="2"/>
      <c r="G61404" s="2"/>
      <c r="H61404" s="2"/>
    </row>
    <row r="61405" spans="2:8">
      <c r="B61405" s="2" t="s">
        <v>61853</v>
      </c>
      <c r="C61405" s="2">
        <v>34</v>
      </c>
      <c r="D61405" s="2" t="s">
        <v>454</v>
      </c>
      <c r="E61405" s="2"/>
      <c r="F61405" s="2"/>
      <c r="G61405" s="2"/>
      <c r="H61405" s="2"/>
    </row>
    <row r="61406" spans="2:8">
      <c r="B61406" s="2" t="s">
        <v>61854</v>
      </c>
      <c r="C61406" s="2">
        <v>34</v>
      </c>
      <c r="D61406" s="2" t="s">
        <v>454</v>
      </c>
      <c r="E61406" s="2"/>
      <c r="F61406" s="2"/>
      <c r="G61406" s="2"/>
      <c r="H61406" s="2"/>
    </row>
    <row r="61407" spans="2:8">
      <c r="B61407" s="2" t="s">
        <v>61855</v>
      </c>
      <c r="C61407" s="2">
        <v>30</v>
      </c>
      <c r="D61407" s="2" t="s">
        <v>454</v>
      </c>
      <c r="E61407" s="2"/>
      <c r="F61407" s="2"/>
      <c r="G61407" s="2"/>
      <c r="H61407" s="2"/>
    </row>
    <row r="61408" spans="2:8">
      <c r="B61408" s="2" t="s">
        <v>61856</v>
      </c>
      <c r="C61408" s="2">
        <v>31</v>
      </c>
      <c r="D61408" s="2" t="s">
        <v>454</v>
      </c>
      <c r="E61408" s="2"/>
      <c r="F61408" s="2"/>
      <c r="G61408" s="2"/>
      <c r="H61408" s="2"/>
    </row>
    <row r="61409" spans="2:8">
      <c r="B61409" s="2" t="s">
        <v>61857</v>
      </c>
      <c r="C61409" s="2">
        <v>31</v>
      </c>
      <c r="D61409" s="2" t="s">
        <v>454</v>
      </c>
      <c r="E61409" s="2"/>
      <c r="F61409" s="2"/>
      <c r="G61409" s="2"/>
      <c r="H61409" s="2"/>
    </row>
    <row r="61410" spans="2:8">
      <c r="B61410" s="2" t="s">
        <v>61858</v>
      </c>
      <c r="C61410" s="2">
        <v>32</v>
      </c>
      <c r="D61410" s="2" t="s">
        <v>454</v>
      </c>
      <c r="E61410" s="2"/>
      <c r="F61410" s="2"/>
      <c r="G61410" s="2"/>
      <c r="H61410" s="2"/>
    </row>
    <row r="61411" spans="2:8">
      <c r="B61411" s="2" t="s">
        <v>61859</v>
      </c>
      <c r="C61411" s="2">
        <v>32</v>
      </c>
      <c r="D61411" s="2" t="s">
        <v>454</v>
      </c>
      <c r="E61411" s="2"/>
      <c r="F61411" s="2"/>
      <c r="G61411" s="2"/>
      <c r="H61411" s="2"/>
    </row>
    <row r="61412" spans="2:8">
      <c r="B61412" s="2" t="s">
        <v>61860</v>
      </c>
      <c r="C61412" s="2">
        <v>32</v>
      </c>
      <c r="D61412" s="2" t="s">
        <v>454</v>
      </c>
      <c r="E61412" s="2"/>
      <c r="F61412" s="2"/>
      <c r="G61412" s="2"/>
      <c r="H61412" s="2"/>
    </row>
    <row r="61413" spans="2:8">
      <c r="B61413" s="2" t="s">
        <v>61861</v>
      </c>
      <c r="C61413" s="2">
        <v>33</v>
      </c>
      <c r="D61413" s="2" t="s">
        <v>454</v>
      </c>
      <c r="E61413" s="2"/>
      <c r="F61413" s="2"/>
      <c r="G61413" s="2"/>
      <c r="H61413" s="2"/>
    </row>
    <row r="61414" spans="2:8">
      <c r="B61414" s="2" t="s">
        <v>61862</v>
      </c>
      <c r="C61414" s="2">
        <v>32</v>
      </c>
      <c r="D61414" s="2" t="s">
        <v>454</v>
      </c>
      <c r="E61414" s="2"/>
      <c r="F61414" s="2"/>
      <c r="G61414" s="2"/>
      <c r="H61414" s="2"/>
    </row>
    <row r="61415" spans="2:8">
      <c r="B61415" s="2" t="s">
        <v>61863</v>
      </c>
      <c r="C61415" s="2">
        <v>32</v>
      </c>
      <c r="D61415" s="2" t="s">
        <v>454</v>
      </c>
      <c r="E61415" s="2"/>
      <c r="F61415" s="2"/>
      <c r="G61415" s="2"/>
      <c r="H61415" s="2"/>
    </row>
    <row r="61416" spans="2:8">
      <c r="B61416" s="2" t="s">
        <v>61864</v>
      </c>
      <c r="C61416" s="2">
        <v>31</v>
      </c>
      <c r="D61416" s="2" t="s">
        <v>454</v>
      </c>
      <c r="E61416" s="2"/>
      <c r="F61416" s="2"/>
      <c r="G61416" s="2"/>
      <c r="H61416" s="2"/>
    </row>
    <row r="61417" spans="2:8">
      <c r="B61417" s="2" t="s">
        <v>61865</v>
      </c>
      <c r="C61417" s="2">
        <v>27</v>
      </c>
      <c r="D61417" s="2" t="s">
        <v>454</v>
      </c>
      <c r="E61417" s="2"/>
      <c r="F61417" s="2"/>
      <c r="G61417" s="2"/>
      <c r="H61417" s="2"/>
    </row>
    <row r="61418" spans="2:8">
      <c r="B61418" s="2" t="s">
        <v>61866</v>
      </c>
      <c r="C61418" s="2">
        <v>21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61867</v>
      </c>
      <c r="C61419" s="2">
        <v>23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61868</v>
      </c>
      <c r="C61420" s="2">
        <v>25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61869</v>
      </c>
      <c r="C61421" s="2">
        <v>24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61870</v>
      </c>
      <c r="C61422" s="2">
        <v>24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61871</v>
      </c>
      <c r="C61423" s="2">
        <v>23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61872</v>
      </c>
      <c r="C61424" s="2">
        <v>22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61873</v>
      </c>
      <c r="C61425" s="2">
        <v>22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61874</v>
      </c>
      <c r="C61426" s="2">
        <v>20</v>
      </c>
      <c r="D61426" s="2" t="s">
        <v>450</v>
      </c>
      <c r="E61426" s="2"/>
      <c r="F61426" s="2"/>
      <c r="G61426" s="2"/>
      <c r="H61426" s="2"/>
    </row>
    <row r="61427" spans="2:8">
      <c r="B61427" s="2" t="s">
        <v>61875</v>
      </c>
      <c r="C61427" s="2">
        <v>18</v>
      </c>
      <c r="D61427" s="2" t="s">
        <v>450</v>
      </c>
      <c r="E61427" s="2"/>
      <c r="F61427" s="2"/>
      <c r="G61427" s="2"/>
      <c r="H61427" s="2"/>
    </row>
    <row r="61428" spans="2:8">
      <c r="B61428" s="2" t="s">
        <v>61876</v>
      </c>
      <c r="C61428" s="2">
        <v>32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61877</v>
      </c>
      <c r="C61429" s="2">
        <v>30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61878</v>
      </c>
      <c r="C61430" s="2">
        <v>29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61879</v>
      </c>
      <c r="C61431" s="2">
        <v>25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61880</v>
      </c>
      <c r="C61432" s="2">
        <v>23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61881</v>
      </c>
      <c r="C61433" s="2">
        <v>22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61882</v>
      </c>
      <c r="C61434" s="2">
        <v>21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61883</v>
      </c>
      <c r="C61435" s="2">
        <v>19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61884</v>
      </c>
      <c r="C61436" s="2">
        <v>20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61885</v>
      </c>
      <c r="C61437" s="2">
        <v>18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61886</v>
      </c>
      <c r="C61438" s="2">
        <v>31</v>
      </c>
      <c r="D61438" s="2" t="s">
        <v>454</v>
      </c>
      <c r="E61438" s="2"/>
      <c r="F61438" s="2"/>
      <c r="G61438" s="2"/>
      <c r="H61438" s="2"/>
    </row>
    <row r="61439" spans="2:8">
      <c r="B61439" s="2" t="s">
        <v>61887</v>
      </c>
      <c r="C61439" s="2">
        <v>32</v>
      </c>
      <c r="D61439" s="2" t="s">
        <v>454</v>
      </c>
      <c r="E61439" s="2"/>
      <c r="F61439" s="2"/>
      <c r="G61439" s="2"/>
      <c r="H61439" s="2"/>
    </row>
    <row r="61440" spans="2:8">
      <c r="B61440" s="2" t="s">
        <v>61888</v>
      </c>
      <c r="C61440" s="2">
        <v>31</v>
      </c>
      <c r="D61440" s="2" t="s">
        <v>454</v>
      </c>
      <c r="E61440" s="2"/>
      <c r="F61440" s="2"/>
      <c r="G61440" s="2"/>
      <c r="H61440" s="2"/>
    </row>
    <row r="61441" spans="2:8">
      <c r="B61441" s="2" t="s">
        <v>61889</v>
      </c>
      <c r="C61441" s="2">
        <v>33</v>
      </c>
      <c r="D61441" s="2" t="s">
        <v>454</v>
      </c>
      <c r="E61441" s="2"/>
      <c r="F61441" s="2"/>
      <c r="G61441" s="2"/>
      <c r="H61441" s="2"/>
    </row>
    <row r="61442" spans="2:8">
      <c r="B61442" s="2" t="s">
        <v>61890</v>
      </c>
      <c r="C61442" s="2">
        <v>33</v>
      </c>
      <c r="D61442" s="2" t="s">
        <v>454</v>
      </c>
      <c r="E61442" s="2"/>
      <c r="F61442" s="2"/>
      <c r="G61442" s="2"/>
      <c r="H61442" s="2"/>
    </row>
    <row r="61443" spans="2:8">
      <c r="B61443" s="2" t="s">
        <v>61891</v>
      </c>
      <c r="C61443" s="2">
        <v>39</v>
      </c>
      <c r="D61443" s="2" t="s">
        <v>454</v>
      </c>
      <c r="E61443" s="2"/>
      <c r="F61443" s="2"/>
      <c r="G61443" s="2"/>
      <c r="H61443" s="2"/>
    </row>
    <row r="61444" spans="2:8">
      <c r="B61444" s="2" t="s">
        <v>61892</v>
      </c>
      <c r="C61444" s="2">
        <v>41</v>
      </c>
      <c r="D61444" s="2" t="s">
        <v>454</v>
      </c>
      <c r="E61444" s="2"/>
      <c r="F61444" s="2"/>
      <c r="G61444" s="2"/>
      <c r="H61444" s="2"/>
    </row>
    <row r="61445" spans="2:8">
      <c r="B61445" s="2" t="s">
        <v>61893</v>
      </c>
      <c r="C61445" s="2">
        <v>42</v>
      </c>
      <c r="D61445" s="2" t="s">
        <v>454</v>
      </c>
      <c r="E61445" s="2"/>
      <c r="F61445" s="2"/>
      <c r="G61445" s="2"/>
      <c r="H61445" s="2"/>
    </row>
    <row r="61446" spans="2:8">
      <c r="B61446" s="2" t="s">
        <v>61894</v>
      </c>
      <c r="C61446" s="2">
        <v>41</v>
      </c>
      <c r="D61446" s="2" t="s">
        <v>454</v>
      </c>
      <c r="E61446" s="2"/>
      <c r="F61446" s="2"/>
      <c r="G61446" s="2"/>
      <c r="H61446" s="2"/>
    </row>
    <row r="61447" spans="2:8">
      <c r="B61447" s="2" t="s">
        <v>61895</v>
      </c>
      <c r="C61447" s="2">
        <v>37</v>
      </c>
      <c r="D61447" s="2" t="s">
        <v>454</v>
      </c>
      <c r="E61447" s="2"/>
      <c r="F61447" s="2"/>
      <c r="G61447" s="2"/>
      <c r="H61447" s="2"/>
    </row>
    <row r="61448" spans="2:8">
      <c r="B61448" s="2" t="s">
        <v>61896</v>
      </c>
      <c r="C61448" s="2">
        <v>9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61897</v>
      </c>
      <c r="C61449" s="2">
        <v>9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61898</v>
      </c>
      <c r="C61450" s="2">
        <v>28</v>
      </c>
      <c r="D61450" s="2" t="s">
        <v>454</v>
      </c>
      <c r="E61450" s="2"/>
      <c r="F61450" s="2"/>
      <c r="G61450" s="2"/>
      <c r="H61450" s="2"/>
    </row>
    <row r="61451" spans="2:8">
      <c r="B61451" s="2" t="s">
        <v>61899</v>
      </c>
      <c r="C61451" s="2">
        <v>29</v>
      </c>
      <c r="D61451" s="2" t="s">
        <v>454</v>
      </c>
      <c r="E61451" s="2"/>
      <c r="F61451" s="2"/>
      <c r="G61451" s="2"/>
      <c r="H61451" s="2"/>
    </row>
    <row r="61452" spans="2:8">
      <c r="B61452" s="2" t="s">
        <v>61900</v>
      </c>
      <c r="C61452" s="2">
        <v>30</v>
      </c>
      <c r="D61452" s="2" t="s">
        <v>454</v>
      </c>
      <c r="E61452" s="2"/>
      <c r="F61452" s="2"/>
      <c r="G61452" s="2"/>
      <c r="H61452" s="2"/>
    </row>
    <row r="61453" spans="2:8">
      <c r="B61453" s="2" t="s">
        <v>61901</v>
      </c>
      <c r="C61453" s="2">
        <v>30</v>
      </c>
      <c r="D61453" s="2" t="s">
        <v>454</v>
      </c>
      <c r="E61453" s="2"/>
      <c r="F61453" s="2"/>
      <c r="G61453" s="2"/>
      <c r="H61453" s="2"/>
    </row>
    <row r="61454" spans="2:8">
      <c r="B61454" s="2" t="s">
        <v>61902</v>
      </c>
      <c r="C61454" s="2">
        <v>30</v>
      </c>
      <c r="D61454" s="2" t="s">
        <v>454</v>
      </c>
      <c r="E61454" s="2"/>
      <c r="F61454" s="2"/>
      <c r="G61454" s="2"/>
      <c r="H61454" s="2"/>
    </row>
    <row r="61455" spans="2:8">
      <c r="B61455" s="2" t="s">
        <v>61903</v>
      </c>
      <c r="C61455" s="2">
        <v>29</v>
      </c>
      <c r="D61455" s="2" t="s">
        <v>454</v>
      </c>
      <c r="E61455" s="2"/>
      <c r="F61455" s="2"/>
      <c r="G61455" s="2"/>
      <c r="H61455" s="2"/>
    </row>
    <row r="61456" spans="2:8">
      <c r="B61456" s="2" t="s">
        <v>61904</v>
      </c>
      <c r="C61456" s="2">
        <v>26</v>
      </c>
      <c r="D61456" s="2" t="s">
        <v>454</v>
      </c>
      <c r="E61456" s="2"/>
      <c r="F61456" s="2"/>
      <c r="G61456" s="2"/>
      <c r="H61456" s="2"/>
    </row>
    <row r="61457" spans="2:8">
      <c r="B61457" s="2" t="s">
        <v>61905</v>
      </c>
      <c r="C61457" s="2">
        <v>32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61906</v>
      </c>
      <c r="C61458" s="2">
        <v>34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61907</v>
      </c>
      <c r="C61459" s="2">
        <v>34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61908</v>
      </c>
      <c r="C61460" s="2">
        <v>32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61909</v>
      </c>
      <c r="C61461" s="2">
        <v>30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61910</v>
      </c>
      <c r="C61462" s="2">
        <v>18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61911</v>
      </c>
      <c r="C61463" s="2">
        <v>21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61912</v>
      </c>
      <c r="C61464" s="2">
        <v>23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61913</v>
      </c>
      <c r="C61465" s="2">
        <v>25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61914</v>
      </c>
      <c r="C61466" s="2">
        <v>24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61915</v>
      </c>
      <c r="C61467" s="2">
        <v>25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61916</v>
      </c>
      <c r="C61468" s="2">
        <v>24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61917</v>
      </c>
      <c r="C61469" s="2">
        <v>24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61918</v>
      </c>
      <c r="C61470" s="2">
        <v>21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61919</v>
      </c>
      <c r="C61471" s="2">
        <v>19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61920</v>
      </c>
      <c r="C61472" s="2">
        <v>16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61921</v>
      </c>
      <c r="C61473" s="2">
        <v>13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61922</v>
      </c>
      <c r="C61474" s="2">
        <v>20</v>
      </c>
      <c r="D61474" s="2" t="s">
        <v>454</v>
      </c>
      <c r="E61474" s="2"/>
      <c r="F61474" s="2"/>
      <c r="G61474" s="2"/>
      <c r="H61474" s="2"/>
    </row>
    <row r="61475" spans="2:8">
      <c r="B61475" s="2" t="s">
        <v>61923</v>
      </c>
      <c r="C61475" s="2">
        <v>22</v>
      </c>
      <c r="D61475" s="2" t="s">
        <v>454</v>
      </c>
      <c r="E61475" s="2"/>
      <c r="F61475" s="2"/>
      <c r="G61475" s="2"/>
      <c r="H61475" s="2"/>
    </row>
    <row r="61476" spans="2:8">
      <c r="B61476" s="2" t="s">
        <v>61924</v>
      </c>
      <c r="C61476" s="2">
        <v>20</v>
      </c>
      <c r="D61476" s="2" t="s">
        <v>454</v>
      </c>
      <c r="E61476" s="2"/>
      <c r="F61476" s="2"/>
      <c r="G61476" s="2"/>
      <c r="H61476" s="2"/>
    </row>
    <row r="61477" spans="2:8">
      <c r="B61477" s="2" t="s">
        <v>61925</v>
      </c>
      <c r="C61477" s="2">
        <v>14</v>
      </c>
      <c r="D61477" s="2" t="s">
        <v>454</v>
      </c>
      <c r="E61477" s="2"/>
      <c r="F61477" s="2"/>
      <c r="G61477" s="2"/>
      <c r="H61477" s="2"/>
    </row>
    <row r="61478" spans="2:8">
      <c r="B61478" s="2" t="s">
        <v>61926</v>
      </c>
      <c r="C61478" s="2">
        <v>15</v>
      </c>
      <c r="D61478" s="2" t="s">
        <v>454</v>
      </c>
      <c r="E61478" s="2"/>
      <c r="F61478" s="2"/>
      <c r="G61478" s="2"/>
      <c r="H61478" s="2"/>
    </row>
    <row r="61479" spans="2:8">
      <c r="B61479" s="2" t="s">
        <v>61927</v>
      </c>
      <c r="C61479" s="2">
        <v>16</v>
      </c>
      <c r="D61479" s="2" t="s">
        <v>454</v>
      </c>
      <c r="E61479" s="2"/>
      <c r="F61479" s="2"/>
      <c r="G61479" s="2"/>
      <c r="H61479" s="2"/>
    </row>
    <row r="61480" spans="2:8">
      <c r="B61480" s="2" t="s">
        <v>61928</v>
      </c>
      <c r="C61480" s="2">
        <v>20</v>
      </c>
      <c r="D61480" s="2" t="s">
        <v>454</v>
      </c>
      <c r="E61480" s="2"/>
      <c r="F61480" s="2"/>
      <c r="G61480" s="2"/>
      <c r="H61480" s="2"/>
    </row>
    <row r="61481" spans="2:8">
      <c r="B61481" s="2" t="s">
        <v>61929</v>
      </c>
      <c r="C61481" s="2">
        <v>22</v>
      </c>
      <c r="D61481" s="2" t="s">
        <v>454</v>
      </c>
      <c r="E61481" s="2"/>
      <c r="F61481" s="2"/>
      <c r="G61481" s="2"/>
      <c r="H61481" s="2"/>
    </row>
    <row r="61482" spans="2:8">
      <c r="B61482" s="2" t="s">
        <v>61930</v>
      </c>
      <c r="C61482" s="2">
        <v>29</v>
      </c>
      <c r="D61482" s="2" t="s">
        <v>454</v>
      </c>
      <c r="E61482" s="2"/>
      <c r="F61482" s="2"/>
      <c r="G61482" s="2"/>
      <c r="H61482" s="2"/>
    </row>
    <row r="61483" spans="2:8">
      <c r="B61483" s="2" t="s">
        <v>61931</v>
      </c>
      <c r="C61483" s="2">
        <v>29</v>
      </c>
      <c r="D61483" s="2" t="s">
        <v>454</v>
      </c>
      <c r="E61483" s="2"/>
      <c r="F61483" s="2"/>
      <c r="G61483" s="2"/>
      <c r="H61483" s="2"/>
    </row>
    <row r="61484" spans="2:8">
      <c r="B61484" s="2" t="s">
        <v>61932</v>
      </c>
      <c r="C61484" s="2">
        <v>30</v>
      </c>
      <c r="D61484" s="2" t="s">
        <v>454</v>
      </c>
      <c r="E61484" s="2"/>
      <c r="F61484" s="2"/>
      <c r="G61484" s="2"/>
      <c r="H61484" s="2"/>
    </row>
    <row r="61485" spans="2:8">
      <c r="B61485" s="2" t="s">
        <v>61933</v>
      </c>
      <c r="C61485" s="2">
        <v>32</v>
      </c>
      <c r="D61485" s="2" t="s">
        <v>454</v>
      </c>
      <c r="E61485" s="2"/>
      <c r="F61485" s="2"/>
      <c r="G61485" s="2"/>
      <c r="H61485" s="2"/>
    </row>
    <row r="61486" spans="2:8">
      <c r="B61486" s="2" t="s">
        <v>61934</v>
      </c>
      <c r="C61486" s="2">
        <v>32</v>
      </c>
      <c r="D61486" s="2" t="s">
        <v>454</v>
      </c>
      <c r="E61486" s="2"/>
      <c r="F61486" s="2"/>
      <c r="G61486" s="2"/>
      <c r="H61486" s="2"/>
    </row>
    <row r="61487" spans="2:8">
      <c r="B61487" s="2" t="s">
        <v>61935</v>
      </c>
      <c r="C61487" s="2">
        <v>29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61936</v>
      </c>
      <c r="C61488" s="2">
        <v>34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61937</v>
      </c>
      <c r="C61489" s="2">
        <v>39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61938</v>
      </c>
      <c r="C61490" s="2">
        <v>39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61939</v>
      </c>
      <c r="C61491" s="2">
        <v>34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61940</v>
      </c>
      <c r="C61492" s="2">
        <v>34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61941</v>
      </c>
      <c r="C61493" s="2">
        <v>38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61942</v>
      </c>
      <c r="C61494" s="2">
        <v>40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61943</v>
      </c>
      <c r="C61495" s="2">
        <v>38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61944</v>
      </c>
      <c r="C61496" s="2">
        <v>36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61945</v>
      </c>
      <c r="C61497" s="2">
        <v>32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61946</v>
      </c>
      <c r="C61498" s="2">
        <v>27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61947</v>
      </c>
      <c r="C61499" s="2">
        <v>28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61948</v>
      </c>
      <c r="C61500" s="2">
        <v>39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61949</v>
      </c>
      <c r="C61501" s="2">
        <v>31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61950</v>
      </c>
      <c r="C61502" s="2">
        <v>37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61951</v>
      </c>
      <c r="C61503" s="2">
        <v>32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61952</v>
      </c>
      <c r="C61504" s="2">
        <v>28</v>
      </c>
      <c r="D61504" s="2" t="s">
        <v>454</v>
      </c>
      <c r="E61504" s="2"/>
      <c r="F61504" s="2"/>
      <c r="G61504" s="2"/>
      <c r="H61504" s="2"/>
    </row>
    <row r="61505" spans="2:8">
      <c r="B61505" s="2" t="s">
        <v>61953</v>
      </c>
      <c r="C61505" s="2">
        <v>34</v>
      </c>
      <c r="D61505" s="2" t="s">
        <v>454</v>
      </c>
      <c r="E61505" s="2"/>
      <c r="F61505" s="2"/>
      <c r="G61505" s="2"/>
      <c r="H61505" s="2"/>
    </row>
    <row r="61506" spans="2:8">
      <c r="B61506" s="2" t="s">
        <v>61954</v>
      </c>
      <c r="C61506" s="2">
        <v>36</v>
      </c>
      <c r="D61506" s="2" t="s">
        <v>454</v>
      </c>
      <c r="E61506" s="2"/>
      <c r="F61506" s="2"/>
      <c r="G61506" s="2"/>
      <c r="H61506" s="2"/>
    </row>
    <row r="61507" spans="2:8">
      <c r="B61507" s="2" t="s">
        <v>61955</v>
      </c>
      <c r="C61507" s="2">
        <v>38</v>
      </c>
      <c r="D61507" s="2" t="s">
        <v>454</v>
      </c>
      <c r="E61507" s="2"/>
      <c r="F61507" s="2"/>
      <c r="G61507" s="2"/>
      <c r="H61507" s="2"/>
    </row>
    <row r="61508" spans="2:8">
      <c r="B61508" s="2" t="s">
        <v>61956</v>
      </c>
      <c r="C61508" s="2">
        <v>37</v>
      </c>
      <c r="D61508" s="2" t="s">
        <v>454</v>
      </c>
      <c r="E61508" s="2"/>
      <c r="F61508" s="2"/>
      <c r="G61508" s="2"/>
      <c r="H61508" s="2"/>
    </row>
    <row r="61509" spans="2:8">
      <c r="B61509" s="2" t="s">
        <v>61957</v>
      </c>
      <c r="C61509" s="2">
        <v>25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61958</v>
      </c>
      <c r="C61510" s="2">
        <v>26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61959</v>
      </c>
      <c r="C61511" s="2">
        <v>25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61960</v>
      </c>
      <c r="C61512" s="2">
        <v>26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61961</v>
      </c>
      <c r="C61513" s="2">
        <v>26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61962</v>
      </c>
      <c r="C61514" s="2">
        <v>24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61963</v>
      </c>
      <c r="C61515" s="2">
        <v>26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61964</v>
      </c>
      <c r="C61516" s="2">
        <v>25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61965</v>
      </c>
      <c r="C61517" s="2">
        <v>27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61966</v>
      </c>
      <c r="C61518" s="2">
        <v>30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61967</v>
      </c>
      <c r="C61519" s="2">
        <v>32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61968</v>
      </c>
      <c r="C61520" s="2">
        <v>30</v>
      </c>
      <c r="D61520" s="2" t="s">
        <v>450</v>
      </c>
      <c r="E61520" s="2"/>
      <c r="F61520" s="2"/>
      <c r="G61520" s="2"/>
      <c r="H61520" s="2"/>
    </row>
    <row r="61521" spans="2:8">
      <c r="B61521" s="2" t="s">
        <v>61969</v>
      </c>
      <c r="C61521" s="2">
        <v>29</v>
      </c>
      <c r="D61521" s="2" t="s">
        <v>450</v>
      </c>
      <c r="E61521" s="2"/>
      <c r="F61521" s="2"/>
      <c r="G61521" s="2"/>
      <c r="H61521" s="2"/>
    </row>
    <row r="61522" spans="2:8">
      <c r="B61522" s="2" t="s">
        <v>61970</v>
      </c>
      <c r="C61522" s="2">
        <v>31</v>
      </c>
      <c r="D61522" s="2" t="s">
        <v>450</v>
      </c>
      <c r="E61522" s="2"/>
      <c r="F61522" s="2"/>
      <c r="G61522" s="2"/>
      <c r="H61522" s="2"/>
    </row>
    <row r="61523" spans="2:8">
      <c r="B61523" s="2" t="s">
        <v>61971</v>
      </c>
      <c r="C61523" s="2">
        <v>28</v>
      </c>
      <c r="D61523" s="2" t="s">
        <v>450</v>
      </c>
      <c r="E61523" s="2"/>
      <c r="F61523" s="2"/>
      <c r="G61523" s="2"/>
      <c r="H61523" s="2"/>
    </row>
    <row r="61524" spans="2:8">
      <c r="B61524" s="2" t="s">
        <v>61972</v>
      </c>
      <c r="C61524" s="2">
        <v>28</v>
      </c>
      <c r="D61524" s="2" t="s">
        <v>450</v>
      </c>
      <c r="E61524" s="2"/>
      <c r="F61524" s="2"/>
      <c r="G61524" s="2"/>
      <c r="H61524" s="2"/>
    </row>
    <row r="61525" spans="2:8">
      <c r="B61525" s="2" t="s">
        <v>61973</v>
      </c>
      <c r="C61525" s="2">
        <v>28</v>
      </c>
      <c r="D61525" s="2" t="s">
        <v>450</v>
      </c>
      <c r="E61525" s="2"/>
      <c r="F61525" s="2"/>
      <c r="G61525" s="2"/>
      <c r="H61525" s="2"/>
    </row>
    <row r="61526" spans="2:8">
      <c r="B61526" s="2" t="s">
        <v>61974</v>
      </c>
      <c r="C61526" s="2">
        <v>26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61975</v>
      </c>
      <c r="C61527" s="2">
        <v>23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61976</v>
      </c>
      <c r="C61528" s="2">
        <v>29</v>
      </c>
      <c r="D61528" s="2" t="s">
        <v>454</v>
      </c>
      <c r="E61528" s="2"/>
      <c r="F61528" s="2"/>
      <c r="G61528" s="2"/>
      <c r="H61528" s="2"/>
    </row>
    <row r="61529" spans="2:8">
      <c r="B61529" s="2" t="s">
        <v>61977</v>
      </c>
      <c r="C61529" s="2">
        <v>30</v>
      </c>
      <c r="D61529" s="2" t="s">
        <v>454</v>
      </c>
      <c r="E61529" s="2"/>
      <c r="F61529" s="2"/>
      <c r="G61529" s="2"/>
      <c r="H61529" s="2"/>
    </row>
    <row r="61530" spans="2:8">
      <c r="B61530" s="2" t="s">
        <v>61978</v>
      </c>
      <c r="C61530" s="2">
        <v>30</v>
      </c>
      <c r="D61530" s="2" t="s">
        <v>454</v>
      </c>
      <c r="E61530" s="2"/>
      <c r="F61530" s="2"/>
      <c r="G61530" s="2"/>
      <c r="H61530" s="2"/>
    </row>
    <row r="61531" spans="2:8">
      <c r="B61531" s="2" t="s">
        <v>61979</v>
      </c>
      <c r="C61531" s="2">
        <v>31</v>
      </c>
      <c r="D61531" s="2" t="s">
        <v>454</v>
      </c>
      <c r="E61531" s="2"/>
      <c r="F61531" s="2"/>
      <c r="G61531" s="2"/>
      <c r="H61531" s="2"/>
    </row>
    <row r="61532" spans="2:8">
      <c r="B61532" s="2" t="s">
        <v>61980</v>
      </c>
      <c r="C61532" s="2">
        <v>30</v>
      </c>
      <c r="D61532" s="2" t="s">
        <v>454</v>
      </c>
      <c r="E61532" s="2"/>
      <c r="F61532" s="2"/>
      <c r="G61532" s="2"/>
      <c r="H61532" s="2"/>
    </row>
    <row r="61533" spans="2:8">
      <c r="B61533" s="2" t="s">
        <v>61981</v>
      </c>
      <c r="C61533" s="2">
        <v>27</v>
      </c>
      <c r="D61533" s="2" t="s">
        <v>454</v>
      </c>
      <c r="E61533" s="2"/>
      <c r="F61533" s="2"/>
      <c r="G61533" s="2"/>
      <c r="H61533" s="2"/>
    </row>
    <row r="61534" spans="2:8">
      <c r="B61534" s="2" t="s">
        <v>61982</v>
      </c>
      <c r="C61534" s="2">
        <v>22</v>
      </c>
      <c r="D61534" s="2" t="s">
        <v>454</v>
      </c>
      <c r="E61534" s="2"/>
      <c r="F61534" s="2"/>
      <c r="G61534" s="2"/>
      <c r="H61534" s="2"/>
    </row>
    <row r="61535" spans="2:8">
      <c r="B61535" s="2" t="s">
        <v>61983</v>
      </c>
      <c r="C61535" s="2">
        <v>9</v>
      </c>
      <c r="D61535" s="2" t="s">
        <v>454</v>
      </c>
      <c r="E61535" s="2"/>
      <c r="F61535" s="2"/>
      <c r="G61535" s="2"/>
      <c r="H61535" s="2"/>
    </row>
    <row r="61536" spans="2:8">
      <c r="B61536" s="2" t="s">
        <v>61984</v>
      </c>
      <c r="C61536" s="2">
        <v>36</v>
      </c>
      <c r="D61536" s="2" t="s">
        <v>454</v>
      </c>
      <c r="E61536" s="2"/>
      <c r="F61536" s="2"/>
      <c r="G61536" s="2"/>
      <c r="H61536" s="2"/>
    </row>
    <row r="61537" spans="2:8">
      <c r="B61537" s="2" t="s">
        <v>61985</v>
      </c>
      <c r="C61537" s="2">
        <v>36</v>
      </c>
      <c r="D61537" s="2" t="s">
        <v>454</v>
      </c>
      <c r="E61537" s="2"/>
      <c r="F61537" s="2"/>
      <c r="G61537" s="2"/>
      <c r="H61537" s="2"/>
    </row>
    <row r="61538" spans="2:8">
      <c r="B61538" s="2" t="s">
        <v>61986</v>
      </c>
      <c r="C61538" s="2">
        <v>31</v>
      </c>
      <c r="D61538" s="2" t="s">
        <v>454</v>
      </c>
      <c r="E61538" s="2"/>
      <c r="F61538" s="2"/>
      <c r="G61538" s="2"/>
      <c r="H61538" s="2"/>
    </row>
    <row r="61539" spans="2:8">
      <c r="B61539" s="2" t="s">
        <v>61987</v>
      </c>
      <c r="C61539" s="2">
        <v>30</v>
      </c>
      <c r="D61539" s="2" t="s">
        <v>454</v>
      </c>
      <c r="E61539" s="2"/>
      <c r="F61539" s="2"/>
      <c r="G61539" s="2"/>
      <c r="H61539" s="2"/>
    </row>
    <row r="61540" spans="2:8">
      <c r="B61540" s="2" t="s">
        <v>61988</v>
      </c>
      <c r="C61540" s="2">
        <v>27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61989</v>
      </c>
      <c r="C61541" s="2">
        <v>25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61990</v>
      </c>
      <c r="C61542" s="2">
        <v>27</v>
      </c>
      <c r="D61542" s="2" t="s">
        <v>450</v>
      </c>
      <c r="E61542" s="2"/>
      <c r="F61542" s="2"/>
      <c r="G61542" s="2"/>
      <c r="H61542" s="2"/>
    </row>
    <row r="61543" spans="2:8">
      <c r="B61543" s="2" t="s">
        <v>61991</v>
      </c>
      <c r="C61543" s="2">
        <v>28</v>
      </c>
      <c r="D61543" s="2" t="s">
        <v>450</v>
      </c>
      <c r="E61543" s="2"/>
      <c r="F61543" s="2"/>
      <c r="G61543" s="2"/>
      <c r="H61543" s="2"/>
    </row>
    <row r="61544" spans="2:8">
      <c r="B61544" s="2" t="s">
        <v>61992</v>
      </c>
      <c r="C61544" s="2">
        <v>27</v>
      </c>
      <c r="D61544" s="2" t="s">
        <v>450</v>
      </c>
      <c r="E61544" s="2"/>
      <c r="F61544" s="2"/>
      <c r="G61544" s="2"/>
      <c r="H61544" s="2"/>
    </row>
    <row r="61545" spans="2:8">
      <c r="B61545" s="2" t="s">
        <v>61993</v>
      </c>
      <c r="C61545" s="2">
        <v>28</v>
      </c>
      <c r="D61545" s="2" t="s">
        <v>450</v>
      </c>
      <c r="E61545" s="2"/>
      <c r="F61545" s="2"/>
      <c r="G61545" s="2"/>
      <c r="H61545" s="2"/>
    </row>
    <row r="61546" spans="2:8">
      <c r="B61546" s="2" t="s">
        <v>61994</v>
      </c>
      <c r="C61546" s="2">
        <v>30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61995</v>
      </c>
      <c r="C61547" s="2">
        <v>25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61996</v>
      </c>
      <c r="C61548" s="2">
        <v>27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61997</v>
      </c>
      <c r="C61549" s="2">
        <v>24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61998</v>
      </c>
      <c r="C61550" s="2">
        <v>24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61999</v>
      </c>
      <c r="C61551" s="2">
        <v>30</v>
      </c>
      <c r="D61551" s="2" t="s">
        <v>450</v>
      </c>
      <c r="E61551" s="2"/>
      <c r="F61551" s="2"/>
      <c r="G61551" s="2"/>
      <c r="H61551" s="2"/>
    </row>
    <row r="61552" spans="2:8">
      <c r="B61552" s="2" t="s">
        <v>62000</v>
      </c>
      <c r="C61552" s="2">
        <v>30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62001</v>
      </c>
      <c r="C61553" s="2">
        <v>30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62002</v>
      </c>
      <c r="C61554" s="2">
        <v>30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62003</v>
      </c>
      <c r="C61555" s="2">
        <v>29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62004</v>
      </c>
      <c r="C61556" s="2">
        <v>30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62005</v>
      </c>
      <c r="C61557" s="2">
        <v>32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62006</v>
      </c>
      <c r="C61558" s="2">
        <v>31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62007</v>
      </c>
      <c r="C61559" s="2">
        <v>29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62008</v>
      </c>
      <c r="C61560" s="2">
        <v>27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62009</v>
      </c>
      <c r="C61561" s="2">
        <v>26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62010</v>
      </c>
      <c r="C61562" s="2">
        <v>26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62011</v>
      </c>
      <c r="C61563" s="2">
        <v>21</v>
      </c>
      <c r="D61563" s="2" t="s">
        <v>454</v>
      </c>
      <c r="E61563" s="2"/>
      <c r="F61563" s="2"/>
      <c r="G61563" s="2"/>
      <c r="H61563" s="2"/>
    </row>
    <row r="61564" spans="2:8">
      <c r="B61564" s="2" t="s">
        <v>62012</v>
      </c>
      <c r="C61564" s="2">
        <v>22</v>
      </c>
      <c r="D61564" s="2" t="s">
        <v>454</v>
      </c>
      <c r="E61564" s="2"/>
      <c r="F61564" s="2"/>
      <c r="G61564" s="2"/>
      <c r="H61564" s="2"/>
    </row>
    <row r="61565" spans="2:8">
      <c r="B61565" s="2" t="s">
        <v>62013</v>
      </c>
      <c r="C61565" s="2">
        <v>21</v>
      </c>
      <c r="D61565" s="2" t="s">
        <v>454</v>
      </c>
      <c r="E61565" s="2"/>
      <c r="F61565" s="2"/>
      <c r="G61565" s="2"/>
      <c r="H61565" s="2"/>
    </row>
    <row r="61566" spans="2:8">
      <c r="B61566" s="2" t="s">
        <v>62014</v>
      </c>
      <c r="C61566" s="2">
        <v>21</v>
      </c>
      <c r="D61566" s="2" t="s">
        <v>454</v>
      </c>
      <c r="E61566" s="2"/>
      <c r="F61566" s="2"/>
      <c r="G61566" s="2"/>
      <c r="H61566" s="2"/>
    </row>
    <row r="61567" spans="2:8">
      <c r="B61567" s="2" t="s">
        <v>62015</v>
      </c>
      <c r="C61567" s="2">
        <v>21</v>
      </c>
      <c r="D61567" s="2" t="s">
        <v>454</v>
      </c>
      <c r="E61567" s="2"/>
      <c r="F61567" s="2"/>
      <c r="G61567" s="2"/>
      <c r="H61567" s="2"/>
    </row>
    <row r="61568" spans="2:8">
      <c r="B61568" s="2" t="s">
        <v>62016</v>
      </c>
      <c r="C61568" s="2">
        <v>22</v>
      </c>
      <c r="D61568" s="2" t="s">
        <v>450</v>
      </c>
      <c r="E61568" s="2"/>
      <c r="F61568" s="2"/>
      <c r="G61568" s="2"/>
      <c r="H61568" s="2"/>
    </row>
    <row r="61569" spans="2:8">
      <c r="B61569" s="2" t="s">
        <v>62017</v>
      </c>
      <c r="C61569" s="2">
        <v>24</v>
      </c>
      <c r="D61569" s="2" t="s">
        <v>450</v>
      </c>
      <c r="E61569" s="2"/>
      <c r="F61569" s="2"/>
      <c r="G61569" s="2"/>
      <c r="H61569" s="2"/>
    </row>
    <row r="61570" spans="2:8">
      <c r="B61570" s="2" t="s">
        <v>62018</v>
      </c>
      <c r="C61570" s="2">
        <v>26</v>
      </c>
      <c r="D61570" s="2" t="s">
        <v>454</v>
      </c>
      <c r="E61570" s="2"/>
      <c r="F61570" s="2"/>
      <c r="G61570" s="2"/>
      <c r="H61570" s="2"/>
    </row>
    <row r="61571" spans="2:8">
      <c r="B61571" s="2" t="s">
        <v>62019</v>
      </c>
      <c r="C61571" s="2">
        <v>25</v>
      </c>
      <c r="D61571" s="2" t="s">
        <v>454</v>
      </c>
      <c r="E61571" s="2"/>
      <c r="F61571" s="2"/>
      <c r="G61571" s="2"/>
      <c r="H61571" s="2"/>
    </row>
    <row r="61572" spans="2:8">
      <c r="B61572" s="2" t="s">
        <v>62020</v>
      </c>
      <c r="C61572" s="2">
        <v>26</v>
      </c>
      <c r="D61572" s="2" t="s">
        <v>454</v>
      </c>
      <c r="E61572" s="2"/>
      <c r="F61572" s="2"/>
      <c r="G61572" s="2"/>
      <c r="H61572" s="2"/>
    </row>
    <row r="61573" spans="2:8">
      <c r="B61573" s="2" t="s">
        <v>62021</v>
      </c>
      <c r="C61573" s="2">
        <v>28</v>
      </c>
      <c r="D61573" s="2" t="s">
        <v>454</v>
      </c>
      <c r="E61573" s="2"/>
      <c r="F61573" s="2"/>
      <c r="G61573" s="2"/>
      <c r="H61573" s="2"/>
    </row>
    <row r="61574" spans="2:8">
      <c r="B61574" s="2" t="s">
        <v>62022</v>
      </c>
      <c r="C61574" s="2">
        <v>29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62023</v>
      </c>
      <c r="C61575" s="2">
        <v>29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62024</v>
      </c>
      <c r="C61576" s="2">
        <v>28</v>
      </c>
      <c r="D61576" s="2" t="s">
        <v>454</v>
      </c>
      <c r="E61576" s="2"/>
      <c r="F61576" s="2"/>
      <c r="G61576" s="2"/>
      <c r="H61576" s="2"/>
    </row>
    <row r="61577" spans="2:8">
      <c r="B61577" s="2" t="s">
        <v>62025</v>
      </c>
      <c r="C61577" s="2">
        <v>25</v>
      </c>
      <c r="D61577" s="2" t="s">
        <v>450</v>
      </c>
      <c r="E61577" s="2"/>
      <c r="F61577" s="2"/>
      <c r="G61577" s="2"/>
      <c r="H61577" s="2"/>
    </row>
    <row r="61578" spans="2:8">
      <c r="B61578" s="2" t="s">
        <v>62026</v>
      </c>
      <c r="C61578" s="2">
        <v>25</v>
      </c>
      <c r="D61578" s="2" t="s">
        <v>454</v>
      </c>
      <c r="E61578" s="2"/>
      <c r="F61578" s="2"/>
      <c r="G61578" s="2"/>
      <c r="H61578" s="2"/>
    </row>
    <row r="61579" spans="2:8">
      <c r="B61579" s="2" t="s">
        <v>62027</v>
      </c>
      <c r="C61579" s="2">
        <v>28</v>
      </c>
      <c r="D61579" s="2" t="s">
        <v>454</v>
      </c>
      <c r="E61579" s="2"/>
      <c r="F61579" s="2"/>
      <c r="G61579" s="2"/>
      <c r="H61579" s="2"/>
    </row>
    <row r="61580" spans="2:8">
      <c r="B61580" s="2" t="s">
        <v>62028</v>
      </c>
      <c r="C61580" s="2">
        <v>33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62029</v>
      </c>
      <c r="C61581" s="2">
        <v>32</v>
      </c>
      <c r="D61581" s="2" t="s">
        <v>454</v>
      </c>
      <c r="E61581" s="2"/>
      <c r="F61581" s="2"/>
      <c r="G61581" s="2"/>
      <c r="H61581" s="2"/>
    </row>
    <row r="61582" spans="2:8">
      <c r="B61582" s="2" t="s">
        <v>62030</v>
      </c>
      <c r="C61582" s="2">
        <v>29</v>
      </c>
      <c r="D61582" s="2" t="s">
        <v>454</v>
      </c>
      <c r="E61582" s="2"/>
      <c r="F61582" s="2"/>
      <c r="G61582" s="2"/>
      <c r="H61582" s="2"/>
    </row>
    <row r="61583" spans="2:8">
      <c r="B61583" s="2" t="s">
        <v>62031</v>
      </c>
      <c r="C61583" s="2">
        <v>27</v>
      </c>
      <c r="D61583" s="2" t="s">
        <v>454</v>
      </c>
      <c r="E61583" s="2"/>
      <c r="F61583" s="2"/>
      <c r="G61583" s="2"/>
      <c r="H61583" s="2"/>
    </row>
    <row r="61584" spans="2:8">
      <c r="B61584" s="2" t="s">
        <v>62032</v>
      </c>
      <c r="C61584" s="2">
        <v>28</v>
      </c>
      <c r="D61584" s="2" t="s">
        <v>454</v>
      </c>
      <c r="E61584" s="2"/>
      <c r="F61584" s="2"/>
      <c r="G61584" s="2"/>
      <c r="H61584" s="2"/>
    </row>
    <row r="61585" spans="2:8">
      <c r="B61585" s="2" t="s">
        <v>62033</v>
      </c>
      <c r="C61585" s="2">
        <v>29</v>
      </c>
      <c r="D61585" s="2" t="s">
        <v>454</v>
      </c>
      <c r="E61585" s="2"/>
      <c r="F61585" s="2"/>
      <c r="G61585" s="2"/>
      <c r="H61585" s="2"/>
    </row>
    <row r="61586" spans="2:8">
      <c r="B61586" s="2" t="s">
        <v>62034</v>
      </c>
      <c r="C61586" s="2">
        <v>29</v>
      </c>
      <c r="D61586" s="2" t="s">
        <v>454</v>
      </c>
      <c r="E61586" s="2"/>
      <c r="F61586" s="2"/>
      <c r="G61586" s="2"/>
      <c r="H61586" s="2"/>
    </row>
    <row r="61587" spans="2:8">
      <c r="B61587" s="2" t="s">
        <v>62035</v>
      </c>
      <c r="C61587" s="2">
        <v>27</v>
      </c>
      <c r="D61587" s="2" t="s">
        <v>454</v>
      </c>
      <c r="E61587" s="2"/>
      <c r="F61587" s="2"/>
      <c r="G61587" s="2"/>
      <c r="H61587" s="2"/>
    </row>
    <row r="61588" spans="2:8">
      <c r="B61588" s="2" t="s">
        <v>62036</v>
      </c>
      <c r="C61588" s="2">
        <v>28</v>
      </c>
      <c r="D61588" s="2" t="s">
        <v>454</v>
      </c>
      <c r="E61588" s="2"/>
      <c r="F61588" s="2"/>
      <c r="G61588" s="2"/>
      <c r="H61588" s="2"/>
    </row>
    <row r="61589" spans="2:8">
      <c r="B61589" s="2" t="s">
        <v>62037</v>
      </c>
      <c r="C61589" s="2">
        <v>30</v>
      </c>
      <c r="D61589" s="2" t="s">
        <v>454</v>
      </c>
      <c r="E61589" s="2"/>
      <c r="F61589" s="2"/>
      <c r="G61589" s="2"/>
      <c r="H61589" s="2"/>
    </row>
    <row r="61590" spans="2:8">
      <c r="B61590" s="2" t="s">
        <v>62038</v>
      </c>
      <c r="C61590" s="2">
        <v>31</v>
      </c>
      <c r="D61590" s="2" t="s">
        <v>454</v>
      </c>
      <c r="E61590" s="2"/>
      <c r="F61590" s="2"/>
      <c r="G61590" s="2"/>
      <c r="H61590" s="2"/>
    </row>
    <row r="61591" spans="2:8">
      <c r="B61591" s="2" t="s">
        <v>62039</v>
      </c>
      <c r="C61591" s="2">
        <v>31</v>
      </c>
      <c r="D61591" s="2" t="s">
        <v>454</v>
      </c>
      <c r="E61591" s="2"/>
      <c r="F61591" s="2"/>
      <c r="G61591" s="2"/>
      <c r="H61591" s="2"/>
    </row>
    <row r="61592" spans="2:8">
      <c r="B61592" s="2" t="s">
        <v>62040</v>
      </c>
      <c r="C61592" s="2">
        <v>30</v>
      </c>
      <c r="D61592" s="2" t="s">
        <v>454</v>
      </c>
      <c r="E61592" s="2"/>
      <c r="F61592" s="2"/>
      <c r="G61592" s="2"/>
      <c r="H61592" s="2"/>
    </row>
    <row r="61593" spans="2:8">
      <c r="B61593" s="2" t="s">
        <v>62041</v>
      </c>
      <c r="C61593" s="2">
        <v>29</v>
      </c>
      <c r="D61593" s="2" t="s">
        <v>454</v>
      </c>
      <c r="E61593" s="2"/>
      <c r="F61593" s="2"/>
      <c r="G61593" s="2"/>
      <c r="H61593" s="2"/>
    </row>
    <row r="61594" spans="2:8">
      <c r="B61594" s="2" t="s">
        <v>62042</v>
      </c>
      <c r="C61594" s="2">
        <v>23</v>
      </c>
      <c r="D61594" s="2" t="s">
        <v>454</v>
      </c>
      <c r="E61594" s="2"/>
      <c r="F61594" s="2"/>
      <c r="G61594" s="2"/>
      <c r="H61594" s="2"/>
    </row>
    <row r="61595" spans="2:8">
      <c r="B61595" s="2" t="s">
        <v>62043</v>
      </c>
      <c r="C61595" s="2">
        <v>27</v>
      </c>
      <c r="D61595" s="2" t="s">
        <v>454</v>
      </c>
      <c r="E61595" s="2"/>
      <c r="F61595" s="2"/>
      <c r="G61595" s="2"/>
      <c r="H61595" s="2"/>
    </row>
    <row r="61596" spans="2:8">
      <c r="B61596" s="2" t="s">
        <v>62044</v>
      </c>
      <c r="C61596" s="2">
        <v>29</v>
      </c>
      <c r="D61596" s="2" t="s">
        <v>454</v>
      </c>
      <c r="E61596" s="2"/>
      <c r="F61596" s="2"/>
      <c r="G61596" s="2"/>
      <c r="H61596" s="2"/>
    </row>
    <row r="61597" spans="2:8">
      <c r="B61597" s="2" t="s">
        <v>62045</v>
      </c>
      <c r="C61597" s="2">
        <v>30</v>
      </c>
      <c r="D61597" s="2" t="s">
        <v>454</v>
      </c>
      <c r="E61597" s="2"/>
      <c r="F61597" s="2"/>
      <c r="G61597" s="2"/>
      <c r="H61597" s="2"/>
    </row>
    <row r="61598" spans="2:8">
      <c r="B61598" s="2" t="s">
        <v>62046</v>
      </c>
      <c r="C61598" s="2">
        <v>31</v>
      </c>
      <c r="D61598" s="2" t="s">
        <v>454</v>
      </c>
      <c r="E61598" s="2"/>
      <c r="F61598" s="2"/>
      <c r="G61598" s="2"/>
      <c r="H61598" s="2"/>
    </row>
    <row r="61599" spans="2:8">
      <c r="B61599" s="2" t="s">
        <v>62047</v>
      </c>
      <c r="C61599" s="2">
        <v>29</v>
      </c>
      <c r="D61599" s="2" t="s">
        <v>454</v>
      </c>
      <c r="E61599" s="2"/>
      <c r="F61599" s="2"/>
      <c r="G61599" s="2"/>
      <c r="H61599" s="2"/>
    </row>
    <row r="61600" spans="2:8">
      <c r="B61600" s="2" t="s">
        <v>62048</v>
      </c>
      <c r="C61600" s="2">
        <v>29</v>
      </c>
      <c r="D61600" s="2" t="s">
        <v>454</v>
      </c>
      <c r="E61600" s="2"/>
      <c r="F61600" s="2"/>
      <c r="G61600" s="2"/>
      <c r="H61600" s="2"/>
    </row>
    <row r="61601" spans="2:8">
      <c r="B61601" s="2" t="s">
        <v>62049</v>
      </c>
      <c r="C61601" s="2">
        <v>31</v>
      </c>
      <c r="D61601" s="2" t="s">
        <v>454</v>
      </c>
      <c r="E61601" s="2"/>
      <c r="F61601" s="2"/>
      <c r="G61601" s="2"/>
      <c r="H61601" s="2"/>
    </row>
    <row r="61602" spans="2:8">
      <c r="B61602" s="2" t="s">
        <v>62050</v>
      </c>
      <c r="C61602" s="2">
        <v>33</v>
      </c>
      <c r="D61602" s="2" t="s">
        <v>454</v>
      </c>
      <c r="E61602" s="2"/>
      <c r="F61602" s="2"/>
      <c r="G61602" s="2"/>
      <c r="H61602" s="2"/>
    </row>
    <row r="61603" spans="2:8">
      <c r="B61603" s="2" t="s">
        <v>62051</v>
      </c>
      <c r="C61603" s="2">
        <v>33</v>
      </c>
      <c r="D61603" s="2" t="s">
        <v>454</v>
      </c>
      <c r="E61603" s="2"/>
      <c r="F61603" s="2"/>
      <c r="G61603" s="2"/>
      <c r="H61603" s="2"/>
    </row>
    <row r="61604" spans="2:8">
      <c r="B61604" s="2" t="s">
        <v>62052</v>
      </c>
      <c r="C61604" s="2">
        <v>33</v>
      </c>
      <c r="D61604" s="2" t="s">
        <v>454</v>
      </c>
      <c r="E61604" s="2"/>
      <c r="F61604" s="2"/>
      <c r="G61604" s="2"/>
      <c r="H61604" s="2"/>
    </row>
    <row r="61605" spans="2:8">
      <c r="B61605" s="2" t="s">
        <v>62053</v>
      </c>
      <c r="C61605" s="2">
        <v>34</v>
      </c>
      <c r="D61605" s="2" t="s">
        <v>454</v>
      </c>
      <c r="E61605" s="2"/>
      <c r="F61605" s="2"/>
      <c r="G61605" s="2"/>
      <c r="H61605" s="2"/>
    </row>
    <row r="61606" spans="2:8">
      <c r="B61606" s="2" t="s">
        <v>62054</v>
      </c>
      <c r="C61606" s="2">
        <v>34</v>
      </c>
      <c r="D61606" s="2" t="s">
        <v>454</v>
      </c>
      <c r="E61606" s="2"/>
      <c r="F61606" s="2"/>
      <c r="G61606" s="2"/>
      <c r="H61606" s="2"/>
    </row>
    <row r="61607" spans="2:8">
      <c r="B61607" s="2" t="s">
        <v>62055</v>
      </c>
      <c r="C61607" s="2">
        <v>32</v>
      </c>
      <c r="D61607" s="2" t="s">
        <v>454</v>
      </c>
      <c r="E61607" s="2"/>
      <c r="F61607" s="2"/>
      <c r="G61607" s="2"/>
      <c r="H61607" s="2"/>
    </row>
    <row r="61608" spans="2:8">
      <c r="B61608" s="2" t="s">
        <v>62056</v>
      </c>
      <c r="C61608" s="2">
        <v>29</v>
      </c>
      <c r="D61608" s="2" t="s">
        <v>454</v>
      </c>
      <c r="E61608" s="2"/>
      <c r="F61608" s="2"/>
      <c r="G61608" s="2"/>
      <c r="H61608" s="2"/>
    </row>
    <row r="61609" spans="2:8">
      <c r="B61609" s="2" t="s">
        <v>62057</v>
      </c>
      <c r="C61609" s="2">
        <v>35</v>
      </c>
      <c r="D61609" s="2" t="s">
        <v>454</v>
      </c>
      <c r="E61609" s="2"/>
      <c r="F61609" s="2"/>
      <c r="G61609" s="2"/>
      <c r="H61609" s="2"/>
    </row>
    <row r="61610" spans="2:8">
      <c r="B61610" s="2" t="s">
        <v>62058</v>
      </c>
      <c r="C61610" s="2">
        <v>36</v>
      </c>
      <c r="D61610" s="2" t="s">
        <v>454</v>
      </c>
      <c r="E61610" s="2"/>
      <c r="F61610" s="2"/>
      <c r="G61610" s="2"/>
      <c r="H61610" s="2"/>
    </row>
    <row r="61611" spans="2:8">
      <c r="B61611" s="2" t="s">
        <v>62059</v>
      </c>
      <c r="C61611" s="2">
        <v>36</v>
      </c>
      <c r="D61611" s="2" t="s">
        <v>454</v>
      </c>
      <c r="E61611" s="2"/>
      <c r="F61611" s="2"/>
      <c r="G61611" s="2"/>
      <c r="H61611" s="2"/>
    </row>
    <row r="61612" spans="2:8">
      <c r="B61612" s="2" t="s">
        <v>62060</v>
      </c>
      <c r="C61612" s="2">
        <v>37</v>
      </c>
      <c r="D61612" s="2" t="s">
        <v>454</v>
      </c>
      <c r="E61612" s="2"/>
      <c r="F61612" s="2"/>
      <c r="G61612" s="2"/>
      <c r="H61612" s="2"/>
    </row>
    <row r="61613" spans="2:8">
      <c r="B61613" s="2" t="s">
        <v>62061</v>
      </c>
      <c r="C61613" s="2">
        <v>30</v>
      </c>
      <c r="D61613" s="2" t="s">
        <v>454</v>
      </c>
      <c r="E61613" s="2"/>
      <c r="F61613" s="2"/>
      <c r="G61613" s="2"/>
      <c r="H61613" s="2"/>
    </row>
    <row r="61614" spans="2:8">
      <c r="B61614" s="2" t="s">
        <v>62062</v>
      </c>
      <c r="C61614" s="2">
        <v>33</v>
      </c>
      <c r="D61614" s="2" t="s">
        <v>454</v>
      </c>
      <c r="E61614" s="2"/>
      <c r="F61614" s="2"/>
      <c r="G61614" s="2"/>
      <c r="H61614" s="2"/>
    </row>
    <row r="61615" spans="2:8">
      <c r="B61615" s="2" t="s">
        <v>62063</v>
      </c>
      <c r="C61615" s="2">
        <v>33</v>
      </c>
      <c r="D61615" s="2" t="s">
        <v>454</v>
      </c>
      <c r="E61615" s="2"/>
      <c r="F61615" s="2"/>
      <c r="G61615" s="2"/>
      <c r="H61615" s="2"/>
    </row>
    <row r="61616" spans="2:8">
      <c r="B61616" s="2" t="s">
        <v>62064</v>
      </c>
      <c r="C61616" s="2">
        <v>34</v>
      </c>
      <c r="D61616" s="2" t="s">
        <v>454</v>
      </c>
      <c r="E61616" s="2"/>
      <c r="F61616" s="2"/>
      <c r="G61616" s="2"/>
      <c r="H61616" s="2"/>
    </row>
    <row r="61617" spans="2:8">
      <c r="B61617" s="2" t="s">
        <v>62065</v>
      </c>
      <c r="C61617" s="2">
        <v>29</v>
      </c>
      <c r="D61617" s="2" t="s">
        <v>454</v>
      </c>
      <c r="E61617" s="2"/>
      <c r="F61617" s="2"/>
      <c r="G61617" s="2"/>
      <c r="H61617" s="2"/>
    </row>
    <row r="61618" spans="2:8">
      <c r="B61618" s="2" t="s">
        <v>62066</v>
      </c>
      <c r="C61618" s="2">
        <v>27</v>
      </c>
      <c r="D61618" s="2" t="s">
        <v>454</v>
      </c>
      <c r="E61618" s="2"/>
      <c r="F61618" s="2"/>
      <c r="G61618" s="2"/>
      <c r="H61618" s="2"/>
    </row>
    <row r="61619" spans="2:8">
      <c r="B61619" s="2" t="s">
        <v>62067</v>
      </c>
      <c r="C61619" s="2">
        <v>25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62068</v>
      </c>
      <c r="C61620" s="2">
        <v>24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62069</v>
      </c>
      <c r="C61621" s="2">
        <v>19</v>
      </c>
      <c r="D61621" s="2" t="s">
        <v>454</v>
      </c>
      <c r="E61621" s="2"/>
      <c r="F61621" s="2"/>
      <c r="G61621" s="2"/>
      <c r="H61621" s="2"/>
    </row>
    <row r="61622" spans="2:8">
      <c r="B61622" s="2" t="s">
        <v>62070</v>
      </c>
      <c r="C61622" s="2">
        <v>20</v>
      </c>
      <c r="D61622" s="2" t="s">
        <v>454</v>
      </c>
      <c r="E61622" s="2"/>
      <c r="F61622" s="2"/>
      <c r="G61622" s="2"/>
      <c r="H61622" s="2"/>
    </row>
    <row r="61623" spans="2:8">
      <c r="B61623" s="2" t="s">
        <v>62071</v>
      </c>
      <c r="C61623" s="2">
        <v>21</v>
      </c>
      <c r="D61623" s="2" t="s">
        <v>454</v>
      </c>
      <c r="E61623" s="2"/>
      <c r="F61623" s="2"/>
      <c r="G61623" s="2"/>
      <c r="H61623" s="2"/>
    </row>
    <row r="61624" spans="2:8">
      <c r="B61624" s="2" t="s">
        <v>62072</v>
      </c>
      <c r="C61624" s="2">
        <v>22</v>
      </c>
      <c r="D61624" s="2" t="s">
        <v>454</v>
      </c>
      <c r="E61624" s="2"/>
      <c r="F61624" s="2"/>
      <c r="G61624" s="2"/>
      <c r="H61624" s="2"/>
    </row>
    <row r="61625" spans="2:8">
      <c r="B61625" s="2" t="s">
        <v>62073</v>
      </c>
      <c r="C61625" s="2">
        <v>22</v>
      </c>
      <c r="D61625" s="2" t="s">
        <v>454</v>
      </c>
      <c r="E61625" s="2"/>
      <c r="F61625" s="2"/>
      <c r="G61625" s="2"/>
      <c r="H61625" s="2"/>
    </row>
    <row r="61626" spans="2:8">
      <c r="B61626" s="2" t="s">
        <v>62074</v>
      </c>
      <c r="C61626" s="2">
        <v>21</v>
      </c>
      <c r="D61626" s="2" t="s">
        <v>454</v>
      </c>
      <c r="E61626" s="2"/>
      <c r="F61626" s="2"/>
      <c r="G61626" s="2"/>
      <c r="H61626" s="2"/>
    </row>
    <row r="61627" spans="2:8">
      <c r="B61627" s="2" t="s">
        <v>62075</v>
      </c>
      <c r="C61627" s="2">
        <v>14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62076</v>
      </c>
      <c r="C61628" s="2">
        <v>19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62077</v>
      </c>
      <c r="C61629" s="2">
        <v>23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62078</v>
      </c>
      <c r="C61630" s="2">
        <v>26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62079</v>
      </c>
      <c r="C61631" s="2">
        <v>26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62080</v>
      </c>
      <c r="C61632" s="2">
        <v>24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62081</v>
      </c>
      <c r="C61633" s="2">
        <v>22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62082</v>
      </c>
      <c r="C61634" s="2">
        <v>21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62083</v>
      </c>
      <c r="C61635" s="2">
        <v>18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62084</v>
      </c>
      <c r="C61636" s="2">
        <v>16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62085</v>
      </c>
      <c r="C61637" s="2">
        <v>13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62086</v>
      </c>
      <c r="C61638" s="2">
        <v>23</v>
      </c>
      <c r="D61638" s="2" t="s">
        <v>454</v>
      </c>
      <c r="E61638" s="2"/>
      <c r="F61638" s="2"/>
      <c r="G61638" s="2"/>
      <c r="H61638" s="2"/>
    </row>
    <row r="61639" spans="2:8">
      <c r="B61639" s="2" t="s">
        <v>62087</v>
      </c>
      <c r="C61639" s="2">
        <v>26</v>
      </c>
      <c r="D61639" s="2" t="s">
        <v>454</v>
      </c>
      <c r="E61639" s="2"/>
      <c r="F61639" s="2"/>
      <c r="G61639" s="2"/>
      <c r="H61639" s="2"/>
    </row>
    <row r="61640" spans="2:8">
      <c r="B61640" s="2" t="s">
        <v>62088</v>
      </c>
      <c r="C61640" s="2">
        <v>25</v>
      </c>
      <c r="D61640" s="2" t="s">
        <v>454</v>
      </c>
      <c r="E61640" s="2"/>
      <c r="F61640" s="2"/>
      <c r="G61640" s="2"/>
      <c r="H61640" s="2"/>
    </row>
    <row r="61641" spans="2:8">
      <c r="B61641" s="2" t="s">
        <v>62089</v>
      </c>
      <c r="C61641" s="2">
        <v>27</v>
      </c>
      <c r="D61641" s="2" t="s">
        <v>454</v>
      </c>
      <c r="E61641" s="2"/>
      <c r="F61641" s="2"/>
      <c r="G61641" s="2"/>
      <c r="H61641" s="2"/>
    </row>
    <row r="61642" spans="2:8">
      <c r="B61642" s="2" t="s">
        <v>62090</v>
      </c>
      <c r="C61642" s="2">
        <v>26</v>
      </c>
      <c r="D61642" s="2" t="s">
        <v>454</v>
      </c>
      <c r="E61642" s="2"/>
      <c r="F61642" s="2"/>
      <c r="G61642" s="2"/>
      <c r="H61642" s="2"/>
    </row>
    <row r="61643" spans="2:8">
      <c r="B61643" s="2" t="s">
        <v>62091</v>
      </c>
      <c r="C61643" s="2">
        <v>26</v>
      </c>
      <c r="D61643" s="2" t="s">
        <v>454</v>
      </c>
      <c r="E61643" s="2"/>
      <c r="F61643" s="2"/>
      <c r="G61643" s="2"/>
      <c r="H61643" s="2"/>
    </row>
    <row r="61644" spans="2:8">
      <c r="B61644" s="2" t="s">
        <v>62092</v>
      </c>
      <c r="C61644" s="2">
        <v>27</v>
      </c>
      <c r="D61644" s="2" t="s">
        <v>454</v>
      </c>
      <c r="E61644" s="2"/>
      <c r="F61644" s="2"/>
      <c r="G61644" s="2"/>
      <c r="H61644" s="2"/>
    </row>
    <row r="61645" spans="2:8">
      <c r="B61645" s="2" t="s">
        <v>62093</v>
      </c>
      <c r="C61645" s="2">
        <v>27</v>
      </c>
      <c r="D61645" s="2" t="s">
        <v>454</v>
      </c>
      <c r="E61645" s="2"/>
      <c r="F61645" s="2"/>
      <c r="G61645" s="2"/>
      <c r="H61645" s="2"/>
    </row>
    <row r="61646" spans="2:8">
      <c r="B61646" s="2" t="s">
        <v>62094</v>
      </c>
      <c r="C61646" s="2">
        <v>27</v>
      </c>
      <c r="D61646" s="2" t="s">
        <v>454</v>
      </c>
      <c r="E61646" s="2"/>
      <c r="F61646" s="2"/>
      <c r="G61646" s="2"/>
      <c r="H61646" s="2"/>
    </row>
    <row r="61647" spans="2:8">
      <c r="B61647" s="2" t="s">
        <v>62095</v>
      </c>
      <c r="C61647" s="2">
        <v>28</v>
      </c>
      <c r="D61647" s="2" t="s">
        <v>454</v>
      </c>
      <c r="E61647" s="2"/>
      <c r="F61647" s="2"/>
      <c r="G61647" s="2"/>
      <c r="H61647" s="2"/>
    </row>
    <row r="61648" spans="2:8">
      <c r="B61648" s="2" t="s">
        <v>62096</v>
      </c>
      <c r="C61648" s="2">
        <v>28</v>
      </c>
      <c r="D61648" s="2" t="s">
        <v>454</v>
      </c>
      <c r="E61648" s="2"/>
      <c r="F61648" s="2"/>
      <c r="G61648" s="2"/>
      <c r="H61648" s="2"/>
    </row>
    <row r="61649" spans="2:8">
      <c r="B61649" s="2" t="s">
        <v>62097</v>
      </c>
      <c r="C61649" s="2">
        <v>28</v>
      </c>
      <c r="D61649" s="2" t="s">
        <v>454</v>
      </c>
      <c r="E61649" s="2"/>
      <c r="F61649" s="2"/>
      <c r="G61649" s="2"/>
      <c r="H61649" s="2"/>
    </row>
    <row r="61650" spans="2:8">
      <c r="B61650" s="2" t="s">
        <v>62098</v>
      </c>
      <c r="C61650" s="2">
        <v>26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62099</v>
      </c>
      <c r="C61651" s="2">
        <v>28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62100</v>
      </c>
      <c r="C61652" s="2">
        <v>27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62101</v>
      </c>
      <c r="C61653" s="2">
        <v>26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62102</v>
      </c>
      <c r="C61654" s="2">
        <v>24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62103</v>
      </c>
      <c r="C61655" s="2">
        <v>9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62104</v>
      </c>
      <c r="C61656" s="2">
        <v>7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62105</v>
      </c>
      <c r="C61657" s="2">
        <v>7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62106</v>
      </c>
      <c r="C61658" s="2">
        <v>30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62107</v>
      </c>
      <c r="C61659" s="2">
        <v>33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62108</v>
      </c>
      <c r="C61660" s="2">
        <v>33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62109</v>
      </c>
      <c r="C61661" s="2">
        <v>31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62110</v>
      </c>
      <c r="C61662" s="2">
        <v>29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62111</v>
      </c>
      <c r="C61663" s="2">
        <v>27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62112</v>
      </c>
      <c r="C61664" s="2">
        <v>30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62113</v>
      </c>
      <c r="C61665" s="2">
        <v>33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62114</v>
      </c>
      <c r="C61666" s="2">
        <v>36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62115</v>
      </c>
      <c r="C61667" s="2">
        <v>38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62116</v>
      </c>
      <c r="C61668" s="2">
        <v>37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62117</v>
      </c>
      <c r="C61669" s="2">
        <v>37</v>
      </c>
      <c r="D61669" s="2" t="s">
        <v>450</v>
      </c>
      <c r="E61669" s="2"/>
      <c r="F61669" s="2"/>
      <c r="G61669" s="2"/>
      <c r="H61669" s="2"/>
    </row>
    <row r="61670" spans="2:8">
      <c r="B61670" s="2" t="s">
        <v>62118</v>
      </c>
      <c r="C61670" s="2">
        <v>21</v>
      </c>
      <c r="D61670" s="2" t="s">
        <v>450</v>
      </c>
      <c r="E61670" s="2"/>
      <c r="F61670" s="2"/>
      <c r="G61670" s="2"/>
      <c r="H61670" s="2"/>
    </row>
    <row r="61671" spans="2:8">
      <c r="B61671" s="2" t="s">
        <v>62119</v>
      </c>
      <c r="C61671" s="2">
        <v>22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62120</v>
      </c>
      <c r="C61672" s="2">
        <v>22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62121</v>
      </c>
      <c r="C61673" s="2">
        <v>22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62122</v>
      </c>
      <c r="C61674" s="2">
        <v>23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62123</v>
      </c>
      <c r="C61675" s="2">
        <v>23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62124</v>
      </c>
      <c r="C61676" s="2">
        <v>22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62125</v>
      </c>
      <c r="C61677" s="2">
        <v>22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62126</v>
      </c>
      <c r="C61678" s="2">
        <v>21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62127</v>
      </c>
      <c r="C61679" s="2">
        <v>25</v>
      </c>
      <c r="D61679" s="2" t="s">
        <v>454</v>
      </c>
      <c r="E61679" s="2"/>
      <c r="F61679" s="2"/>
      <c r="G61679" s="2"/>
      <c r="H61679" s="2"/>
    </row>
    <row r="61680" spans="2:8">
      <c r="B61680" s="2" t="s">
        <v>62128</v>
      </c>
      <c r="C61680" s="2">
        <v>26</v>
      </c>
      <c r="D61680" s="2" t="s">
        <v>454</v>
      </c>
      <c r="E61680" s="2"/>
      <c r="F61680" s="2"/>
      <c r="G61680" s="2"/>
      <c r="H61680" s="2"/>
    </row>
    <row r="61681" spans="2:8">
      <c r="B61681" s="2" t="s">
        <v>62129</v>
      </c>
      <c r="C61681" s="2">
        <v>27</v>
      </c>
      <c r="D61681" s="2" t="s">
        <v>454</v>
      </c>
      <c r="E61681" s="2"/>
      <c r="F61681" s="2"/>
      <c r="G61681" s="2"/>
      <c r="H61681" s="2"/>
    </row>
    <row r="61682" spans="2:8">
      <c r="B61682" s="2" t="s">
        <v>62130</v>
      </c>
      <c r="C61682" s="2">
        <v>28</v>
      </c>
      <c r="D61682" s="2" t="s">
        <v>454</v>
      </c>
      <c r="E61682" s="2"/>
      <c r="F61682" s="2"/>
      <c r="G61682" s="2"/>
      <c r="H61682" s="2"/>
    </row>
    <row r="61683" spans="2:8">
      <c r="B61683" s="2" t="s">
        <v>62131</v>
      </c>
      <c r="C61683" s="2">
        <v>28</v>
      </c>
      <c r="D61683" s="2" t="s">
        <v>454</v>
      </c>
      <c r="E61683" s="2"/>
      <c r="F61683" s="2"/>
      <c r="G61683" s="2"/>
      <c r="H61683" s="2"/>
    </row>
    <row r="61684" spans="2:8">
      <c r="B61684" s="2" t="s">
        <v>62132</v>
      </c>
      <c r="C61684" s="2">
        <v>28</v>
      </c>
      <c r="D61684" s="2" t="s">
        <v>454</v>
      </c>
      <c r="E61684" s="2"/>
      <c r="F61684" s="2"/>
      <c r="G61684" s="2"/>
      <c r="H61684" s="2"/>
    </row>
    <row r="61685" spans="2:8">
      <c r="B61685" s="2" t="s">
        <v>62133</v>
      </c>
      <c r="C61685" s="2">
        <v>22</v>
      </c>
      <c r="D61685" s="2" t="s">
        <v>454</v>
      </c>
      <c r="E61685" s="2"/>
      <c r="F61685" s="2"/>
      <c r="G61685" s="2"/>
      <c r="H61685" s="2"/>
    </row>
    <row r="61686" spans="2:8">
      <c r="B61686" s="2" t="s">
        <v>62134</v>
      </c>
      <c r="C61686" s="2">
        <v>21</v>
      </c>
      <c r="D61686" s="2" t="s">
        <v>454</v>
      </c>
      <c r="E61686" s="2"/>
      <c r="F61686" s="2"/>
      <c r="G61686" s="2"/>
      <c r="H61686" s="2"/>
    </row>
    <row r="61687" spans="2:8">
      <c r="B61687" s="2" t="s">
        <v>62135</v>
      </c>
      <c r="C61687" s="2">
        <v>30</v>
      </c>
      <c r="D61687" s="2" t="s">
        <v>454</v>
      </c>
      <c r="E61687" s="2"/>
      <c r="F61687" s="2"/>
      <c r="G61687" s="2"/>
      <c r="H61687" s="2"/>
    </row>
    <row r="61688" spans="2:8">
      <c r="B61688" s="2" t="s">
        <v>62136</v>
      </c>
      <c r="C61688" s="2">
        <v>32</v>
      </c>
      <c r="D61688" s="2" t="s">
        <v>454</v>
      </c>
      <c r="E61688" s="2"/>
      <c r="F61688" s="2"/>
      <c r="G61688" s="2"/>
      <c r="H61688" s="2"/>
    </row>
    <row r="61689" spans="2:8">
      <c r="B61689" s="2" t="s">
        <v>62137</v>
      </c>
      <c r="C61689" s="2">
        <v>32</v>
      </c>
      <c r="D61689" s="2" t="s">
        <v>454</v>
      </c>
      <c r="E61689" s="2"/>
      <c r="F61689" s="2"/>
      <c r="G61689" s="2"/>
      <c r="H61689" s="2"/>
    </row>
    <row r="61690" spans="2:8">
      <c r="B61690" s="2" t="s">
        <v>62138</v>
      </c>
      <c r="C61690" s="2">
        <v>31</v>
      </c>
      <c r="D61690" s="2" t="s">
        <v>454</v>
      </c>
      <c r="E61690" s="2"/>
      <c r="F61690" s="2"/>
      <c r="G61690" s="2"/>
      <c r="H61690" s="2"/>
    </row>
    <row r="61691" spans="2:8">
      <c r="B61691" s="2" t="s">
        <v>62139</v>
      </c>
      <c r="C61691" s="2">
        <v>33</v>
      </c>
      <c r="D61691" s="2" t="s">
        <v>454</v>
      </c>
      <c r="E61691" s="2"/>
      <c r="F61691" s="2"/>
      <c r="G61691" s="2"/>
      <c r="H61691" s="2"/>
    </row>
    <row r="61692" spans="2:8">
      <c r="B61692" s="2" t="s">
        <v>62140</v>
      </c>
      <c r="C61692" s="2">
        <v>32</v>
      </c>
      <c r="D61692" s="2" t="s">
        <v>454</v>
      </c>
      <c r="E61692" s="2"/>
      <c r="F61692" s="2"/>
      <c r="G61692" s="2"/>
      <c r="H61692" s="2"/>
    </row>
    <row r="61693" spans="2:8">
      <c r="B61693" s="2" t="s">
        <v>62141</v>
      </c>
      <c r="C61693" s="2">
        <v>29</v>
      </c>
      <c r="D61693" s="2" t="s">
        <v>454</v>
      </c>
      <c r="E61693" s="2"/>
      <c r="F61693" s="2"/>
      <c r="G61693" s="2"/>
      <c r="H61693" s="2"/>
    </row>
    <row r="61694" spans="2:8">
      <c r="B61694" s="2" t="s">
        <v>62142</v>
      </c>
      <c r="C61694" s="2">
        <v>24</v>
      </c>
      <c r="D61694" s="2" t="s">
        <v>454</v>
      </c>
      <c r="E61694" s="2"/>
      <c r="F61694" s="2"/>
      <c r="G61694" s="2"/>
      <c r="H61694" s="2"/>
    </row>
    <row r="61695" spans="2:8">
      <c r="B61695" s="2" t="s">
        <v>62143</v>
      </c>
      <c r="C61695" s="2">
        <v>13</v>
      </c>
      <c r="D61695" s="2" t="s">
        <v>454</v>
      </c>
      <c r="E61695" s="2"/>
      <c r="F61695" s="2"/>
      <c r="G61695" s="2"/>
      <c r="H61695" s="2"/>
    </row>
    <row r="61696" spans="2:8">
      <c r="B61696" s="2" t="s">
        <v>62144</v>
      </c>
      <c r="C61696" s="2">
        <v>16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62145</v>
      </c>
      <c r="C61697" s="2">
        <v>22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62146</v>
      </c>
      <c r="C61698" s="2">
        <v>22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62147</v>
      </c>
      <c r="C61699" s="2">
        <v>19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62148</v>
      </c>
      <c r="C61700" s="2">
        <v>34</v>
      </c>
      <c r="D61700" s="2" t="s">
        <v>454</v>
      </c>
      <c r="E61700" s="2"/>
      <c r="F61700" s="2"/>
      <c r="G61700" s="2"/>
      <c r="H61700" s="2"/>
    </row>
    <row r="61701" spans="2:8">
      <c r="B61701" s="2" t="s">
        <v>62149</v>
      </c>
      <c r="C61701" s="2">
        <v>35</v>
      </c>
      <c r="D61701" s="2" t="s">
        <v>454</v>
      </c>
      <c r="E61701" s="2"/>
      <c r="F61701" s="2"/>
      <c r="G61701" s="2"/>
      <c r="H61701" s="2"/>
    </row>
    <row r="61702" spans="2:8">
      <c r="B61702" s="2" t="s">
        <v>62150</v>
      </c>
      <c r="C61702" s="2">
        <v>36</v>
      </c>
      <c r="D61702" s="2" t="s">
        <v>454</v>
      </c>
      <c r="E61702" s="2"/>
      <c r="F61702" s="2"/>
      <c r="G61702" s="2"/>
      <c r="H61702" s="2"/>
    </row>
    <row r="61703" spans="2:8">
      <c r="B61703" s="2" t="s">
        <v>62151</v>
      </c>
      <c r="C61703" s="2">
        <v>31</v>
      </c>
      <c r="D61703" s="2" t="s">
        <v>454</v>
      </c>
      <c r="E61703" s="2"/>
      <c r="F61703" s="2"/>
      <c r="G61703" s="2"/>
      <c r="H61703" s="2"/>
    </row>
    <row r="61704" spans="2:8">
      <c r="B61704" s="2" t="s">
        <v>62152</v>
      </c>
      <c r="C61704" s="2">
        <v>21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62153</v>
      </c>
      <c r="C61705" s="2">
        <v>28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62154</v>
      </c>
      <c r="C61706" s="2">
        <v>31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62155</v>
      </c>
      <c r="C61707" s="2">
        <v>34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62156</v>
      </c>
      <c r="C61708" s="2">
        <v>35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62157</v>
      </c>
      <c r="C61709" s="2">
        <v>36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62158</v>
      </c>
      <c r="C61710" s="2">
        <v>35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62159</v>
      </c>
      <c r="C61711" s="2">
        <v>20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62160</v>
      </c>
      <c r="C61712" s="2">
        <v>25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62161</v>
      </c>
      <c r="C61713" s="2">
        <v>26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62162</v>
      </c>
      <c r="C61714" s="2">
        <v>26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62163</v>
      </c>
      <c r="C61715" s="2">
        <v>22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62164</v>
      </c>
      <c r="C61716" s="2">
        <v>23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62165</v>
      </c>
      <c r="C61717" s="2">
        <v>33</v>
      </c>
      <c r="D61717" s="2" t="s">
        <v>454</v>
      </c>
      <c r="E61717" s="2"/>
      <c r="F61717" s="2"/>
      <c r="G61717" s="2"/>
      <c r="H61717" s="2"/>
    </row>
    <row r="61718" spans="2:8">
      <c r="B61718" s="2" t="s">
        <v>62166</v>
      </c>
      <c r="C61718" s="2">
        <v>34</v>
      </c>
      <c r="D61718" s="2" t="s">
        <v>454</v>
      </c>
      <c r="E61718" s="2"/>
      <c r="F61718" s="2"/>
      <c r="G61718" s="2"/>
      <c r="H61718" s="2"/>
    </row>
    <row r="61719" spans="2:8">
      <c r="B61719" s="2" t="s">
        <v>62167</v>
      </c>
      <c r="C61719" s="2">
        <v>35</v>
      </c>
      <c r="D61719" s="2" t="s">
        <v>454</v>
      </c>
      <c r="E61719" s="2"/>
      <c r="F61719" s="2"/>
      <c r="G61719" s="2"/>
      <c r="H61719" s="2"/>
    </row>
    <row r="61720" spans="2:8">
      <c r="B61720" s="2" t="s">
        <v>62168</v>
      </c>
      <c r="C61720" s="2">
        <v>33</v>
      </c>
      <c r="D61720" s="2" t="s">
        <v>454</v>
      </c>
      <c r="E61720" s="2"/>
      <c r="F61720" s="2"/>
      <c r="G61720" s="2"/>
      <c r="H61720" s="2"/>
    </row>
    <row r="61721" spans="2:8">
      <c r="B61721" s="2" t="s">
        <v>62169</v>
      </c>
      <c r="C61721" s="2">
        <v>24</v>
      </c>
      <c r="D61721" s="2" t="s">
        <v>454</v>
      </c>
      <c r="E61721" s="2"/>
      <c r="F61721" s="2"/>
      <c r="G61721" s="2"/>
      <c r="H61721" s="2"/>
    </row>
    <row r="61722" spans="2:8">
      <c r="B61722" s="2" t="s">
        <v>62170</v>
      </c>
      <c r="C61722" s="2">
        <v>39</v>
      </c>
      <c r="D61722" s="2" t="s">
        <v>454</v>
      </c>
      <c r="E61722" s="2"/>
      <c r="F61722" s="2"/>
      <c r="G61722" s="2"/>
      <c r="H61722" s="2"/>
    </row>
    <row r="61723" spans="2:8">
      <c r="B61723" s="2" t="s">
        <v>62171</v>
      </c>
      <c r="C61723" s="2">
        <v>40</v>
      </c>
      <c r="D61723" s="2" t="s">
        <v>454</v>
      </c>
      <c r="E61723" s="2"/>
      <c r="F61723" s="2"/>
      <c r="G61723" s="2"/>
      <c r="H61723" s="2"/>
    </row>
    <row r="61724" spans="2:8">
      <c r="B61724" s="2" t="s">
        <v>62172</v>
      </c>
      <c r="C61724" s="2">
        <v>40</v>
      </c>
      <c r="D61724" s="2" t="s">
        <v>454</v>
      </c>
      <c r="E61724" s="2"/>
      <c r="F61724" s="2"/>
      <c r="G61724" s="2"/>
      <c r="H61724" s="2"/>
    </row>
    <row r="61725" spans="2:8">
      <c r="B61725" s="2" t="s">
        <v>62173</v>
      </c>
      <c r="C61725" s="2">
        <v>37</v>
      </c>
      <c r="D61725" s="2" t="s">
        <v>454</v>
      </c>
      <c r="E61725" s="2"/>
      <c r="F61725" s="2"/>
      <c r="G61725" s="2"/>
      <c r="H61725" s="2"/>
    </row>
    <row r="61726" spans="2:8">
      <c r="B61726" s="2" t="s">
        <v>62174</v>
      </c>
      <c r="C61726" s="2">
        <v>33</v>
      </c>
      <c r="D61726" s="2" t="s">
        <v>454</v>
      </c>
      <c r="E61726" s="2"/>
      <c r="F61726" s="2"/>
      <c r="G61726" s="2"/>
      <c r="H61726" s="2"/>
    </row>
    <row r="61727" spans="2:8">
      <c r="B61727" s="2" t="s">
        <v>62175</v>
      </c>
      <c r="C61727" s="2">
        <v>28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62176</v>
      </c>
      <c r="C61728" s="2">
        <v>31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62177</v>
      </c>
      <c r="C61729" s="2">
        <v>30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62178</v>
      </c>
      <c r="C61730" s="2">
        <v>28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62179</v>
      </c>
      <c r="C61731" s="2">
        <v>25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62180</v>
      </c>
      <c r="C61732" s="2">
        <v>23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62181</v>
      </c>
      <c r="C61733" s="2">
        <v>29</v>
      </c>
      <c r="D61733" s="2" t="s">
        <v>454</v>
      </c>
      <c r="E61733" s="2"/>
      <c r="F61733" s="2"/>
      <c r="G61733" s="2"/>
      <c r="H61733" s="2"/>
    </row>
    <row r="61734" spans="2:8">
      <c r="B61734" s="2" t="s">
        <v>62182</v>
      </c>
      <c r="C61734" s="2">
        <v>30</v>
      </c>
      <c r="D61734" s="2" t="s">
        <v>454</v>
      </c>
      <c r="E61734" s="2"/>
      <c r="F61734" s="2"/>
      <c r="G61734" s="2"/>
      <c r="H61734" s="2"/>
    </row>
    <row r="61735" spans="2:8">
      <c r="B61735" s="2" t="s">
        <v>62183</v>
      </c>
      <c r="C61735" s="2">
        <v>29</v>
      </c>
      <c r="D61735" s="2" t="s">
        <v>454</v>
      </c>
      <c r="E61735" s="2"/>
      <c r="F61735" s="2"/>
      <c r="G61735" s="2"/>
      <c r="H61735" s="2"/>
    </row>
    <row r="61736" spans="2:8">
      <c r="B61736" s="2" t="s">
        <v>62184</v>
      </c>
      <c r="C61736" s="2">
        <v>28</v>
      </c>
      <c r="D61736" s="2" t="s">
        <v>454</v>
      </c>
      <c r="E61736" s="2"/>
      <c r="F61736" s="2"/>
      <c r="G61736" s="2"/>
      <c r="H61736" s="2"/>
    </row>
    <row r="61737" spans="2:8">
      <c r="B61737" s="2" t="s">
        <v>62185</v>
      </c>
      <c r="C61737" s="2">
        <v>27</v>
      </c>
      <c r="D61737" s="2" t="s">
        <v>454</v>
      </c>
      <c r="E61737" s="2"/>
      <c r="F61737" s="2"/>
      <c r="G61737" s="2"/>
      <c r="H61737" s="2"/>
    </row>
    <row r="61738" spans="2:8">
      <c r="B61738" s="2" t="s">
        <v>62186</v>
      </c>
      <c r="C61738" s="2">
        <v>25</v>
      </c>
      <c r="D61738" s="2" t="s">
        <v>454</v>
      </c>
      <c r="E61738" s="2"/>
      <c r="F61738" s="2"/>
      <c r="G61738" s="2"/>
      <c r="H61738" s="2"/>
    </row>
    <row r="61739" spans="2:8">
      <c r="B61739" s="2" t="s">
        <v>62187</v>
      </c>
      <c r="C61739" s="2">
        <v>35</v>
      </c>
      <c r="D61739" s="2" t="s">
        <v>454</v>
      </c>
      <c r="E61739" s="2"/>
      <c r="F61739" s="2"/>
      <c r="G61739" s="2"/>
      <c r="H61739" s="2"/>
    </row>
    <row r="61740" spans="2:8">
      <c r="B61740" s="2" t="s">
        <v>62188</v>
      </c>
      <c r="C61740" s="2">
        <v>35</v>
      </c>
      <c r="D61740" s="2" t="s">
        <v>454</v>
      </c>
      <c r="E61740" s="2"/>
      <c r="F61740" s="2"/>
      <c r="G61740" s="2"/>
      <c r="H61740" s="2"/>
    </row>
    <row r="61741" spans="2:8">
      <c r="B61741" s="2" t="s">
        <v>62189</v>
      </c>
      <c r="C61741" s="2">
        <v>34</v>
      </c>
      <c r="D61741" s="2" t="s">
        <v>454</v>
      </c>
      <c r="E61741" s="2"/>
      <c r="F61741" s="2"/>
      <c r="G61741" s="2"/>
      <c r="H61741" s="2"/>
    </row>
    <row r="61742" spans="2:8">
      <c r="B61742" s="2" t="s">
        <v>62190</v>
      </c>
      <c r="C61742" s="2">
        <v>33</v>
      </c>
      <c r="D61742" s="2" t="s">
        <v>454</v>
      </c>
      <c r="E61742" s="2"/>
      <c r="F61742" s="2"/>
      <c r="G61742" s="2"/>
      <c r="H61742" s="2"/>
    </row>
    <row r="61743" spans="2:8">
      <c r="B61743" s="2" t="s">
        <v>62191</v>
      </c>
      <c r="C61743" s="2">
        <v>32</v>
      </c>
      <c r="D61743" s="2" t="s">
        <v>454</v>
      </c>
      <c r="E61743" s="2"/>
      <c r="F61743" s="2"/>
      <c r="G61743" s="2"/>
      <c r="H61743" s="2"/>
    </row>
    <row r="61744" spans="2:8">
      <c r="B61744" s="2" t="s">
        <v>62192</v>
      </c>
      <c r="C61744" s="2">
        <v>31</v>
      </c>
      <c r="D61744" s="2" t="s">
        <v>454</v>
      </c>
      <c r="E61744" s="2"/>
      <c r="F61744" s="2"/>
      <c r="G61744" s="2"/>
      <c r="H61744" s="2"/>
    </row>
    <row r="61745" spans="2:8">
      <c r="B61745" s="2" t="s">
        <v>62193</v>
      </c>
      <c r="C61745" s="2">
        <v>30</v>
      </c>
      <c r="D61745" s="2" t="s">
        <v>454</v>
      </c>
      <c r="E61745" s="2"/>
      <c r="F61745" s="2"/>
      <c r="G61745" s="2"/>
      <c r="H61745" s="2"/>
    </row>
    <row r="61746" spans="2:8">
      <c r="B61746" s="2" t="s">
        <v>62194</v>
      </c>
      <c r="C61746" s="2">
        <v>25</v>
      </c>
      <c r="D61746" s="2" t="s">
        <v>454</v>
      </c>
      <c r="E61746" s="2"/>
      <c r="F61746" s="2"/>
      <c r="G61746" s="2"/>
      <c r="H61746" s="2"/>
    </row>
    <row r="61747" spans="2:8">
      <c r="B61747" s="2" t="s">
        <v>62195</v>
      </c>
      <c r="C61747" s="2">
        <v>17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62196</v>
      </c>
      <c r="C61748" s="2">
        <v>20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62197</v>
      </c>
      <c r="C61749" s="2">
        <v>23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62198</v>
      </c>
      <c r="C61750" s="2">
        <v>25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62199</v>
      </c>
      <c r="C61751" s="2">
        <v>24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62200</v>
      </c>
      <c r="C61752" s="2">
        <v>23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62201</v>
      </c>
      <c r="C61753" s="2">
        <v>22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62202</v>
      </c>
      <c r="C61754" s="2">
        <v>21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62203</v>
      </c>
      <c r="C61755" s="2">
        <v>21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62204</v>
      </c>
      <c r="C61756" s="2">
        <v>14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62205</v>
      </c>
      <c r="C61757" s="2">
        <v>26</v>
      </c>
      <c r="D61757" s="2" t="s">
        <v>454</v>
      </c>
      <c r="E61757" s="2"/>
      <c r="F61757" s="2"/>
      <c r="G61757" s="2"/>
      <c r="H61757" s="2"/>
    </row>
    <row r="61758" spans="2:8">
      <c r="B61758" s="2" t="s">
        <v>62206</v>
      </c>
      <c r="C61758" s="2">
        <v>26</v>
      </c>
      <c r="D61758" s="2" t="s">
        <v>454</v>
      </c>
      <c r="E61758" s="2"/>
      <c r="F61758" s="2"/>
      <c r="G61758" s="2"/>
      <c r="H61758" s="2"/>
    </row>
    <row r="61759" spans="2:8">
      <c r="B61759" s="2" t="s">
        <v>62207</v>
      </c>
      <c r="C61759" s="2">
        <v>21</v>
      </c>
      <c r="D61759" s="2" t="s">
        <v>454</v>
      </c>
      <c r="E61759" s="2"/>
      <c r="F61759" s="2"/>
      <c r="G61759" s="2"/>
      <c r="H61759" s="2"/>
    </row>
    <row r="61760" spans="2:8">
      <c r="B61760" s="2" t="s">
        <v>62208</v>
      </c>
      <c r="C61760" s="2">
        <v>23</v>
      </c>
      <c r="D61760" s="2" t="s">
        <v>454</v>
      </c>
      <c r="E61760" s="2"/>
      <c r="F61760" s="2"/>
      <c r="G61760" s="2"/>
      <c r="H61760" s="2"/>
    </row>
    <row r="61761" spans="2:8">
      <c r="B61761" s="2" t="s">
        <v>62209</v>
      </c>
      <c r="C61761" s="2">
        <v>25</v>
      </c>
      <c r="D61761" s="2" t="s">
        <v>454</v>
      </c>
      <c r="E61761" s="2"/>
      <c r="F61761" s="2"/>
      <c r="G61761" s="2"/>
      <c r="H61761" s="2"/>
    </row>
    <row r="61762" spans="2:8">
      <c r="B61762" s="2" t="s">
        <v>62210</v>
      </c>
      <c r="C61762" s="2">
        <v>25</v>
      </c>
      <c r="D61762" s="2" t="s">
        <v>454</v>
      </c>
      <c r="E61762" s="2"/>
      <c r="F61762" s="2"/>
      <c r="G61762" s="2"/>
      <c r="H61762" s="2"/>
    </row>
    <row r="61763" spans="2:8">
      <c r="B61763" s="2" t="s">
        <v>62211</v>
      </c>
      <c r="C61763" s="2">
        <v>25</v>
      </c>
      <c r="D61763" s="2" t="s">
        <v>454</v>
      </c>
      <c r="E61763" s="2"/>
      <c r="F61763" s="2"/>
      <c r="G61763" s="2"/>
      <c r="H61763" s="2"/>
    </row>
    <row r="61764" spans="2:8">
      <c r="B61764" s="2" t="s">
        <v>62212</v>
      </c>
      <c r="C61764" s="2">
        <v>26</v>
      </c>
      <c r="D61764" s="2" t="s">
        <v>454</v>
      </c>
      <c r="E61764" s="2"/>
      <c r="F61764" s="2"/>
      <c r="G61764" s="2"/>
      <c r="H61764" s="2"/>
    </row>
    <row r="61765" spans="2:8">
      <c r="B61765" s="2" t="s">
        <v>62213</v>
      </c>
      <c r="C61765" s="2">
        <v>26</v>
      </c>
      <c r="D61765" s="2" t="s">
        <v>454</v>
      </c>
      <c r="E61765" s="2"/>
      <c r="F61765" s="2"/>
      <c r="G61765" s="2"/>
      <c r="H61765" s="2"/>
    </row>
    <row r="61766" spans="2:8">
      <c r="B61766" s="2" t="s">
        <v>62214</v>
      </c>
      <c r="C61766" s="2">
        <v>26</v>
      </c>
      <c r="D61766" s="2" t="s">
        <v>454</v>
      </c>
      <c r="E61766" s="2"/>
      <c r="F61766" s="2"/>
      <c r="G61766" s="2"/>
      <c r="H61766" s="2"/>
    </row>
    <row r="61767" spans="2:8">
      <c r="B61767" s="2" t="s">
        <v>62215</v>
      </c>
      <c r="C61767" s="2">
        <v>23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62216</v>
      </c>
      <c r="C61768" s="2">
        <v>25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62217</v>
      </c>
      <c r="C61769" s="2">
        <v>25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62218</v>
      </c>
      <c r="C61770" s="2">
        <v>28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62219</v>
      </c>
      <c r="C61771" s="2">
        <v>28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62220</v>
      </c>
      <c r="C61772" s="2">
        <v>35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62221</v>
      </c>
      <c r="C61773" s="2">
        <v>34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62222</v>
      </c>
      <c r="C61774" s="2">
        <v>30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62223</v>
      </c>
      <c r="C61775" s="2">
        <v>29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62224</v>
      </c>
      <c r="C61776" s="2">
        <v>29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62225</v>
      </c>
      <c r="C61777" s="2">
        <v>30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62226</v>
      </c>
      <c r="C61778" s="2">
        <v>31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62227</v>
      </c>
      <c r="C61779" s="2">
        <v>26</v>
      </c>
      <c r="D61779" s="2" t="s">
        <v>454</v>
      </c>
      <c r="E61779" s="2"/>
      <c r="F61779" s="2"/>
      <c r="G61779" s="2"/>
      <c r="H61779" s="2"/>
    </row>
    <row r="61780" spans="2:8">
      <c r="B61780" s="2" t="s">
        <v>62228</v>
      </c>
      <c r="C61780" s="2">
        <v>26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62229</v>
      </c>
      <c r="C61781" s="2">
        <v>27</v>
      </c>
      <c r="D61781" s="2" t="s">
        <v>454</v>
      </c>
      <c r="E61781" s="2"/>
      <c r="F61781" s="2"/>
      <c r="G61781" s="2"/>
      <c r="H61781" s="2"/>
    </row>
    <row r="61782" spans="2:8">
      <c r="B61782" s="2" t="s">
        <v>62230</v>
      </c>
      <c r="C61782" s="2">
        <v>28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62231</v>
      </c>
      <c r="C61783" s="2">
        <v>27</v>
      </c>
      <c r="D61783" s="2" t="s">
        <v>454</v>
      </c>
      <c r="E61783" s="2"/>
      <c r="F61783" s="2"/>
      <c r="G61783" s="2"/>
      <c r="H61783" s="2"/>
    </row>
    <row r="61784" spans="2:8">
      <c r="B61784" s="2" t="s">
        <v>62232</v>
      </c>
      <c r="C61784" s="2">
        <v>28</v>
      </c>
      <c r="D61784" s="2" t="s">
        <v>454</v>
      </c>
      <c r="E61784" s="2"/>
      <c r="F61784" s="2"/>
      <c r="G61784" s="2"/>
      <c r="H61784" s="2"/>
    </row>
    <row r="61785" spans="2:8">
      <c r="B61785" s="2" t="s">
        <v>62233</v>
      </c>
      <c r="C61785" s="2">
        <v>27</v>
      </c>
      <c r="D61785" s="2" t="s">
        <v>454</v>
      </c>
      <c r="E61785" s="2"/>
      <c r="F61785" s="2"/>
      <c r="G61785" s="2"/>
      <c r="H61785" s="2"/>
    </row>
    <row r="61786" spans="2:8">
      <c r="B61786" s="2" t="s">
        <v>62234</v>
      </c>
      <c r="C61786" s="2">
        <v>27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62235</v>
      </c>
      <c r="C61787" s="2">
        <v>26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62236</v>
      </c>
      <c r="C61788" s="2">
        <v>27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62237</v>
      </c>
      <c r="C61789" s="2">
        <v>27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62238</v>
      </c>
      <c r="C61790" s="2">
        <v>25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62239</v>
      </c>
      <c r="C61791" s="2">
        <v>25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62240</v>
      </c>
      <c r="C61792" s="2">
        <v>37</v>
      </c>
      <c r="D61792" s="2" t="s">
        <v>454</v>
      </c>
      <c r="E61792" s="2"/>
      <c r="F61792" s="2"/>
      <c r="G61792" s="2"/>
      <c r="H61792" s="2"/>
    </row>
    <row r="61793" spans="2:8">
      <c r="B61793" s="2" t="s">
        <v>62241</v>
      </c>
      <c r="C61793" s="2">
        <v>37</v>
      </c>
      <c r="D61793" s="2" t="s">
        <v>454</v>
      </c>
      <c r="E61793" s="2"/>
      <c r="F61793" s="2"/>
      <c r="G61793" s="2"/>
      <c r="H61793" s="2"/>
    </row>
    <row r="61794" spans="2:8">
      <c r="B61794" s="2" t="s">
        <v>62242</v>
      </c>
      <c r="C61794" s="2">
        <v>33</v>
      </c>
      <c r="D61794" s="2" t="s">
        <v>454</v>
      </c>
      <c r="E61794" s="2"/>
      <c r="F61794" s="2"/>
      <c r="G61794" s="2"/>
      <c r="H61794" s="2"/>
    </row>
    <row r="61795" spans="2:8">
      <c r="B61795" s="2" t="s">
        <v>62243</v>
      </c>
      <c r="C61795" s="2">
        <v>34</v>
      </c>
      <c r="D61795" s="2" t="s">
        <v>454</v>
      </c>
      <c r="E61795" s="2"/>
      <c r="F61795" s="2"/>
      <c r="G61795" s="2"/>
      <c r="H61795" s="2"/>
    </row>
    <row r="61796" spans="2:8">
      <c r="B61796" s="2" t="s">
        <v>62244</v>
      </c>
      <c r="C61796" s="2">
        <v>34</v>
      </c>
      <c r="D61796" s="2" t="s">
        <v>454</v>
      </c>
      <c r="E61796" s="2"/>
      <c r="F61796" s="2"/>
      <c r="G61796" s="2"/>
      <c r="H61796" s="2"/>
    </row>
    <row r="61797" spans="2:8">
      <c r="B61797" s="2" t="s">
        <v>62245</v>
      </c>
      <c r="C61797" s="2">
        <v>34</v>
      </c>
      <c r="D61797" s="2" t="s">
        <v>454</v>
      </c>
      <c r="E61797" s="2"/>
      <c r="F61797" s="2"/>
      <c r="G61797" s="2"/>
      <c r="H61797" s="2"/>
    </row>
    <row r="61798" spans="2:8">
      <c r="B61798" s="2" t="s">
        <v>62246</v>
      </c>
      <c r="C61798" s="2">
        <v>31</v>
      </c>
      <c r="D61798" s="2" t="s">
        <v>454</v>
      </c>
      <c r="E61798" s="2"/>
      <c r="F61798" s="2"/>
      <c r="G61798" s="2"/>
      <c r="H61798" s="2"/>
    </row>
    <row r="61799" spans="2:8">
      <c r="B61799" s="2" t="s">
        <v>62247</v>
      </c>
      <c r="C61799" s="2">
        <v>26</v>
      </c>
      <c r="D61799" s="2" t="s">
        <v>454</v>
      </c>
      <c r="E61799" s="2"/>
      <c r="F61799" s="2"/>
      <c r="G61799" s="2"/>
      <c r="H61799" s="2"/>
    </row>
    <row r="61800" spans="2:8">
      <c r="B61800" s="2" t="s">
        <v>62248</v>
      </c>
      <c r="C61800" s="2">
        <v>30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62249</v>
      </c>
      <c r="C61801" s="2">
        <v>36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62250</v>
      </c>
      <c r="C61802" s="2">
        <v>37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62251</v>
      </c>
      <c r="C61803" s="2">
        <v>32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62252</v>
      </c>
      <c r="C61804" s="2">
        <v>42</v>
      </c>
      <c r="D61804" s="2" t="s">
        <v>454</v>
      </c>
      <c r="E61804" s="2"/>
      <c r="F61804" s="2"/>
      <c r="G61804" s="2"/>
      <c r="H61804" s="2"/>
    </row>
    <row r="61805" spans="2:8">
      <c r="B61805" s="2" t="s">
        <v>62253</v>
      </c>
      <c r="C61805" s="2">
        <v>44</v>
      </c>
      <c r="D61805" s="2" t="s">
        <v>454</v>
      </c>
      <c r="E61805" s="2"/>
      <c r="F61805" s="2"/>
      <c r="G61805" s="2"/>
      <c r="H61805" s="2"/>
    </row>
    <row r="61806" spans="2:8">
      <c r="B61806" s="2" t="s">
        <v>62254</v>
      </c>
      <c r="C61806" s="2">
        <v>44</v>
      </c>
      <c r="D61806" s="2" t="s">
        <v>454</v>
      </c>
      <c r="E61806" s="2"/>
      <c r="F61806" s="2"/>
      <c r="G61806" s="2"/>
      <c r="H61806" s="2"/>
    </row>
    <row r="61807" spans="2:8">
      <c r="B61807" s="2" t="s">
        <v>62255</v>
      </c>
      <c r="C61807" s="2">
        <v>42</v>
      </c>
      <c r="D61807" s="2" t="s">
        <v>454</v>
      </c>
      <c r="E61807" s="2"/>
      <c r="F61807" s="2"/>
      <c r="G61807" s="2"/>
      <c r="H61807" s="2"/>
    </row>
    <row r="61808" spans="2:8">
      <c r="B61808" s="2" t="s">
        <v>62256</v>
      </c>
      <c r="C61808" s="2">
        <v>37</v>
      </c>
      <c r="D61808" s="2" t="s">
        <v>454</v>
      </c>
      <c r="E61808" s="2"/>
      <c r="F61808" s="2"/>
      <c r="G61808" s="2"/>
      <c r="H61808" s="2"/>
    </row>
    <row r="61809" spans="2:8">
      <c r="B61809" s="2" t="s">
        <v>62257</v>
      </c>
      <c r="C61809" s="2">
        <v>25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62258</v>
      </c>
      <c r="C61810" s="2">
        <v>27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62259</v>
      </c>
      <c r="C61811" s="2">
        <v>28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62260</v>
      </c>
      <c r="C61812" s="2">
        <v>26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62261</v>
      </c>
      <c r="C61813" s="2">
        <v>25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62262</v>
      </c>
      <c r="C61814" s="2">
        <v>22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62263</v>
      </c>
      <c r="C61815" s="2">
        <v>25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62264</v>
      </c>
      <c r="C61816" s="2">
        <v>32</v>
      </c>
      <c r="D61816" s="2" t="s">
        <v>454</v>
      </c>
      <c r="E61816" s="2"/>
      <c r="F61816" s="2"/>
      <c r="G61816" s="2"/>
      <c r="H61816" s="2"/>
    </row>
    <row r="61817" spans="2:8">
      <c r="B61817" s="2" t="s">
        <v>62265</v>
      </c>
      <c r="C61817" s="2">
        <v>34</v>
      </c>
      <c r="D61817" s="2" t="s">
        <v>454</v>
      </c>
      <c r="E61817" s="2"/>
      <c r="F61817" s="2"/>
      <c r="G61817" s="2"/>
      <c r="H61817" s="2"/>
    </row>
    <row r="61818" spans="2:8">
      <c r="B61818" s="2" t="s">
        <v>62266</v>
      </c>
      <c r="C61818" s="2">
        <v>33</v>
      </c>
      <c r="D61818" s="2" t="s">
        <v>454</v>
      </c>
      <c r="E61818" s="2"/>
      <c r="F61818" s="2"/>
      <c r="G61818" s="2"/>
      <c r="H61818" s="2"/>
    </row>
    <row r="61819" spans="2:8">
      <c r="B61819" s="2" t="s">
        <v>62267</v>
      </c>
      <c r="C61819" s="2">
        <v>22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62268</v>
      </c>
      <c r="C61820" s="2">
        <v>15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62269</v>
      </c>
      <c r="C61821" s="2">
        <v>16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62270</v>
      </c>
      <c r="C61822" s="2">
        <v>16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62271</v>
      </c>
      <c r="C61823" s="2">
        <v>18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62272</v>
      </c>
      <c r="C61824" s="2">
        <v>18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62273</v>
      </c>
      <c r="C61825" s="2">
        <v>18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62274</v>
      </c>
      <c r="C61826" s="2">
        <v>18</v>
      </c>
      <c r="D61826" s="2" t="s">
        <v>454</v>
      </c>
      <c r="E61826" s="2"/>
      <c r="F61826" s="2"/>
      <c r="G61826" s="2"/>
      <c r="H61826" s="2"/>
    </row>
    <row r="61827" spans="2:8">
      <c r="B61827" s="2" t="s">
        <v>62275</v>
      </c>
      <c r="C61827" s="2">
        <v>18</v>
      </c>
      <c r="D61827" s="2" t="s">
        <v>454</v>
      </c>
      <c r="E61827" s="2"/>
      <c r="F61827" s="2"/>
      <c r="G61827" s="2"/>
      <c r="H61827" s="2"/>
    </row>
    <row r="61828" spans="2:8">
      <c r="B61828" s="2" t="s">
        <v>62276</v>
      </c>
      <c r="C61828" s="2">
        <v>18</v>
      </c>
      <c r="D61828" s="2" t="s">
        <v>454</v>
      </c>
      <c r="E61828" s="2"/>
      <c r="F61828" s="2"/>
      <c r="G61828" s="2"/>
      <c r="H61828" s="2"/>
    </row>
    <row r="61829" spans="2:8">
      <c r="B61829" s="2" t="s">
        <v>62277</v>
      </c>
      <c r="C61829" s="2">
        <v>12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62278</v>
      </c>
      <c r="C61830" s="2">
        <v>17</v>
      </c>
      <c r="D61830" s="2" t="s">
        <v>454</v>
      </c>
      <c r="E61830" s="2"/>
      <c r="F61830" s="2"/>
      <c r="G61830" s="2"/>
      <c r="H61830" s="2"/>
    </row>
    <row r="61831" spans="2:8">
      <c r="B61831" s="2" t="s">
        <v>62279</v>
      </c>
      <c r="C61831" s="2">
        <v>22</v>
      </c>
      <c r="D61831" s="2" t="s">
        <v>454</v>
      </c>
      <c r="E61831" s="2"/>
      <c r="F61831" s="2"/>
      <c r="G61831" s="2"/>
      <c r="H61831" s="2"/>
    </row>
    <row r="61832" spans="2:8">
      <c r="B61832" s="2" t="s">
        <v>62280</v>
      </c>
      <c r="C61832" s="2">
        <v>27</v>
      </c>
      <c r="D61832" s="2" t="s">
        <v>454</v>
      </c>
      <c r="E61832" s="2"/>
      <c r="F61832" s="2"/>
      <c r="G61832" s="2"/>
      <c r="H61832" s="2"/>
    </row>
    <row r="61833" spans="2:8">
      <c r="B61833" s="2" t="s">
        <v>62281</v>
      </c>
      <c r="C61833" s="2">
        <v>26</v>
      </c>
      <c r="D61833" s="2" t="s">
        <v>454</v>
      </c>
      <c r="E61833" s="2"/>
      <c r="F61833" s="2"/>
      <c r="G61833" s="2"/>
      <c r="H61833" s="2"/>
    </row>
    <row r="61834" spans="2:8">
      <c r="B61834" s="2" t="s">
        <v>62282</v>
      </c>
      <c r="C61834" s="2">
        <v>26</v>
      </c>
      <c r="D61834" s="2" t="s">
        <v>454</v>
      </c>
      <c r="E61834" s="2"/>
      <c r="F61834" s="2"/>
      <c r="G61834" s="2"/>
      <c r="H61834" s="2"/>
    </row>
    <row r="61835" spans="2:8">
      <c r="B61835" s="2" t="s">
        <v>62283</v>
      </c>
      <c r="C61835" s="2">
        <v>28</v>
      </c>
      <c r="D61835" s="2" t="s">
        <v>454</v>
      </c>
      <c r="E61835" s="2"/>
      <c r="F61835" s="2"/>
      <c r="G61835" s="2"/>
      <c r="H61835" s="2"/>
    </row>
    <row r="61836" spans="2:8">
      <c r="B61836" s="2" t="s">
        <v>62284</v>
      </c>
      <c r="C61836" s="2">
        <v>30</v>
      </c>
      <c r="D61836" s="2" t="s">
        <v>454</v>
      </c>
      <c r="E61836" s="2"/>
      <c r="F61836" s="2"/>
      <c r="G61836" s="2"/>
      <c r="H61836" s="2"/>
    </row>
    <row r="61837" spans="2:8">
      <c r="B61837" s="2" t="s">
        <v>62285</v>
      </c>
      <c r="C61837" s="2">
        <v>15</v>
      </c>
      <c r="D61837" s="2" t="s">
        <v>450</v>
      </c>
      <c r="E61837" s="2"/>
      <c r="F61837" s="2"/>
      <c r="G61837" s="2"/>
      <c r="H61837" s="2"/>
    </row>
    <row r="61838" spans="2:8">
      <c r="B61838" s="2" t="s">
        <v>62286</v>
      </c>
      <c r="C61838" s="2">
        <v>18</v>
      </c>
      <c r="D61838" s="2" t="s">
        <v>450</v>
      </c>
      <c r="E61838" s="2"/>
      <c r="F61838" s="2"/>
      <c r="G61838" s="2"/>
      <c r="H61838" s="2"/>
    </row>
    <row r="61839" spans="2:8">
      <c r="B61839" s="2" t="s">
        <v>62287</v>
      </c>
      <c r="C61839" s="2">
        <v>19</v>
      </c>
      <c r="D61839" s="2" t="s">
        <v>450</v>
      </c>
      <c r="E61839" s="2"/>
      <c r="F61839" s="2"/>
      <c r="G61839" s="2"/>
      <c r="H61839" s="2"/>
    </row>
    <row r="61840" spans="2:8">
      <c r="B61840" s="2" t="s">
        <v>62288</v>
      </c>
      <c r="C61840" s="2">
        <v>25</v>
      </c>
      <c r="D61840" s="2" t="s">
        <v>454</v>
      </c>
      <c r="E61840" s="2"/>
      <c r="F61840" s="2"/>
      <c r="G61840" s="2"/>
      <c r="H61840" s="2"/>
    </row>
    <row r="61841" spans="2:8">
      <c r="B61841" s="2" t="s">
        <v>62289</v>
      </c>
      <c r="C61841" s="2">
        <v>24</v>
      </c>
      <c r="D61841" s="2" t="s">
        <v>454</v>
      </c>
      <c r="E61841" s="2"/>
      <c r="F61841" s="2"/>
      <c r="G61841" s="2"/>
      <c r="H61841" s="2"/>
    </row>
    <row r="61842" spans="2:8">
      <c r="B61842" s="2" t="s">
        <v>62290</v>
      </c>
      <c r="C61842" s="2">
        <v>24</v>
      </c>
      <c r="D61842" s="2" t="s">
        <v>454</v>
      </c>
      <c r="E61842" s="2"/>
      <c r="F61842" s="2"/>
      <c r="G61842" s="2"/>
      <c r="H61842" s="2"/>
    </row>
    <row r="61843" spans="2:8">
      <c r="B61843" s="2" t="s">
        <v>62291</v>
      </c>
      <c r="C61843" s="2">
        <v>22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62292</v>
      </c>
      <c r="C61844" s="2">
        <v>23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62293</v>
      </c>
      <c r="C61845" s="2">
        <v>16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62294</v>
      </c>
      <c r="C61846" s="2">
        <v>27</v>
      </c>
      <c r="D61846" s="2" t="s">
        <v>454</v>
      </c>
      <c r="E61846" s="2"/>
      <c r="F61846" s="2"/>
      <c r="G61846" s="2"/>
      <c r="H61846" s="2"/>
    </row>
    <row r="61847" spans="2:8">
      <c r="B61847" s="2" t="s">
        <v>62295</v>
      </c>
      <c r="C61847" s="2">
        <v>30</v>
      </c>
      <c r="D61847" s="2" t="s">
        <v>454</v>
      </c>
      <c r="E61847" s="2"/>
      <c r="F61847" s="2"/>
      <c r="G61847" s="2"/>
      <c r="H61847" s="2"/>
    </row>
    <row r="61848" spans="2:8">
      <c r="B61848" s="2" t="s">
        <v>62296</v>
      </c>
      <c r="C61848" s="2">
        <v>27</v>
      </c>
      <c r="D61848" s="2" t="s">
        <v>454</v>
      </c>
      <c r="E61848" s="2"/>
      <c r="F61848" s="2"/>
      <c r="G61848" s="2"/>
      <c r="H61848" s="2"/>
    </row>
    <row r="61849" spans="2:8">
      <c r="B61849" s="2" t="s">
        <v>62297</v>
      </c>
      <c r="C61849" s="2">
        <v>30</v>
      </c>
      <c r="D61849" s="2" t="s">
        <v>454</v>
      </c>
      <c r="E61849" s="2"/>
      <c r="F61849" s="2"/>
      <c r="G61849" s="2"/>
      <c r="H61849" s="2"/>
    </row>
    <row r="61850" spans="2:8">
      <c r="B61850" s="2" t="s">
        <v>62298</v>
      </c>
      <c r="C61850" s="2">
        <v>31</v>
      </c>
      <c r="D61850" s="2" t="s">
        <v>454</v>
      </c>
      <c r="E61850" s="2"/>
      <c r="F61850" s="2"/>
      <c r="G61850" s="2"/>
      <c r="H61850" s="2"/>
    </row>
    <row r="61851" spans="2:8">
      <c r="B61851" s="2" t="s">
        <v>62299</v>
      </c>
      <c r="C61851" s="2">
        <v>31</v>
      </c>
      <c r="D61851" s="2" t="s">
        <v>454</v>
      </c>
      <c r="E61851" s="2"/>
      <c r="F61851" s="2"/>
      <c r="G61851" s="2"/>
      <c r="H61851" s="2"/>
    </row>
    <row r="61852" spans="2:8">
      <c r="B61852" s="2" t="s">
        <v>62300</v>
      </c>
      <c r="C61852" s="2">
        <v>28</v>
      </c>
      <c r="D61852" s="2" t="s">
        <v>454</v>
      </c>
      <c r="E61852" s="2"/>
      <c r="F61852" s="2"/>
      <c r="G61852" s="2"/>
      <c r="H61852" s="2"/>
    </row>
    <row r="61853" spans="2:8">
      <c r="B61853" s="2" t="s">
        <v>62301</v>
      </c>
      <c r="C61853" s="2">
        <v>30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62302</v>
      </c>
      <c r="C61854" s="2">
        <v>27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62303</v>
      </c>
      <c r="C61855" s="2">
        <v>24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62304</v>
      </c>
      <c r="C61856" s="2">
        <v>22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62305</v>
      </c>
      <c r="C61857" s="2">
        <v>32</v>
      </c>
      <c r="D61857" s="2" t="s">
        <v>454</v>
      </c>
      <c r="E61857" s="2"/>
      <c r="F61857" s="2"/>
      <c r="G61857" s="2"/>
      <c r="H61857" s="2"/>
    </row>
    <row r="61858" spans="2:8">
      <c r="B61858" s="2" t="s">
        <v>62306</v>
      </c>
      <c r="C61858" s="2">
        <v>33</v>
      </c>
      <c r="D61858" s="2" t="s">
        <v>454</v>
      </c>
      <c r="E61858" s="2"/>
      <c r="F61858" s="2"/>
      <c r="G61858" s="2"/>
      <c r="H61858" s="2"/>
    </row>
    <row r="61859" spans="2:8">
      <c r="B61859" s="2" t="s">
        <v>62307</v>
      </c>
      <c r="C61859" s="2">
        <v>34</v>
      </c>
      <c r="D61859" s="2" t="s">
        <v>454</v>
      </c>
      <c r="E61859" s="2"/>
      <c r="F61859" s="2"/>
      <c r="G61859" s="2"/>
      <c r="H61859" s="2"/>
    </row>
    <row r="61860" spans="2:8">
      <c r="B61860" s="2" t="s">
        <v>62308</v>
      </c>
      <c r="C61860" s="2">
        <v>25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62309</v>
      </c>
      <c r="C61861" s="2">
        <v>32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62310</v>
      </c>
      <c r="C61862" s="2">
        <v>32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62311</v>
      </c>
      <c r="C61863" s="2">
        <v>31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62312</v>
      </c>
      <c r="C61864" s="2">
        <v>31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62313</v>
      </c>
      <c r="C61865" s="2">
        <v>34</v>
      </c>
      <c r="D61865" s="2" t="s">
        <v>454</v>
      </c>
      <c r="E61865" s="2"/>
      <c r="F61865" s="2"/>
      <c r="G61865" s="2"/>
      <c r="H61865" s="2"/>
    </row>
    <row r="61866" spans="2:8">
      <c r="B61866" s="2" t="s">
        <v>62314</v>
      </c>
      <c r="C61866" s="2">
        <v>36</v>
      </c>
      <c r="D61866" s="2" t="s">
        <v>454</v>
      </c>
      <c r="E61866" s="2"/>
      <c r="F61866" s="2"/>
      <c r="G61866" s="2"/>
      <c r="H61866" s="2"/>
    </row>
    <row r="61867" spans="2:8">
      <c r="B61867" s="2" t="s">
        <v>62315</v>
      </c>
      <c r="C61867" s="2">
        <v>36</v>
      </c>
      <c r="D61867" s="2" t="s">
        <v>454</v>
      </c>
      <c r="E61867" s="2"/>
      <c r="F61867" s="2"/>
      <c r="G61867" s="2"/>
      <c r="H61867" s="2"/>
    </row>
    <row r="61868" spans="2:8">
      <c r="B61868" s="2" t="s">
        <v>62316</v>
      </c>
      <c r="C61868" s="2">
        <v>35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62317</v>
      </c>
      <c r="C61869" s="2">
        <v>32</v>
      </c>
      <c r="D61869" s="2" t="s">
        <v>454</v>
      </c>
      <c r="E61869" s="2"/>
      <c r="F61869" s="2"/>
      <c r="G61869" s="2"/>
      <c r="H61869" s="2"/>
    </row>
    <row r="61870" spans="2:8">
      <c r="B61870" s="2" t="s">
        <v>62318</v>
      </c>
      <c r="C61870" s="2">
        <v>27</v>
      </c>
      <c r="D61870" s="2" t="s">
        <v>454</v>
      </c>
      <c r="E61870" s="2"/>
      <c r="F61870" s="2"/>
      <c r="G61870" s="2"/>
      <c r="H61870" s="2"/>
    </row>
    <row r="61871" spans="2:8">
      <c r="B61871" s="2" t="s">
        <v>62319</v>
      </c>
      <c r="C61871" s="2">
        <v>28</v>
      </c>
      <c r="D61871" s="2" t="s">
        <v>454</v>
      </c>
      <c r="E61871" s="2"/>
      <c r="F61871" s="2"/>
      <c r="G61871" s="2"/>
      <c r="H61871" s="2"/>
    </row>
    <row r="61872" spans="2:8">
      <c r="B61872" s="2" t="s">
        <v>62320</v>
      </c>
      <c r="C61872" s="2">
        <v>29</v>
      </c>
      <c r="D61872" s="2" t="s">
        <v>454</v>
      </c>
      <c r="E61872" s="2"/>
      <c r="F61872" s="2"/>
      <c r="G61872" s="2"/>
      <c r="H61872" s="2"/>
    </row>
    <row r="61873" spans="2:8">
      <c r="B61873" s="2" t="s">
        <v>62321</v>
      </c>
      <c r="C61873" s="2">
        <v>30</v>
      </c>
      <c r="D61873" s="2" t="s">
        <v>454</v>
      </c>
      <c r="E61873" s="2"/>
      <c r="F61873" s="2"/>
      <c r="G61873" s="2"/>
      <c r="H61873" s="2"/>
    </row>
    <row r="61874" spans="2:8">
      <c r="B61874" s="2" t="s">
        <v>62322</v>
      </c>
      <c r="C61874" s="2">
        <v>29</v>
      </c>
      <c r="D61874" s="2" t="s">
        <v>454</v>
      </c>
      <c r="E61874" s="2"/>
      <c r="F61874" s="2"/>
      <c r="G61874" s="2"/>
      <c r="H61874" s="2"/>
    </row>
    <row r="61875" spans="2:8">
      <c r="B61875" s="2" t="s">
        <v>62323</v>
      </c>
      <c r="C61875" s="2">
        <v>29</v>
      </c>
      <c r="D61875" s="2" t="s">
        <v>454</v>
      </c>
      <c r="E61875" s="2"/>
      <c r="F61875" s="2"/>
      <c r="G61875" s="2"/>
      <c r="H61875" s="2"/>
    </row>
    <row r="61876" spans="2:8">
      <c r="B61876" s="2" t="s">
        <v>62324</v>
      </c>
      <c r="C61876" s="2">
        <v>29</v>
      </c>
      <c r="D61876" s="2" t="s">
        <v>454</v>
      </c>
      <c r="E61876" s="2"/>
      <c r="F61876" s="2"/>
      <c r="G61876" s="2"/>
      <c r="H61876" s="2"/>
    </row>
    <row r="61877" spans="2:8">
      <c r="B61877" s="2" t="s">
        <v>62325</v>
      </c>
      <c r="C61877" s="2">
        <v>29</v>
      </c>
      <c r="D61877" s="2" t="s">
        <v>454</v>
      </c>
      <c r="E61877" s="2"/>
      <c r="F61877" s="2"/>
      <c r="G61877" s="2"/>
      <c r="H61877" s="2"/>
    </row>
    <row r="61878" spans="2:8">
      <c r="B61878" s="2" t="s">
        <v>62326</v>
      </c>
      <c r="C61878" s="2">
        <v>23</v>
      </c>
      <c r="D61878" s="2" t="s">
        <v>454</v>
      </c>
      <c r="E61878" s="2"/>
      <c r="F61878" s="2"/>
      <c r="G61878" s="2"/>
      <c r="H61878" s="2"/>
    </row>
    <row r="61879" spans="2:8">
      <c r="B61879" s="2" t="s">
        <v>62327</v>
      </c>
      <c r="C61879" s="2">
        <v>22</v>
      </c>
      <c r="D61879" s="2" t="s">
        <v>454</v>
      </c>
      <c r="E61879" s="2"/>
      <c r="F61879" s="2"/>
      <c r="G61879" s="2"/>
      <c r="H61879" s="2"/>
    </row>
    <row r="61880" spans="2:8">
      <c r="B61880" s="2" t="s">
        <v>62328</v>
      </c>
      <c r="C61880" s="2">
        <v>36</v>
      </c>
      <c r="D61880" s="2" t="s">
        <v>454</v>
      </c>
      <c r="E61880" s="2"/>
      <c r="F61880" s="2"/>
      <c r="G61880" s="2"/>
      <c r="H61880" s="2"/>
    </row>
    <row r="61881" spans="2:8">
      <c r="B61881" s="2" t="s">
        <v>62329</v>
      </c>
      <c r="C61881" s="2">
        <v>37</v>
      </c>
      <c r="D61881" s="2" t="s">
        <v>454</v>
      </c>
      <c r="E61881" s="2"/>
      <c r="F61881" s="2"/>
      <c r="G61881" s="2"/>
      <c r="H61881" s="2"/>
    </row>
    <row r="61882" spans="2:8">
      <c r="B61882" s="2" t="s">
        <v>62330</v>
      </c>
      <c r="C61882" s="2">
        <v>36</v>
      </c>
      <c r="D61882" s="2" t="s">
        <v>454</v>
      </c>
      <c r="E61882" s="2"/>
      <c r="F61882" s="2"/>
      <c r="G61882" s="2"/>
      <c r="H61882" s="2"/>
    </row>
    <row r="61883" spans="2:8">
      <c r="B61883" s="2" t="s">
        <v>62331</v>
      </c>
      <c r="C61883" s="2">
        <v>34</v>
      </c>
      <c r="D61883" s="2" t="s">
        <v>454</v>
      </c>
      <c r="E61883" s="2"/>
      <c r="F61883" s="2"/>
      <c r="G61883" s="2"/>
      <c r="H61883" s="2"/>
    </row>
    <row r="61884" spans="2:8">
      <c r="B61884" s="2" t="s">
        <v>62332</v>
      </c>
      <c r="C61884" s="2">
        <v>31</v>
      </c>
      <c r="D61884" s="2" t="s">
        <v>454</v>
      </c>
      <c r="E61884" s="2"/>
      <c r="F61884" s="2"/>
      <c r="G61884" s="2"/>
      <c r="H61884" s="2"/>
    </row>
    <row r="61885" spans="2:8">
      <c r="B61885" s="2" t="s">
        <v>62333</v>
      </c>
      <c r="C61885" s="2">
        <v>32</v>
      </c>
      <c r="D61885" s="2" t="s">
        <v>454</v>
      </c>
      <c r="E61885" s="2"/>
      <c r="F61885" s="2"/>
      <c r="G61885" s="2"/>
      <c r="H61885" s="2"/>
    </row>
    <row r="61886" spans="2:8">
      <c r="B61886" s="2" t="s">
        <v>62334</v>
      </c>
      <c r="C61886" s="2">
        <v>33</v>
      </c>
      <c r="D61886" s="2" t="s">
        <v>454</v>
      </c>
      <c r="E61886" s="2"/>
      <c r="F61886" s="2"/>
      <c r="G61886" s="2"/>
      <c r="H61886" s="2"/>
    </row>
    <row r="61887" spans="2:8">
      <c r="B61887" s="2" t="s">
        <v>62335</v>
      </c>
      <c r="C61887" s="2">
        <v>33</v>
      </c>
      <c r="D61887" s="2" t="s">
        <v>454</v>
      </c>
      <c r="E61887" s="2"/>
      <c r="F61887" s="2"/>
      <c r="G61887" s="2"/>
      <c r="H61887" s="2"/>
    </row>
    <row r="61888" spans="2:8">
      <c r="B61888" s="2" t="s">
        <v>62336</v>
      </c>
      <c r="C61888" s="2">
        <v>33</v>
      </c>
      <c r="D61888" s="2" t="s">
        <v>454</v>
      </c>
      <c r="E61888" s="2"/>
      <c r="F61888" s="2"/>
      <c r="G61888" s="2"/>
      <c r="H61888" s="2"/>
    </row>
    <row r="61889" spans="2:8">
      <c r="B61889" s="2" t="s">
        <v>62337</v>
      </c>
      <c r="C61889" s="2">
        <v>36</v>
      </c>
      <c r="D61889" s="2" t="s">
        <v>454</v>
      </c>
      <c r="E61889" s="2"/>
      <c r="F61889" s="2"/>
      <c r="G61889" s="2"/>
      <c r="H61889" s="2"/>
    </row>
    <row r="61890" spans="2:8">
      <c r="B61890" s="2" t="s">
        <v>62338</v>
      </c>
      <c r="C61890" s="2">
        <v>37</v>
      </c>
      <c r="D61890" s="2" t="s">
        <v>454</v>
      </c>
      <c r="E61890" s="2"/>
      <c r="F61890" s="2"/>
      <c r="G61890" s="2"/>
      <c r="H61890" s="2"/>
    </row>
    <row r="61891" spans="2:8">
      <c r="B61891" s="2" t="s">
        <v>62339</v>
      </c>
      <c r="C61891" s="2">
        <v>30</v>
      </c>
      <c r="D61891" s="2" t="s">
        <v>454</v>
      </c>
      <c r="E61891" s="2"/>
      <c r="F61891" s="2"/>
      <c r="G61891" s="2"/>
      <c r="H61891" s="2"/>
    </row>
    <row r="61892" spans="2:8">
      <c r="B61892" s="2" t="s">
        <v>62340</v>
      </c>
      <c r="C61892" s="2">
        <v>27</v>
      </c>
      <c r="D61892" s="2" t="s">
        <v>454</v>
      </c>
      <c r="E61892" s="2"/>
      <c r="F61892" s="2"/>
      <c r="G61892" s="2"/>
      <c r="H61892" s="2"/>
    </row>
    <row r="61893" spans="2:8">
      <c r="B61893" s="2" t="s">
        <v>62341</v>
      </c>
      <c r="C61893" s="2">
        <v>24</v>
      </c>
      <c r="D61893" s="2" t="s">
        <v>454</v>
      </c>
      <c r="E61893" s="2"/>
      <c r="F61893" s="2"/>
      <c r="G61893" s="2"/>
      <c r="H61893" s="2"/>
    </row>
    <row r="61894" spans="2:8">
      <c r="B61894" s="2" t="s">
        <v>62342</v>
      </c>
      <c r="C61894" s="2">
        <v>26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62343</v>
      </c>
      <c r="C61895" s="2">
        <v>25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62344</v>
      </c>
      <c r="C61896" s="2">
        <v>26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62345</v>
      </c>
      <c r="C61897" s="2">
        <v>24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62346</v>
      </c>
      <c r="C61898" s="2">
        <v>32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62347</v>
      </c>
      <c r="C61899" s="2">
        <v>33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62348</v>
      </c>
      <c r="C61900" s="2">
        <v>29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62349</v>
      </c>
      <c r="C61901" s="2">
        <v>26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62350</v>
      </c>
      <c r="C61902" s="2">
        <v>23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62351</v>
      </c>
      <c r="C61903" s="2">
        <v>19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62352</v>
      </c>
      <c r="C61904" s="2">
        <v>23</v>
      </c>
      <c r="D61904" s="2" t="s">
        <v>454</v>
      </c>
      <c r="E61904" s="2"/>
      <c r="F61904" s="2"/>
      <c r="G61904" s="2"/>
      <c r="H61904" s="2"/>
    </row>
    <row r="61905" spans="2:8">
      <c r="B61905" s="2" t="s">
        <v>62353</v>
      </c>
      <c r="C61905" s="2">
        <v>23</v>
      </c>
      <c r="D61905" s="2" t="s">
        <v>454</v>
      </c>
      <c r="E61905" s="2"/>
      <c r="F61905" s="2"/>
      <c r="G61905" s="2"/>
      <c r="H61905" s="2"/>
    </row>
    <row r="61906" spans="2:8">
      <c r="B61906" s="2" t="s">
        <v>62354</v>
      </c>
      <c r="C61906" s="2">
        <v>23</v>
      </c>
      <c r="D61906" s="2" t="s">
        <v>454</v>
      </c>
      <c r="E61906" s="2"/>
      <c r="F61906" s="2"/>
      <c r="G61906" s="2"/>
      <c r="H61906" s="2"/>
    </row>
    <row r="61907" spans="2:8">
      <c r="B61907" s="2" t="s">
        <v>62355</v>
      </c>
      <c r="C61907" s="2">
        <v>23</v>
      </c>
      <c r="D61907" s="2" t="s">
        <v>454</v>
      </c>
      <c r="E61907" s="2"/>
      <c r="F61907" s="2"/>
      <c r="G61907" s="2"/>
      <c r="H61907" s="2"/>
    </row>
    <row r="61908" spans="2:8">
      <c r="B61908" s="2" t="s">
        <v>62356</v>
      </c>
      <c r="C61908" s="2">
        <v>23</v>
      </c>
      <c r="D61908" s="2" t="s">
        <v>454</v>
      </c>
      <c r="E61908" s="2"/>
      <c r="F61908" s="2"/>
      <c r="G61908" s="2"/>
      <c r="H61908" s="2"/>
    </row>
    <row r="61909" spans="2:8">
      <c r="B61909" s="2" t="s">
        <v>62357</v>
      </c>
      <c r="C61909" s="2">
        <v>24</v>
      </c>
      <c r="D61909" s="2" t="s">
        <v>454</v>
      </c>
      <c r="E61909" s="2"/>
      <c r="F61909" s="2"/>
      <c r="G61909" s="2"/>
      <c r="H61909" s="2"/>
    </row>
    <row r="61910" spans="2:8">
      <c r="B61910" s="2" t="s">
        <v>62358</v>
      </c>
      <c r="C61910" s="2">
        <v>25</v>
      </c>
      <c r="D61910" s="2" t="s">
        <v>454</v>
      </c>
      <c r="E61910" s="2"/>
      <c r="F61910" s="2"/>
      <c r="G61910" s="2"/>
      <c r="H61910" s="2"/>
    </row>
    <row r="61911" spans="2:8">
      <c r="B61911" s="2" t="s">
        <v>62359</v>
      </c>
      <c r="C61911" s="2">
        <v>26</v>
      </c>
      <c r="D61911" s="2" t="s">
        <v>454</v>
      </c>
      <c r="E61911" s="2"/>
      <c r="F61911" s="2"/>
      <c r="G61911" s="2"/>
      <c r="H61911" s="2"/>
    </row>
    <row r="61912" spans="2:8">
      <c r="B61912" s="2" t="s">
        <v>62360</v>
      </c>
      <c r="C61912" s="2">
        <v>24</v>
      </c>
      <c r="D61912" s="2" t="s">
        <v>454</v>
      </c>
      <c r="E61912" s="2"/>
      <c r="F61912" s="2"/>
      <c r="G61912" s="2"/>
      <c r="H61912" s="2"/>
    </row>
    <row r="61913" spans="2:8">
      <c r="B61913" s="2" t="s">
        <v>62361</v>
      </c>
      <c r="C61913" s="2">
        <v>23</v>
      </c>
      <c r="D61913" s="2" t="s">
        <v>454</v>
      </c>
      <c r="E61913" s="2"/>
      <c r="F61913" s="2"/>
      <c r="G61913" s="2"/>
      <c r="H61913" s="2"/>
    </row>
    <row r="61914" spans="2:8">
      <c r="B61914" s="2" t="s">
        <v>62362</v>
      </c>
      <c r="C61914" s="2">
        <v>22</v>
      </c>
      <c r="D61914" s="2" t="s">
        <v>454</v>
      </c>
      <c r="E61914" s="2"/>
      <c r="F61914" s="2"/>
      <c r="G61914" s="2"/>
      <c r="H61914" s="2"/>
    </row>
    <row r="61915" spans="2:8">
      <c r="B61915" s="2" t="s">
        <v>62363</v>
      </c>
      <c r="C61915" s="2">
        <v>22</v>
      </c>
      <c r="D61915" s="2" t="s">
        <v>454</v>
      </c>
      <c r="E61915" s="2"/>
      <c r="F61915" s="2"/>
      <c r="G61915" s="2"/>
      <c r="H61915" s="2"/>
    </row>
    <row r="61916" spans="2:8">
      <c r="B61916" s="2" t="s">
        <v>62364</v>
      </c>
      <c r="C61916" s="2">
        <v>23</v>
      </c>
      <c r="D61916" s="2" t="s">
        <v>454</v>
      </c>
      <c r="E61916" s="2"/>
      <c r="F61916" s="2"/>
      <c r="G61916" s="2"/>
      <c r="H61916" s="2"/>
    </row>
    <row r="61917" spans="2:8">
      <c r="B61917" s="2" t="s">
        <v>62365</v>
      </c>
      <c r="C61917" s="2">
        <v>23</v>
      </c>
      <c r="D61917" s="2" t="s">
        <v>454</v>
      </c>
      <c r="E61917" s="2"/>
      <c r="F61917" s="2"/>
      <c r="G61917" s="2"/>
      <c r="H61917" s="2"/>
    </row>
    <row r="61918" spans="2:8">
      <c r="B61918" s="2" t="s">
        <v>62366</v>
      </c>
      <c r="C61918" s="2">
        <v>27</v>
      </c>
      <c r="D61918" s="2" t="s">
        <v>454</v>
      </c>
      <c r="E61918" s="2"/>
      <c r="F61918" s="2"/>
      <c r="G61918" s="2"/>
      <c r="H61918" s="2"/>
    </row>
    <row r="61919" spans="2:8">
      <c r="B61919" s="2" t="s">
        <v>62367</v>
      </c>
      <c r="C61919" s="2">
        <v>29</v>
      </c>
      <c r="D61919" s="2" t="s">
        <v>454</v>
      </c>
      <c r="E61919" s="2"/>
      <c r="F61919" s="2"/>
      <c r="G61919" s="2"/>
      <c r="H61919" s="2"/>
    </row>
    <row r="61920" spans="2:8">
      <c r="B61920" s="2" t="s">
        <v>62368</v>
      </c>
      <c r="C61920" s="2">
        <v>28</v>
      </c>
      <c r="D61920" s="2" t="s">
        <v>454</v>
      </c>
      <c r="E61920" s="2"/>
      <c r="F61920" s="2"/>
      <c r="G61920" s="2"/>
      <c r="H61920" s="2"/>
    </row>
    <row r="61921" spans="2:8">
      <c r="B61921" s="2" t="s">
        <v>62369</v>
      </c>
      <c r="C61921" s="2">
        <v>30</v>
      </c>
      <c r="D61921" s="2" t="s">
        <v>454</v>
      </c>
      <c r="E61921" s="2"/>
      <c r="F61921" s="2"/>
      <c r="G61921" s="2"/>
      <c r="H61921" s="2"/>
    </row>
    <row r="61922" spans="2:8">
      <c r="B61922" s="2" t="s">
        <v>62370</v>
      </c>
      <c r="C61922" s="2">
        <v>30</v>
      </c>
      <c r="D61922" s="2" t="s">
        <v>454</v>
      </c>
      <c r="E61922" s="2"/>
      <c r="F61922" s="2"/>
      <c r="G61922" s="2"/>
      <c r="H61922" s="2"/>
    </row>
    <row r="61923" spans="2:8">
      <c r="B61923" s="2" t="s">
        <v>62371</v>
      </c>
      <c r="C61923" s="2">
        <v>27</v>
      </c>
      <c r="D61923" s="2" t="s">
        <v>454</v>
      </c>
      <c r="E61923" s="2"/>
      <c r="F61923" s="2"/>
      <c r="G61923" s="2"/>
      <c r="H61923" s="2"/>
    </row>
    <row r="61924" spans="2:8">
      <c r="B61924" s="2" t="s">
        <v>62372</v>
      </c>
      <c r="C61924" s="2">
        <v>25</v>
      </c>
      <c r="D61924" s="2" t="s">
        <v>454</v>
      </c>
      <c r="E61924" s="2"/>
      <c r="F61924" s="2"/>
      <c r="G61924" s="2"/>
      <c r="H61924" s="2"/>
    </row>
    <row r="61925" spans="2:8">
      <c r="B61925" s="2" t="s">
        <v>62373</v>
      </c>
      <c r="C61925" s="2">
        <v>29</v>
      </c>
      <c r="D61925" s="2" t="s">
        <v>454</v>
      </c>
      <c r="E61925" s="2"/>
      <c r="F61925" s="2"/>
      <c r="G61925" s="2"/>
      <c r="H61925" s="2"/>
    </row>
    <row r="61926" spans="2:8">
      <c r="B61926" s="2" t="s">
        <v>62374</v>
      </c>
      <c r="C61926" s="2">
        <v>31</v>
      </c>
      <c r="D61926" s="2" t="s">
        <v>454</v>
      </c>
      <c r="E61926" s="2"/>
      <c r="F61926" s="2"/>
      <c r="G61926" s="2"/>
      <c r="H61926" s="2"/>
    </row>
    <row r="61927" spans="2:8">
      <c r="B61927" s="2" t="s">
        <v>62375</v>
      </c>
      <c r="C61927" s="2">
        <v>35</v>
      </c>
      <c r="D61927" s="2" t="s">
        <v>454</v>
      </c>
      <c r="E61927" s="2"/>
      <c r="F61927" s="2"/>
      <c r="G61927" s="2"/>
      <c r="H61927" s="2"/>
    </row>
    <row r="61928" spans="2:8">
      <c r="B61928" s="2" t="s">
        <v>62376</v>
      </c>
      <c r="C61928" s="2">
        <v>36</v>
      </c>
      <c r="D61928" s="2" t="s">
        <v>454</v>
      </c>
      <c r="E61928" s="2"/>
      <c r="F61928" s="2"/>
      <c r="G61928" s="2"/>
      <c r="H61928" s="2"/>
    </row>
    <row r="61929" spans="2:8">
      <c r="B61929" s="2" t="s">
        <v>62377</v>
      </c>
      <c r="C61929" s="2">
        <v>37</v>
      </c>
      <c r="D61929" s="2" t="s">
        <v>454</v>
      </c>
      <c r="E61929" s="2"/>
      <c r="F61929" s="2"/>
      <c r="G61929" s="2"/>
      <c r="H61929" s="2"/>
    </row>
    <row r="61930" spans="2:8">
      <c r="B61930" s="2" t="s">
        <v>62378</v>
      </c>
      <c r="C61930" s="2">
        <v>36</v>
      </c>
      <c r="D61930" s="2" t="s">
        <v>454</v>
      </c>
      <c r="E61930" s="2"/>
      <c r="F61930" s="2"/>
      <c r="G61930" s="2"/>
      <c r="H61930" s="2"/>
    </row>
    <row r="61931" spans="2:8">
      <c r="B61931" s="2" t="s">
        <v>62379</v>
      </c>
      <c r="C61931" s="2">
        <v>35</v>
      </c>
      <c r="D61931" s="2" t="s">
        <v>454</v>
      </c>
      <c r="E61931" s="2"/>
      <c r="F61931" s="2"/>
      <c r="G61931" s="2"/>
      <c r="H61931" s="2"/>
    </row>
    <row r="61932" spans="2:8">
      <c r="B61932" s="2" t="s">
        <v>62380</v>
      </c>
      <c r="C61932" s="2">
        <v>34</v>
      </c>
      <c r="D61932" s="2" t="s">
        <v>454</v>
      </c>
      <c r="E61932" s="2"/>
      <c r="F61932" s="2"/>
      <c r="G61932" s="2"/>
      <c r="H61932" s="2"/>
    </row>
    <row r="61933" spans="2:8">
      <c r="B61933" s="2" t="s">
        <v>62381</v>
      </c>
      <c r="C61933" s="2">
        <v>33</v>
      </c>
      <c r="D61933" s="2" t="s">
        <v>454</v>
      </c>
      <c r="E61933" s="2"/>
      <c r="F61933" s="2"/>
      <c r="G61933" s="2"/>
      <c r="H61933" s="2"/>
    </row>
    <row r="61934" spans="2:8">
      <c r="B61934" s="2" t="s">
        <v>62382</v>
      </c>
      <c r="C61934" s="2">
        <v>33</v>
      </c>
      <c r="D61934" s="2" t="s">
        <v>454</v>
      </c>
      <c r="E61934" s="2"/>
      <c r="F61934" s="2"/>
      <c r="G61934" s="2"/>
      <c r="H61934" s="2"/>
    </row>
    <row r="61935" spans="2:8">
      <c r="B61935" s="2" t="s">
        <v>62383</v>
      </c>
      <c r="C61935" s="2">
        <v>33</v>
      </c>
      <c r="D61935" s="2" t="s">
        <v>454</v>
      </c>
      <c r="E61935" s="2"/>
      <c r="F61935" s="2"/>
      <c r="G61935" s="2"/>
      <c r="H61935" s="2"/>
    </row>
    <row r="61936" spans="2:8">
      <c r="B61936" s="2" t="s">
        <v>62384</v>
      </c>
      <c r="C61936" s="2">
        <v>29</v>
      </c>
      <c r="D61936" s="2" t="s">
        <v>454</v>
      </c>
      <c r="E61936" s="2"/>
      <c r="F61936" s="2"/>
      <c r="G61936" s="2"/>
      <c r="H61936" s="2"/>
    </row>
    <row r="61937" spans="2:8">
      <c r="B61937" s="2" t="s">
        <v>62385</v>
      </c>
      <c r="C61937" s="2">
        <v>25</v>
      </c>
      <c r="D61937" s="2" t="s">
        <v>454</v>
      </c>
      <c r="E61937" s="2"/>
      <c r="F61937" s="2"/>
      <c r="G61937" s="2"/>
      <c r="H61937" s="2"/>
    </row>
    <row r="61938" spans="2:8">
      <c r="B61938" s="2" t="s">
        <v>62386</v>
      </c>
      <c r="C61938" s="2">
        <v>31</v>
      </c>
      <c r="D61938" s="2" t="s">
        <v>454</v>
      </c>
      <c r="E61938" s="2"/>
      <c r="F61938" s="2"/>
      <c r="G61938" s="2"/>
      <c r="H61938" s="2"/>
    </row>
    <row r="61939" spans="2:8">
      <c r="B61939" s="2" t="s">
        <v>62387</v>
      </c>
      <c r="C61939" s="2">
        <v>31</v>
      </c>
      <c r="D61939" s="2" t="s">
        <v>454</v>
      </c>
      <c r="E61939" s="2"/>
      <c r="F61939" s="2"/>
      <c r="G61939" s="2"/>
      <c r="H61939" s="2"/>
    </row>
    <row r="61940" spans="2:8">
      <c r="B61940" s="2" t="s">
        <v>62388</v>
      </c>
      <c r="C61940" s="2">
        <v>31</v>
      </c>
      <c r="D61940" s="2" t="s">
        <v>454</v>
      </c>
      <c r="E61940" s="2"/>
      <c r="F61940" s="2"/>
      <c r="G61940" s="2"/>
      <c r="H61940" s="2"/>
    </row>
    <row r="61941" spans="2:8">
      <c r="B61941" s="2" t="s">
        <v>62389</v>
      </c>
      <c r="C61941" s="2">
        <v>31</v>
      </c>
      <c r="D61941" s="2" t="s">
        <v>454</v>
      </c>
      <c r="E61941" s="2"/>
      <c r="F61941" s="2"/>
      <c r="G61941" s="2"/>
      <c r="H61941" s="2"/>
    </row>
    <row r="61942" spans="2:8">
      <c r="B61942" s="2" t="s">
        <v>62390</v>
      </c>
      <c r="C61942" s="2">
        <v>30</v>
      </c>
      <c r="D61942" s="2" t="s">
        <v>454</v>
      </c>
      <c r="E61942" s="2"/>
      <c r="F61942" s="2"/>
      <c r="G61942" s="2"/>
      <c r="H61942" s="2"/>
    </row>
    <row r="61943" spans="2:8">
      <c r="B61943" s="2" t="s">
        <v>62391</v>
      </c>
      <c r="C61943" s="2">
        <v>29</v>
      </c>
      <c r="D61943" s="2" t="s">
        <v>454</v>
      </c>
      <c r="E61943" s="2"/>
      <c r="F61943" s="2"/>
      <c r="G61943" s="2"/>
      <c r="H61943" s="2"/>
    </row>
    <row r="61944" spans="2:8">
      <c r="B61944" s="2" t="s">
        <v>62392</v>
      </c>
      <c r="C61944" s="2">
        <v>27</v>
      </c>
      <c r="D61944" s="2" t="s">
        <v>454</v>
      </c>
      <c r="E61944" s="2"/>
      <c r="F61944" s="2"/>
      <c r="G61944" s="2"/>
      <c r="H61944" s="2"/>
    </row>
    <row r="61945" spans="2:8">
      <c r="B61945" s="2" t="s">
        <v>62393</v>
      </c>
      <c r="C61945" s="2">
        <v>25</v>
      </c>
      <c r="D61945" s="2" t="s">
        <v>454</v>
      </c>
      <c r="E61945" s="2"/>
      <c r="F61945" s="2"/>
      <c r="G61945" s="2"/>
      <c r="H61945" s="2"/>
    </row>
    <row r="61946" spans="2:8">
      <c r="B61946" s="2" t="s">
        <v>62394</v>
      </c>
      <c r="C61946" s="2">
        <v>33</v>
      </c>
      <c r="D61946" s="2" t="s">
        <v>454</v>
      </c>
      <c r="E61946" s="2"/>
      <c r="F61946" s="2"/>
      <c r="G61946" s="2"/>
      <c r="H61946" s="2"/>
    </row>
    <row r="61947" spans="2:8">
      <c r="B61947" s="2" t="s">
        <v>62395</v>
      </c>
      <c r="C61947" s="2">
        <v>34</v>
      </c>
      <c r="D61947" s="2" t="s">
        <v>454</v>
      </c>
      <c r="E61947" s="2"/>
      <c r="F61947" s="2"/>
      <c r="G61947" s="2"/>
      <c r="H61947" s="2"/>
    </row>
    <row r="61948" spans="2:8">
      <c r="B61948" s="2" t="s">
        <v>62396</v>
      </c>
      <c r="C61948" s="2">
        <v>34</v>
      </c>
      <c r="D61948" s="2" t="s">
        <v>454</v>
      </c>
      <c r="E61948" s="2"/>
      <c r="F61948" s="2"/>
      <c r="G61948" s="2"/>
      <c r="H61948" s="2"/>
    </row>
    <row r="61949" spans="2:8">
      <c r="B61949" s="2" t="s">
        <v>62397</v>
      </c>
      <c r="C61949" s="2">
        <v>34</v>
      </c>
      <c r="D61949" s="2" t="s">
        <v>454</v>
      </c>
      <c r="E61949" s="2"/>
      <c r="F61949" s="2"/>
      <c r="G61949" s="2"/>
      <c r="H61949" s="2"/>
    </row>
    <row r="61950" spans="2:8">
      <c r="B61950" s="2" t="s">
        <v>62398</v>
      </c>
      <c r="C61950" s="2">
        <v>25</v>
      </c>
      <c r="D61950" s="2" t="s">
        <v>454</v>
      </c>
      <c r="E61950" s="2"/>
      <c r="F61950" s="2"/>
      <c r="G61950" s="2"/>
      <c r="H61950" s="2"/>
    </row>
    <row r="61951" spans="2:8">
      <c r="B61951" s="2" t="s">
        <v>62399</v>
      </c>
      <c r="C61951" s="2">
        <v>36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62400</v>
      </c>
      <c r="C61952" s="2">
        <v>41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62401</v>
      </c>
      <c r="C61953" s="2">
        <v>18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62402</v>
      </c>
      <c r="C61954" s="2">
        <v>25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62403</v>
      </c>
      <c r="C61955" s="2">
        <v>28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62404</v>
      </c>
      <c r="C61956" s="2">
        <v>28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62405</v>
      </c>
      <c r="C61957" s="2">
        <v>28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62406</v>
      </c>
      <c r="C61958" s="2">
        <v>28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62407</v>
      </c>
      <c r="C61959" s="2">
        <v>27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62408</v>
      </c>
      <c r="C61960" s="2">
        <v>20</v>
      </c>
      <c r="D61960" s="2" t="s">
        <v>454</v>
      </c>
      <c r="E61960" s="2"/>
      <c r="F61960" s="2"/>
      <c r="G61960" s="2"/>
      <c r="H61960" s="2"/>
    </row>
    <row r="61961" spans="2:8">
      <c r="B61961" s="2" t="s">
        <v>62409</v>
      </c>
      <c r="C61961" s="2">
        <v>19</v>
      </c>
      <c r="D61961" s="2" t="s">
        <v>454</v>
      </c>
      <c r="E61961" s="2"/>
      <c r="F61961" s="2"/>
      <c r="G61961" s="2"/>
      <c r="H61961" s="2"/>
    </row>
    <row r="61962" spans="2:8">
      <c r="B61962" s="2" t="s">
        <v>62410</v>
      </c>
      <c r="C61962" s="2">
        <v>13</v>
      </c>
      <c r="D61962" s="2" t="s">
        <v>454</v>
      </c>
      <c r="E61962" s="2"/>
      <c r="F61962" s="2"/>
      <c r="G61962" s="2"/>
      <c r="H61962" s="2"/>
    </row>
    <row r="61963" spans="2:8">
      <c r="B61963" s="2" t="s">
        <v>62411</v>
      </c>
      <c r="C61963" s="2">
        <v>30</v>
      </c>
      <c r="D61963" s="2" t="s">
        <v>454</v>
      </c>
      <c r="E61963" s="2"/>
      <c r="F61963" s="2"/>
      <c r="G61963" s="2"/>
      <c r="H61963" s="2"/>
    </row>
    <row r="61964" spans="2:8">
      <c r="B61964" s="2" t="s">
        <v>62412</v>
      </c>
      <c r="C61964" s="2">
        <v>30</v>
      </c>
      <c r="D61964" s="2" t="s">
        <v>454</v>
      </c>
      <c r="E61964" s="2"/>
      <c r="F61964" s="2"/>
      <c r="G61964" s="2"/>
      <c r="H61964" s="2"/>
    </row>
    <row r="61965" spans="2:8">
      <c r="B61965" s="2" t="s">
        <v>62413</v>
      </c>
      <c r="C61965" s="2">
        <v>30</v>
      </c>
      <c r="D61965" s="2" t="s">
        <v>454</v>
      </c>
      <c r="E61965" s="2"/>
      <c r="F61965" s="2"/>
      <c r="G61965" s="2"/>
      <c r="H61965" s="2"/>
    </row>
    <row r="61966" spans="2:8">
      <c r="B61966" s="2" t="s">
        <v>62414</v>
      </c>
      <c r="C61966" s="2">
        <v>30</v>
      </c>
      <c r="D61966" s="2" t="s">
        <v>454</v>
      </c>
      <c r="E61966" s="2"/>
      <c r="F61966" s="2"/>
      <c r="G61966" s="2"/>
      <c r="H61966" s="2"/>
    </row>
    <row r="61967" spans="2:8">
      <c r="B61967" s="2" t="s">
        <v>62415</v>
      </c>
      <c r="C61967" s="2">
        <v>29</v>
      </c>
      <c r="D61967" s="2" t="s">
        <v>454</v>
      </c>
      <c r="E61967" s="2"/>
      <c r="F61967" s="2"/>
      <c r="G61967" s="2"/>
      <c r="H61967" s="2"/>
    </row>
    <row r="61968" spans="2:8">
      <c r="B61968" s="2" t="s">
        <v>62416</v>
      </c>
      <c r="C61968" s="2">
        <v>29</v>
      </c>
      <c r="D61968" s="2" t="s">
        <v>454</v>
      </c>
      <c r="E61968" s="2"/>
      <c r="F61968" s="2"/>
      <c r="G61968" s="2"/>
      <c r="H61968" s="2"/>
    </row>
    <row r="61969" spans="2:8">
      <c r="B61969" s="2" t="s">
        <v>62417</v>
      </c>
      <c r="C61969" s="2">
        <v>27</v>
      </c>
      <c r="D61969" s="2" t="s">
        <v>454</v>
      </c>
      <c r="E61969" s="2"/>
      <c r="F61969" s="2"/>
      <c r="G61969" s="2"/>
      <c r="H61969" s="2"/>
    </row>
    <row r="61970" spans="2:8">
      <c r="B61970" s="2" t="s">
        <v>62418</v>
      </c>
      <c r="C61970" s="2">
        <v>23</v>
      </c>
      <c r="D61970" s="2" t="s">
        <v>454</v>
      </c>
      <c r="E61970" s="2"/>
      <c r="F61970" s="2"/>
      <c r="G61970" s="2"/>
      <c r="H61970" s="2"/>
    </row>
    <row r="61971" spans="2:8">
      <c r="B61971" s="2" t="s">
        <v>62419</v>
      </c>
      <c r="C61971" s="2">
        <v>22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62420</v>
      </c>
      <c r="C61972" s="2">
        <v>26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62421</v>
      </c>
      <c r="C61973" s="2">
        <v>19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62422</v>
      </c>
      <c r="C61974" s="2">
        <v>19</v>
      </c>
      <c r="D61974" s="2" t="s">
        <v>454</v>
      </c>
      <c r="E61974" s="2"/>
      <c r="F61974" s="2"/>
      <c r="G61974" s="2"/>
      <c r="H61974" s="2"/>
    </row>
    <row r="61975" spans="2:8">
      <c r="B61975" s="2" t="s">
        <v>62423</v>
      </c>
      <c r="C61975" s="2">
        <v>12</v>
      </c>
      <c r="D61975" s="2" t="s">
        <v>454</v>
      </c>
      <c r="E61975" s="2"/>
      <c r="F61975" s="2"/>
      <c r="G61975" s="2"/>
      <c r="H61975" s="2"/>
    </row>
    <row r="61976" spans="2:8">
      <c r="B61976" s="2" t="s">
        <v>62424</v>
      </c>
      <c r="C61976" s="2">
        <v>10</v>
      </c>
      <c r="D61976" s="2" t="s">
        <v>454</v>
      </c>
      <c r="E61976" s="2"/>
      <c r="F61976" s="2"/>
      <c r="G61976" s="2"/>
      <c r="H61976" s="2"/>
    </row>
    <row r="61977" spans="2:8">
      <c r="B61977" s="2" t="s">
        <v>62425</v>
      </c>
      <c r="C61977" s="2">
        <v>11</v>
      </c>
      <c r="D61977" s="2" t="s">
        <v>454</v>
      </c>
      <c r="E61977" s="2"/>
      <c r="F61977" s="2"/>
      <c r="G61977" s="2"/>
      <c r="H61977" s="2"/>
    </row>
    <row r="61978" spans="2:8">
      <c r="B61978" s="2" t="s">
        <v>62426</v>
      </c>
      <c r="C61978" s="2">
        <v>24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62427</v>
      </c>
      <c r="C61979" s="2">
        <v>39</v>
      </c>
      <c r="D61979" s="2" t="s">
        <v>454</v>
      </c>
      <c r="E61979" s="2"/>
      <c r="F61979" s="2"/>
      <c r="G61979" s="2"/>
      <c r="H61979" s="2"/>
    </row>
    <row r="61980" spans="2:8">
      <c r="B61980" s="2" t="s">
        <v>62428</v>
      </c>
      <c r="C61980" s="2">
        <v>28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62429</v>
      </c>
      <c r="C61981" s="2">
        <v>28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62430</v>
      </c>
      <c r="C61982" s="2">
        <v>19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62431</v>
      </c>
      <c r="C61983" s="2">
        <v>25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62432</v>
      </c>
      <c r="C61984" s="2">
        <v>27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62433</v>
      </c>
      <c r="C61985" s="2">
        <v>30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62434</v>
      </c>
      <c r="C61986" s="2">
        <v>30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62435</v>
      </c>
      <c r="C61987" s="2">
        <v>29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62436</v>
      </c>
      <c r="C61988" s="2">
        <v>27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62437</v>
      </c>
      <c r="C61989" s="2">
        <v>27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62438</v>
      </c>
      <c r="C61990" s="2">
        <v>30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62439</v>
      </c>
      <c r="C61991" s="2">
        <v>31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62440</v>
      </c>
      <c r="C61992" s="2">
        <v>30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62441</v>
      </c>
      <c r="C61993" s="2">
        <v>29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62442</v>
      </c>
      <c r="C61994" s="2">
        <v>29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62443</v>
      </c>
      <c r="C61995" s="2">
        <v>29</v>
      </c>
      <c r="D61995" s="2" t="s">
        <v>454</v>
      </c>
      <c r="E61995" s="2"/>
      <c r="F61995" s="2"/>
      <c r="G61995" s="2"/>
      <c r="H61995" s="2"/>
    </row>
    <row r="61996" spans="2:8">
      <c r="B61996" s="2" t="s">
        <v>62444</v>
      </c>
      <c r="C61996" s="2">
        <v>28</v>
      </c>
      <c r="D61996" s="2" t="s">
        <v>454</v>
      </c>
      <c r="E61996" s="2"/>
      <c r="F61996" s="2"/>
      <c r="G61996" s="2"/>
      <c r="H61996" s="2"/>
    </row>
    <row r="61997" spans="2:8">
      <c r="B61997" s="2" t="s">
        <v>62445</v>
      </c>
      <c r="C61997" s="2">
        <v>31</v>
      </c>
      <c r="D61997" s="2" t="s">
        <v>454</v>
      </c>
      <c r="E61997" s="2"/>
      <c r="F61997" s="2"/>
      <c r="G61997" s="2"/>
      <c r="H61997" s="2"/>
    </row>
    <row r="61998" spans="2:8">
      <c r="B61998" s="2" t="s">
        <v>62446</v>
      </c>
      <c r="C61998" s="2">
        <v>31</v>
      </c>
      <c r="D61998" s="2" t="s">
        <v>454</v>
      </c>
      <c r="E61998" s="2"/>
      <c r="F61998" s="2"/>
      <c r="G61998" s="2"/>
      <c r="H61998" s="2"/>
    </row>
    <row r="61999" spans="2:8">
      <c r="B61999" s="2" t="s">
        <v>62447</v>
      </c>
      <c r="C61999" s="2">
        <v>31</v>
      </c>
      <c r="D61999" s="2" t="s">
        <v>454</v>
      </c>
      <c r="E61999" s="2"/>
      <c r="F61999" s="2"/>
      <c r="G61999" s="2"/>
      <c r="H61999" s="2"/>
    </row>
    <row r="62000" spans="2:8">
      <c r="B62000" s="2" t="s">
        <v>62448</v>
      </c>
      <c r="C62000" s="2">
        <v>31</v>
      </c>
      <c r="D62000" s="2" t="s">
        <v>454</v>
      </c>
      <c r="E62000" s="2"/>
      <c r="F62000" s="2"/>
      <c r="G62000" s="2"/>
      <c r="H62000" s="2"/>
    </row>
    <row r="62001" spans="2:8">
      <c r="B62001" s="2" t="s">
        <v>62449</v>
      </c>
      <c r="C62001" s="2">
        <v>25</v>
      </c>
      <c r="D62001" s="2" t="s">
        <v>454</v>
      </c>
      <c r="E62001" s="2"/>
      <c r="F62001" s="2"/>
      <c r="G62001" s="2"/>
      <c r="H62001" s="2"/>
    </row>
    <row r="62002" spans="2:8">
      <c r="B62002" s="2" t="s">
        <v>62450</v>
      </c>
      <c r="C62002" s="2">
        <v>33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62451</v>
      </c>
      <c r="C62003" s="2">
        <v>30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62452</v>
      </c>
      <c r="C62004" s="2">
        <v>29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62453</v>
      </c>
      <c r="C62005" s="2">
        <v>31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62454</v>
      </c>
      <c r="C62006" s="2">
        <v>30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62455</v>
      </c>
      <c r="C62007" s="2">
        <v>26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62456</v>
      </c>
      <c r="C62008" s="2">
        <v>31</v>
      </c>
      <c r="D62008" s="2" t="s">
        <v>454</v>
      </c>
      <c r="E62008" s="2"/>
      <c r="F62008" s="2"/>
      <c r="G62008" s="2"/>
      <c r="H62008" s="2"/>
    </row>
    <row r="62009" spans="2:8">
      <c r="B62009" s="2" t="s">
        <v>62457</v>
      </c>
      <c r="C62009" s="2">
        <v>31</v>
      </c>
      <c r="D62009" s="2" t="s">
        <v>454</v>
      </c>
      <c r="E62009" s="2"/>
      <c r="F62009" s="2"/>
      <c r="G62009" s="2"/>
      <c r="H62009" s="2"/>
    </row>
    <row r="62010" spans="2:8">
      <c r="B62010" s="2" t="s">
        <v>62458</v>
      </c>
      <c r="C62010" s="2">
        <v>33</v>
      </c>
      <c r="D62010" s="2" t="s">
        <v>454</v>
      </c>
      <c r="E62010" s="2"/>
      <c r="F62010" s="2"/>
      <c r="G62010" s="2"/>
      <c r="H62010" s="2"/>
    </row>
    <row r="62011" spans="2:8">
      <c r="B62011" s="2" t="s">
        <v>62459</v>
      </c>
      <c r="C62011" s="2">
        <v>33</v>
      </c>
      <c r="D62011" s="2" t="s">
        <v>454</v>
      </c>
      <c r="E62011" s="2"/>
      <c r="F62011" s="2"/>
      <c r="G62011" s="2"/>
      <c r="H62011" s="2"/>
    </row>
    <row r="62012" spans="2:8">
      <c r="B62012" s="2" t="s">
        <v>62460</v>
      </c>
      <c r="C62012" s="2">
        <v>32</v>
      </c>
      <c r="D62012" s="2" t="s">
        <v>454</v>
      </c>
      <c r="E62012" s="2"/>
      <c r="F62012" s="2"/>
      <c r="G62012" s="2"/>
      <c r="H62012" s="2"/>
    </row>
    <row r="62013" spans="2:8">
      <c r="B62013" s="2" t="s">
        <v>62461</v>
      </c>
      <c r="C62013" s="2">
        <v>27</v>
      </c>
      <c r="D62013" s="2" t="s">
        <v>454</v>
      </c>
      <c r="E62013" s="2"/>
      <c r="F62013" s="2"/>
      <c r="G62013" s="2"/>
      <c r="H62013" s="2"/>
    </row>
    <row r="62014" spans="2:8">
      <c r="B62014" s="2" t="s">
        <v>62462</v>
      </c>
      <c r="C62014" s="2">
        <v>23</v>
      </c>
      <c r="D62014" s="2" t="s">
        <v>454</v>
      </c>
      <c r="E62014" s="2"/>
      <c r="F62014" s="2"/>
      <c r="G62014" s="2"/>
      <c r="H62014" s="2"/>
    </row>
    <row r="62015" spans="2:8">
      <c r="B62015" s="2" t="s">
        <v>62463</v>
      </c>
      <c r="C62015" s="2">
        <v>36</v>
      </c>
      <c r="D62015" s="2" t="s">
        <v>454</v>
      </c>
      <c r="E62015" s="2"/>
      <c r="F62015" s="2"/>
      <c r="G62015" s="2"/>
      <c r="H62015" s="2"/>
    </row>
    <row r="62016" spans="2:8">
      <c r="B62016" s="2" t="s">
        <v>62464</v>
      </c>
      <c r="C62016" s="2">
        <v>37</v>
      </c>
      <c r="D62016" s="2" t="s">
        <v>454</v>
      </c>
      <c r="E62016" s="2"/>
      <c r="F62016" s="2"/>
      <c r="G62016" s="2"/>
      <c r="H62016" s="2"/>
    </row>
    <row r="62017" spans="2:8">
      <c r="B62017" s="2" t="s">
        <v>62465</v>
      </c>
      <c r="C62017" s="2">
        <v>38</v>
      </c>
      <c r="D62017" s="2" t="s">
        <v>454</v>
      </c>
      <c r="E62017" s="2"/>
      <c r="F62017" s="2"/>
      <c r="G62017" s="2"/>
      <c r="H62017" s="2"/>
    </row>
    <row r="62018" spans="2:8">
      <c r="B62018" s="2" t="s">
        <v>62466</v>
      </c>
      <c r="C62018" s="2">
        <v>39</v>
      </c>
      <c r="D62018" s="2" t="s">
        <v>454</v>
      </c>
      <c r="E62018" s="2"/>
      <c r="F62018" s="2"/>
      <c r="G62018" s="2"/>
      <c r="H62018" s="2"/>
    </row>
    <row r="62019" spans="2:8">
      <c r="B62019" s="2" t="s">
        <v>62467</v>
      </c>
      <c r="C62019" s="2">
        <v>36</v>
      </c>
      <c r="D62019" s="2" t="s">
        <v>454</v>
      </c>
      <c r="E62019" s="2"/>
      <c r="F62019" s="2"/>
      <c r="G62019" s="2"/>
      <c r="H62019" s="2"/>
    </row>
    <row r="62020" spans="2:8">
      <c r="B62020" s="2" t="s">
        <v>62468</v>
      </c>
      <c r="C62020" s="2">
        <v>16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62469</v>
      </c>
      <c r="C62021" s="2">
        <v>21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62470</v>
      </c>
      <c r="C62022" s="2">
        <v>24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62471</v>
      </c>
      <c r="C62023" s="2">
        <v>25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62472</v>
      </c>
      <c r="C62024" s="2">
        <v>25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62473</v>
      </c>
      <c r="C62025" s="2">
        <v>25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62474</v>
      </c>
      <c r="C62026" s="2">
        <v>26</v>
      </c>
      <c r="D62026" s="2" t="s">
        <v>454</v>
      </c>
      <c r="E62026" s="2"/>
      <c r="F62026" s="2"/>
      <c r="G62026" s="2"/>
      <c r="H62026" s="2"/>
    </row>
    <row r="62027" spans="2:8">
      <c r="B62027" s="2" t="s">
        <v>62475</v>
      </c>
      <c r="C62027" s="2">
        <v>28</v>
      </c>
      <c r="D62027" s="2" t="s">
        <v>454</v>
      </c>
      <c r="E62027" s="2"/>
      <c r="F62027" s="2"/>
      <c r="G62027" s="2"/>
      <c r="H62027" s="2"/>
    </row>
    <row r="62028" spans="2:8">
      <c r="B62028" s="2" t="s">
        <v>62476</v>
      </c>
      <c r="C62028" s="2">
        <v>29</v>
      </c>
      <c r="D62028" s="2" t="s">
        <v>454</v>
      </c>
      <c r="E62028" s="2"/>
      <c r="F62028" s="2"/>
      <c r="G62028" s="2"/>
      <c r="H62028" s="2"/>
    </row>
    <row r="62029" spans="2:8">
      <c r="B62029" s="2" t="s">
        <v>62477</v>
      </c>
      <c r="C62029" s="2">
        <v>31</v>
      </c>
      <c r="D62029" s="2" t="s">
        <v>454</v>
      </c>
      <c r="E62029" s="2"/>
      <c r="F62029" s="2"/>
      <c r="G62029" s="2"/>
      <c r="H62029" s="2"/>
    </row>
    <row r="62030" spans="2:8">
      <c r="B62030" s="2" t="s">
        <v>62478</v>
      </c>
      <c r="C62030" s="2">
        <v>32</v>
      </c>
      <c r="D62030" s="2" t="s">
        <v>454</v>
      </c>
      <c r="E62030" s="2"/>
      <c r="F62030" s="2"/>
      <c r="G62030" s="2"/>
      <c r="H62030" s="2"/>
    </row>
    <row r="62031" spans="2:8">
      <c r="B62031" s="2" t="s">
        <v>62479</v>
      </c>
      <c r="C62031" s="2">
        <v>31</v>
      </c>
      <c r="D62031" s="2" t="s">
        <v>454</v>
      </c>
      <c r="E62031" s="2"/>
      <c r="F62031" s="2"/>
      <c r="G62031" s="2"/>
      <c r="H62031" s="2"/>
    </row>
    <row r="62032" spans="2:8">
      <c r="B62032" s="2" t="s">
        <v>62480</v>
      </c>
      <c r="C62032" s="2">
        <v>32</v>
      </c>
      <c r="D62032" s="2" t="s">
        <v>454</v>
      </c>
      <c r="E62032" s="2"/>
      <c r="F62032" s="2"/>
      <c r="G62032" s="2"/>
      <c r="H62032" s="2"/>
    </row>
    <row r="62033" spans="2:8">
      <c r="B62033" s="2" t="s">
        <v>62481</v>
      </c>
      <c r="C62033" s="2">
        <v>30</v>
      </c>
      <c r="D62033" s="2" t="s">
        <v>454</v>
      </c>
      <c r="E62033" s="2"/>
      <c r="F62033" s="2"/>
      <c r="G62033" s="2"/>
      <c r="H62033" s="2"/>
    </row>
    <row r="62034" spans="2:8">
      <c r="B62034" s="2" t="s">
        <v>62482</v>
      </c>
      <c r="C62034" s="2">
        <v>26</v>
      </c>
      <c r="D62034" s="2" t="s">
        <v>454</v>
      </c>
      <c r="E62034" s="2"/>
      <c r="F62034" s="2"/>
      <c r="G62034" s="2"/>
      <c r="H62034" s="2"/>
    </row>
    <row r="62035" spans="2:8">
      <c r="B62035" s="2" t="s">
        <v>62483</v>
      </c>
      <c r="C62035" s="2">
        <v>21</v>
      </c>
      <c r="D62035" s="2" t="s">
        <v>454</v>
      </c>
      <c r="E62035" s="2"/>
      <c r="F62035" s="2"/>
      <c r="G62035" s="2"/>
      <c r="H62035" s="2"/>
    </row>
    <row r="62036" spans="2:8">
      <c r="B62036" s="2" t="s">
        <v>62484</v>
      </c>
      <c r="C62036" s="2">
        <v>36</v>
      </c>
      <c r="D62036" s="2" t="s">
        <v>454</v>
      </c>
      <c r="E62036" s="2"/>
      <c r="F62036" s="2"/>
      <c r="G62036" s="2"/>
      <c r="H62036" s="2"/>
    </row>
    <row r="62037" spans="2:8">
      <c r="B62037" s="2" t="s">
        <v>62485</v>
      </c>
      <c r="C62037" s="2">
        <v>37</v>
      </c>
      <c r="D62037" s="2" t="s">
        <v>454</v>
      </c>
      <c r="E62037" s="2"/>
      <c r="F62037" s="2"/>
      <c r="G62037" s="2"/>
      <c r="H62037" s="2"/>
    </row>
    <row r="62038" spans="2:8">
      <c r="B62038" s="2" t="s">
        <v>62486</v>
      </c>
      <c r="C62038" s="2">
        <v>35</v>
      </c>
      <c r="D62038" s="2" t="s">
        <v>454</v>
      </c>
      <c r="E62038" s="2"/>
      <c r="F62038" s="2"/>
      <c r="G62038" s="2"/>
      <c r="H62038" s="2"/>
    </row>
    <row r="62039" spans="2:8">
      <c r="B62039" s="2" t="s">
        <v>62487</v>
      </c>
      <c r="C62039" s="2">
        <v>36</v>
      </c>
      <c r="D62039" s="2" t="s">
        <v>454</v>
      </c>
      <c r="E62039" s="2"/>
      <c r="F62039" s="2"/>
      <c r="G62039" s="2"/>
      <c r="H62039" s="2"/>
    </row>
    <row r="62040" spans="2:8">
      <c r="B62040" s="2" t="s">
        <v>62488</v>
      </c>
      <c r="C62040" s="2">
        <v>35</v>
      </c>
      <c r="D62040" s="2" t="s">
        <v>454</v>
      </c>
      <c r="E62040" s="2"/>
      <c r="F62040" s="2"/>
      <c r="G62040" s="2"/>
      <c r="H62040" s="2"/>
    </row>
    <row r="62041" spans="2:8">
      <c r="B62041" s="2" t="s">
        <v>62489</v>
      </c>
      <c r="C62041" s="2">
        <v>32</v>
      </c>
      <c r="D62041" s="2" t="s">
        <v>454</v>
      </c>
      <c r="E62041" s="2"/>
      <c r="F62041" s="2"/>
      <c r="G62041" s="2"/>
      <c r="H62041" s="2"/>
    </row>
    <row r="62042" spans="2:8">
      <c r="B62042" s="2" t="s">
        <v>62490</v>
      </c>
      <c r="C62042" s="2">
        <v>28</v>
      </c>
      <c r="D62042" s="2" t="s">
        <v>454</v>
      </c>
      <c r="E62042" s="2"/>
      <c r="F62042" s="2"/>
      <c r="G62042" s="2"/>
      <c r="H62042" s="2"/>
    </row>
    <row r="62043" spans="2:8">
      <c r="B62043" s="2" t="s">
        <v>62491</v>
      </c>
      <c r="C62043" s="2">
        <v>28</v>
      </c>
      <c r="D62043" s="2" t="s">
        <v>454</v>
      </c>
      <c r="E62043" s="2"/>
      <c r="F62043" s="2"/>
      <c r="G62043" s="2"/>
      <c r="H62043" s="2"/>
    </row>
    <row r="62044" spans="2:8">
      <c r="B62044" s="2" t="s">
        <v>62492</v>
      </c>
      <c r="C62044" s="2">
        <v>31</v>
      </c>
      <c r="D62044" s="2" t="s">
        <v>454</v>
      </c>
      <c r="E62044" s="2"/>
      <c r="F62044" s="2"/>
      <c r="G62044" s="2"/>
      <c r="H62044" s="2"/>
    </row>
    <row r="62045" spans="2:8">
      <c r="B62045" s="2" t="s">
        <v>62493</v>
      </c>
      <c r="C62045" s="2">
        <v>32</v>
      </c>
      <c r="D62045" s="2" t="s">
        <v>454</v>
      </c>
      <c r="E62045" s="2"/>
      <c r="F62045" s="2"/>
      <c r="G62045" s="2"/>
      <c r="H62045" s="2"/>
    </row>
    <row r="62046" spans="2:8">
      <c r="B62046" s="2" t="s">
        <v>62494</v>
      </c>
      <c r="C62046" s="2">
        <v>31</v>
      </c>
      <c r="D62046" s="2" t="s">
        <v>454</v>
      </c>
      <c r="E62046" s="2"/>
      <c r="F62046" s="2"/>
      <c r="G62046" s="2"/>
      <c r="H62046" s="2"/>
    </row>
    <row r="62047" spans="2:8">
      <c r="B62047" s="2" t="s">
        <v>62495</v>
      </c>
      <c r="C62047" s="2">
        <v>29</v>
      </c>
      <c r="D62047" s="2" t="s">
        <v>454</v>
      </c>
      <c r="E62047" s="2"/>
      <c r="F62047" s="2"/>
      <c r="G62047" s="2"/>
      <c r="H62047" s="2"/>
    </row>
    <row r="62048" spans="2:8">
      <c r="B62048" s="2" t="s">
        <v>62496</v>
      </c>
      <c r="C62048" s="2">
        <v>32</v>
      </c>
      <c r="D62048" s="2" t="s">
        <v>454</v>
      </c>
      <c r="E62048" s="2"/>
      <c r="F62048" s="2"/>
      <c r="G62048" s="2"/>
      <c r="H62048" s="2"/>
    </row>
    <row r="62049" spans="2:8">
      <c r="B62049" s="2" t="s">
        <v>62497</v>
      </c>
      <c r="C62049" s="2">
        <v>36</v>
      </c>
      <c r="D62049" s="2" t="s">
        <v>454</v>
      </c>
      <c r="E62049" s="2"/>
      <c r="F62049" s="2"/>
      <c r="G62049" s="2"/>
      <c r="H62049" s="2"/>
    </row>
    <row r="62050" spans="2:8">
      <c r="B62050" s="2" t="s">
        <v>62498</v>
      </c>
      <c r="C62050" s="2">
        <v>36</v>
      </c>
      <c r="D62050" s="2" t="s">
        <v>454</v>
      </c>
      <c r="E62050" s="2"/>
      <c r="F62050" s="2"/>
      <c r="G62050" s="2"/>
      <c r="H62050" s="2"/>
    </row>
    <row r="62051" spans="2:8">
      <c r="B62051" s="2" t="s">
        <v>62499</v>
      </c>
      <c r="C62051" s="2">
        <v>36</v>
      </c>
      <c r="D62051" s="2" t="s">
        <v>454</v>
      </c>
      <c r="E62051" s="2"/>
      <c r="F62051" s="2"/>
      <c r="G62051" s="2"/>
      <c r="H62051" s="2"/>
    </row>
    <row r="62052" spans="2:8">
      <c r="B62052" s="2" t="s">
        <v>62500</v>
      </c>
      <c r="C62052" s="2">
        <v>18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62501</v>
      </c>
      <c r="C62053" s="2">
        <v>21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62502</v>
      </c>
      <c r="C62054" s="2">
        <v>23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62503</v>
      </c>
      <c r="C62055" s="2">
        <v>24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62504</v>
      </c>
      <c r="C62056" s="2">
        <v>25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62505</v>
      </c>
      <c r="C62057" s="2">
        <v>23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62506</v>
      </c>
      <c r="C62058" s="2">
        <v>23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62507</v>
      </c>
      <c r="C62059" s="2">
        <v>22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62508</v>
      </c>
      <c r="C62060" s="2">
        <v>22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62509</v>
      </c>
      <c r="C62061" s="2">
        <v>22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62510</v>
      </c>
      <c r="C62062" s="2">
        <v>22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62511</v>
      </c>
      <c r="C62063" s="2">
        <v>22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62512</v>
      </c>
      <c r="C62064" s="2">
        <v>24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62513</v>
      </c>
      <c r="C62065" s="2">
        <v>20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62514</v>
      </c>
      <c r="C62066" s="2">
        <v>26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62515</v>
      </c>
      <c r="C62067" s="2">
        <v>30</v>
      </c>
      <c r="D62067" s="2" t="s">
        <v>450</v>
      </c>
      <c r="E62067" s="2"/>
      <c r="F62067" s="2"/>
      <c r="G62067" s="2"/>
      <c r="H62067" s="2"/>
    </row>
    <row r="62068" spans="2:8">
      <c r="B62068" s="2" t="s">
        <v>62516</v>
      </c>
      <c r="C62068" s="2">
        <v>32</v>
      </c>
      <c r="D62068" s="2" t="s">
        <v>450</v>
      </c>
      <c r="E62068" s="2"/>
      <c r="F62068" s="2"/>
      <c r="G62068" s="2"/>
      <c r="H62068" s="2"/>
    </row>
    <row r="62069" spans="2:8">
      <c r="B62069" s="2" t="s">
        <v>62517</v>
      </c>
      <c r="C62069" s="2">
        <v>32</v>
      </c>
      <c r="D62069" s="2" t="s">
        <v>450</v>
      </c>
      <c r="E62069" s="2"/>
      <c r="F62069" s="2"/>
      <c r="G62069" s="2"/>
      <c r="H62069" s="2"/>
    </row>
    <row r="62070" spans="2:8">
      <c r="B62070" s="2" t="s">
        <v>62518</v>
      </c>
      <c r="C62070" s="2">
        <v>28</v>
      </c>
      <c r="D62070" s="2" t="s">
        <v>450</v>
      </c>
      <c r="E62070" s="2"/>
      <c r="F62070" s="2"/>
      <c r="G62070" s="2"/>
      <c r="H62070" s="2"/>
    </row>
    <row r="62071" spans="2:8">
      <c r="B62071" s="2" t="s">
        <v>62519</v>
      </c>
      <c r="C62071" s="2">
        <v>28</v>
      </c>
      <c r="D62071" s="2" t="s">
        <v>450</v>
      </c>
      <c r="E62071" s="2"/>
      <c r="F62071" s="2"/>
      <c r="G62071" s="2"/>
      <c r="H62071" s="2"/>
    </row>
    <row r="62072" spans="2:8">
      <c r="B62072" s="2" t="s">
        <v>62520</v>
      </c>
      <c r="C62072" s="2">
        <v>28</v>
      </c>
      <c r="D62072" s="2" t="s">
        <v>450</v>
      </c>
      <c r="E62072" s="2"/>
      <c r="F62072" s="2"/>
      <c r="G62072" s="2"/>
      <c r="H62072" s="2"/>
    </row>
    <row r="62073" spans="2:8">
      <c r="B62073" s="2" t="s">
        <v>62521</v>
      </c>
      <c r="C62073" s="2">
        <v>21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62522</v>
      </c>
      <c r="C62074" s="2">
        <v>15</v>
      </c>
      <c r="D62074" s="2" t="s">
        <v>454</v>
      </c>
      <c r="E62074" s="2"/>
      <c r="F62074" s="2"/>
      <c r="G62074" s="2"/>
      <c r="H62074" s="2"/>
    </row>
    <row r="62075" spans="2:8">
      <c r="B62075" s="2" t="s">
        <v>62523</v>
      </c>
      <c r="C62075" s="2">
        <v>16</v>
      </c>
      <c r="D62075" s="2" t="s">
        <v>454</v>
      </c>
      <c r="E62075" s="2"/>
      <c r="F62075" s="2"/>
      <c r="G62075" s="2"/>
      <c r="H62075" s="2"/>
    </row>
    <row r="62076" spans="2:8">
      <c r="B62076" s="2" t="s">
        <v>62524</v>
      </c>
      <c r="C62076" s="2">
        <v>17</v>
      </c>
      <c r="D62076" s="2" t="s">
        <v>454</v>
      </c>
      <c r="E62076" s="2"/>
      <c r="F62076" s="2"/>
      <c r="G62076" s="2"/>
      <c r="H62076" s="2"/>
    </row>
    <row r="62077" spans="2:8">
      <c r="B62077" s="2" t="s">
        <v>62525</v>
      </c>
      <c r="C62077" s="2">
        <v>18</v>
      </c>
      <c r="D62077" s="2" t="s">
        <v>454</v>
      </c>
      <c r="E62077" s="2"/>
      <c r="F62077" s="2"/>
      <c r="G62077" s="2"/>
      <c r="H62077" s="2"/>
    </row>
    <row r="62078" spans="2:8">
      <c r="B62078" s="2" t="s">
        <v>62526</v>
      </c>
      <c r="C62078" s="2">
        <v>25</v>
      </c>
      <c r="D62078" s="2" t="s">
        <v>454</v>
      </c>
      <c r="E62078" s="2"/>
      <c r="F62078" s="2"/>
      <c r="G62078" s="2"/>
      <c r="H62078" s="2"/>
    </row>
    <row r="62079" spans="2:8">
      <c r="B62079" s="2" t="s">
        <v>62527</v>
      </c>
      <c r="C62079" s="2">
        <v>26</v>
      </c>
      <c r="D62079" s="2" t="s">
        <v>454</v>
      </c>
      <c r="E62079" s="2"/>
      <c r="F62079" s="2"/>
      <c r="G62079" s="2"/>
      <c r="H62079" s="2"/>
    </row>
    <row r="62080" spans="2:8">
      <c r="B62080" s="2" t="s">
        <v>62528</v>
      </c>
      <c r="C62080" s="2">
        <v>27</v>
      </c>
      <c r="D62080" s="2" t="s">
        <v>454</v>
      </c>
      <c r="E62080" s="2"/>
      <c r="F62080" s="2"/>
      <c r="G62080" s="2"/>
      <c r="H62080" s="2"/>
    </row>
    <row r="62081" spans="2:8">
      <c r="B62081" s="2" t="s">
        <v>62529</v>
      </c>
      <c r="C62081" s="2">
        <v>26</v>
      </c>
      <c r="D62081" s="2" t="s">
        <v>454</v>
      </c>
      <c r="E62081" s="2"/>
      <c r="F62081" s="2"/>
      <c r="G62081" s="2"/>
      <c r="H62081" s="2"/>
    </row>
    <row r="62082" spans="2:8">
      <c r="B62082" s="2" t="s">
        <v>62530</v>
      </c>
      <c r="C62082" s="2">
        <v>23</v>
      </c>
      <c r="D62082" s="2" t="s">
        <v>454</v>
      </c>
      <c r="E62082" s="2"/>
      <c r="F62082" s="2"/>
      <c r="G62082" s="2"/>
      <c r="H62082" s="2"/>
    </row>
    <row r="62083" spans="2:8">
      <c r="B62083" s="2" t="s">
        <v>62531</v>
      </c>
      <c r="C62083" s="2">
        <v>21</v>
      </c>
      <c r="D62083" s="2" t="s">
        <v>454</v>
      </c>
      <c r="E62083" s="2"/>
      <c r="F62083" s="2"/>
      <c r="G62083" s="2"/>
      <c r="H62083" s="2"/>
    </row>
    <row r="62084" spans="2:8">
      <c r="B62084" s="2" t="s">
        <v>62532</v>
      </c>
      <c r="C62084" s="2">
        <v>19</v>
      </c>
      <c r="D62084" s="2" t="s">
        <v>454</v>
      </c>
      <c r="E62084" s="2"/>
      <c r="F62084" s="2"/>
      <c r="G62084" s="2"/>
      <c r="H62084" s="2"/>
    </row>
    <row r="62085" spans="2:8">
      <c r="B62085" s="2" t="s">
        <v>62533</v>
      </c>
      <c r="C62085" s="2">
        <v>20</v>
      </c>
      <c r="D62085" s="2" t="s">
        <v>454</v>
      </c>
      <c r="E62085" s="2"/>
      <c r="F62085" s="2"/>
      <c r="G62085" s="2"/>
      <c r="H62085" s="2"/>
    </row>
    <row r="62086" spans="2:8">
      <c r="B62086" s="2" t="s">
        <v>62534</v>
      </c>
      <c r="C62086" s="2">
        <v>19</v>
      </c>
      <c r="D62086" s="2" t="s">
        <v>454</v>
      </c>
      <c r="E62086" s="2"/>
      <c r="F62086" s="2"/>
      <c r="G62086" s="2"/>
      <c r="H62086" s="2"/>
    </row>
    <row r="62087" spans="2:8">
      <c r="B62087" s="2" t="s">
        <v>62535</v>
      </c>
      <c r="C62087" s="2">
        <v>30</v>
      </c>
      <c r="D62087" s="2" t="s">
        <v>454</v>
      </c>
      <c r="E62087" s="2"/>
      <c r="F62087" s="2"/>
      <c r="G62087" s="2"/>
      <c r="H62087" s="2"/>
    </row>
    <row r="62088" spans="2:8">
      <c r="B62088" s="2" t="s">
        <v>62536</v>
      </c>
      <c r="C62088" s="2">
        <v>30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62537</v>
      </c>
      <c r="C62089" s="2">
        <v>28</v>
      </c>
      <c r="D62089" s="2" t="s">
        <v>454</v>
      </c>
      <c r="E62089" s="2"/>
      <c r="F62089" s="2"/>
      <c r="G62089" s="2"/>
      <c r="H62089" s="2"/>
    </row>
    <row r="62090" spans="2:8">
      <c r="B62090" s="2" t="s">
        <v>62538</v>
      </c>
      <c r="C62090" s="2">
        <v>27</v>
      </c>
      <c r="D62090" s="2" t="s">
        <v>454</v>
      </c>
      <c r="E62090" s="2"/>
      <c r="F62090" s="2"/>
      <c r="G62090" s="2"/>
      <c r="H62090" s="2"/>
    </row>
    <row r="62091" spans="2:8">
      <c r="B62091" s="2" t="s">
        <v>62539</v>
      </c>
      <c r="C62091" s="2">
        <v>25</v>
      </c>
      <c r="D62091" s="2" t="s">
        <v>454</v>
      </c>
      <c r="E62091" s="2"/>
      <c r="F62091" s="2"/>
      <c r="G62091" s="2"/>
      <c r="H62091" s="2"/>
    </row>
    <row r="62092" spans="2:8">
      <c r="B62092" s="2" t="s">
        <v>62540</v>
      </c>
      <c r="C62092" s="2">
        <v>24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62541</v>
      </c>
      <c r="C62093" s="2">
        <v>30</v>
      </c>
      <c r="D62093" s="2" t="s">
        <v>454</v>
      </c>
      <c r="E62093" s="2"/>
      <c r="F62093" s="2"/>
      <c r="G62093" s="2"/>
      <c r="H62093" s="2"/>
    </row>
    <row r="62094" spans="2:8">
      <c r="B62094" s="2" t="s">
        <v>62542</v>
      </c>
      <c r="C62094" s="2">
        <v>31</v>
      </c>
      <c r="D62094" s="2" t="s">
        <v>454</v>
      </c>
      <c r="E62094" s="2"/>
      <c r="F62094" s="2"/>
      <c r="G62094" s="2"/>
      <c r="H62094" s="2"/>
    </row>
    <row r="62095" spans="2:8">
      <c r="B62095" s="2" t="s">
        <v>62543</v>
      </c>
      <c r="C62095" s="2">
        <v>34</v>
      </c>
      <c r="D62095" s="2" t="s">
        <v>454</v>
      </c>
      <c r="E62095" s="2"/>
      <c r="F62095" s="2"/>
      <c r="G62095" s="2"/>
      <c r="H62095" s="2"/>
    </row>
    <row r="62096" spans="2:8">
      <c r="B62096" s="2" t="s">
        <v>62544</v>
      </c>
      <c r="C62096" s="2">
        <v>36</v>
      </c>
      <c r="D62096" s="2" t="s">
        <v>454</v>
      </c>
      <c r="E62096" s="2"/>
      <c r="F62096" s="2"/>
      <c r="G62096" s="2"/>
      <c r="H62096" s="2"/>
    </row>
    <row r="62097" spans="2:8">
      <c r="B62097" s="2" t="s">
        <v>62545</v>
      </c>
      <c r="C62097" s="2">
        <v>36</v>
      </c>
      <c r="D62097" s="2" t="s">
        <v>454</v>
      </c>
      <c r="E62097" s="2"/>
      <c r="F62097" s="2"/>
      <c r="G62097" s="2"/>
      <c r="H62097" s="2"/>
    </row>
    <row r="62098" spans="2:8">
      <c r="B62098" s="2" t="s">
        <v>62546</v>
      </c>
      <c r="C62098" s="2">
        <v>41</v>
      </c>
      <c r="D62098" s="2" t="s">
        <v>454</v>
      </c>
      <c r="E62098" s="2"/>
      <c r="F62098" s="2"/>
      <c r="G62098" s="2"/>
      <c r="H62098" s="2"/>
    </row>
    <row r="62099" spans="2:8">
      <c r="B62099" s="2" t="s">
        <v>62547</v>
      </c>
      <c r="C62099" s="2">
        <v>43</v>
      </c>
      <c r="D62099" s="2" t="s">
        <v>454</v>
      </c>
      <c r="E62099" s="2"/>
      <c r="F62099" s="2"/>
      <c r="G62099" s="2"/>
      <c r="H62099" s="2"/>
    </row>
    <row r="62100" spans="2:8">
      <c r="B62100" s="2" t="s">
        <v>62548</v>
      </c>
      <c r="C62100" s="2">
        <v>42</v>
      </c>
      <c r="D62100" s="2" t="s">
        <v>454</v>
      </c>
      <c r="E62100" s="2"/>
      <c r="F62100" s="2"/>
      <c r="G62100" s="2"/>
      <c r="H62100" s="2"/>
    </row>
    <row r="62101" spans="2:8">
      <c r="B62101" s="2" t="s">
        <v>62549</v>
      </c>
      <c r="C62101" s="2">
        <v>35</v>
      </c>
      <c r="D62101" s="2" t="s">
        <v>454</v>
      </c>
      <c r="E62101" s="2"/>
      <c r="F62101" s="2"/>
      <c r="G62101" s="2"/>
      <c r="H62101" s="2"/>
    </row>
    <row r="62102" spans="2:8">
      <c r="B62102" s="2" t="s">
        <v>62550</v>
      </c>
      <c r="C62102" s="2">
        <v>30</v>
      </c>
      <c r="D62102" s="2" t="s">
        <v>454</v>
      </c>
      <c r="E62102" s="2"/>
      <c r="F62102" s="2"/>
      <c r="G62102" s="2"/>
      <c r="H62102" s="2"/>
    </row>
    <row r="62103" spans="2:8">
      <c r="B62103" s="2" t="s">
        <v>62551</v>
      </c>
      <c r="C62103" s="2">
        <v>29</v>
      </c>
      <c r="D62103" s="2" t="s">
        <v>454</v>
      </c>
      <c r="E62103" s="2"/>
      <c r="F62103" s="2"/>
      <c r="G62103" s="2"/>
      <c r="H62103" s="2"/>
    </row>
    <row r="62104" spans="2:8">
      <c r="B62104" s="2" t="s">
        <v>62552</v>
      </c>
      <c r="C62104" s="2">
        <v>25</v>
      </c>
      <c r="D62104" s="2" t="s">
        <v>454</v>
      </c>
      <c r="E62104" s="2"/>
      <c r="F62104" s="2"/>
      <c r="G62104" s="2"/>
      <c r="H62104" s="2"/>
    </row>
    <row r="62105" spans="2:8">
      <c r="B62105" s="2" t="s">
        <v>62553</v>
      </c>
      <c r="C62105" s="2">
        <v>26</v>
      </c>
      <c r="D62105" s="2" t="s">
        <v>454</v>
      </c>
      <c r="E62105" s="2"/>
      <c r="F62105" s="2"/>
      <c r="G62105" s="2"/>
      <c r="H62105" s="2"/>
    </row>
    <row r="62106" spans="2:8">
      <c r="B62106" s="2" t="s">
        <v>62554</v>
      </c>
      <c r="C62106" s="2">
        <v>26</v>
      </c>
      <c r="D62106" s="2" t="s">
        <v>454</v>
      </c>
      <c r="E62106" s="2"/>
      <c r="F62106" s="2"/>
      <c r="G62106" s="2"/>
      <c r="H62106" s="2"/>
    </row>
    <row r="62107" spans="2:8">
      <c r="B62107" s="2" t="s">
        <v>62555</v>
      </c>
      <c r="C62107" s="2">
        <v>27</v>
      </c>
      <c r="D62107" s="2" t="s">
        <v>454</v>
      </c>
      <c r="E62107" s="2"/>
      <c r="F62107" s="2"/>
      <c r="G62107" s="2"/>
      <c r="H62107" s="2"/>
    </row>
    <row r="62108" spans="2:8">
      <c r="B62108" s="2" t="s">
        <v>62556</v>
      </c>
      <c r="C62108" s="2">
        <v>26</v>
      </c>
      <c r="D62108" s="2" t="s">
        <v>454</v>
      </c>
      <c r="E62108" s="2"/>
      <c r="F62108" s="2"/>
      <c r="G62108" s="2"/>
      <c r="H62108" s="2"/>
    </row>
    <row r="62109" spans="2:8">
      <c r="B62109" s="2" t="s">
        <v>62557</v>
      </c>
      <c r="C62109" s="2">
        <v>27</v>
      </c>
      <c r="D62109" s="2" t="s">
        <v>454</v>
      </c>
      <c r="E62109" s="2"/>
      <c r="F62109" s="2"/>
      <c r="G62109" s="2"/>
      <c r="H62109" s="2"/>
    </row>
    <row r="62110" spans="2:8">
      <c r="B62110" s="2" t="s">
        <v>62558</v>
      </c>
      <c r="C62110" s="2">
        <v>25</v>
      </c>
      <c r="D62110" s="2" t="s">
        <v>454</v>
      </c>
      <c r="E62110" s="2"/>
      <c r="F62110" s="2"/>
      <c r="G62110" s="2"/>
      <c r="H62110" s="2"/>
    </row>
    <row r="62111" spans="2:8">
      <c r="B62111" s="2" t="s">
        <v>62559</v>
      </c>
      <c r="C62111" s="2">
        <v>22</v>
      </c>
      <c r="D62111" s="2" t="s">
        <v>454</v>
      </c>
      <c r="E62111" s="2"/>
      <c r="F62111" s="2"/>
      <c r="G62111" s="2"/>
      <c r="H62111" s="2"/>
    </row>
    <row r="62112" spans="2:8">
      <c r="B62112" s="2" t="s">
        <v>62560</v>
      </c>
      <c r="C62112" s="2">
        <v>28</v>
      </c>
      <c r="D62112" s="2" t="s">
        <v>454</v>
      </c>
      <c r="E62112" s="2"/>
      <c r="F62112" s="2"/>
      <c r="G62112" s="2"/>
      <c r="H62112" s="2"/>
    </row>
    <row r="62113" spans="2:8">
      <c r="B62113" s="2" t="s">
        <v>62561</v>
      </c>
      <c r="C62113" s="2">
        <v>29</v>
      </c>
      <c r="D62113" s="2" t="s">
        <v>454</v>
      </c>
      <c r="E62113" s="2"/>
      <c r="F62113" s="2"/>
      <c r="G62113" s="2"/>
      <c r="H62113" s="2"/>
    </row>
    <row r="62114" spans="2:8">
      <c r="B62114" s="2" t="s">
        <v>62562</v>
      </c>
      <c r="C62114" s="2">
        <v>28</v>
      </c>
      <c r="D62114" s="2" t="s">
        <v>454</v>
      </c>
      <c r="E62114" s="2"/>
      <c r="F62114" s="2"/>
      <c r="G62114" s="2"/>
      <c r="H62114" s="2"/>
    </row>
    <row r="62115" spans="2:8">
      <c r="B62115" s="2" t="s">
        <v>62563</v>
      </c>
      <c r="C62115" s="2">
        <v>29</v>
      </c>
      <c r="D62115" s="2" t="s">
        <v>454</v>
      </c>
      <c r="E62115" s="2"/>
      <c r="F62115" s="2"/>
      <c r="G62115" s="2"/>
      <c r="H62115" s="2"/>
    </row>
    <row r="62116" spans="2:8">
      <c r="B62116" s="2" t="s">
        <v>62564</v>
      </c>
      <c r="C62116" s="2">
        <v>29</v>
      </c>
      <c r="D62116" s="2" t="s">
        <v>454</v>
      </c>
      <c r="E62116" s="2"/>
      <c r="F62116" s="2"/>
      <c r="G62116" s="2"/>
      <c r="H62116" s="2"/>
    </row>
    <row r="62117" spans="2:8">
      <c r="B62117" s="2" t="s">
        <v>62565</v>
      </c>
      <c r="C62117" s="2">
        <v>27</v>
      </c>
      <c r="D62117" s="2" t="s">
        <v>454</v>
      </c>
      <c r="E62117" s="2"/>
      <c r="F62117" s="2"/>
      <c r="G62117" s="2"/>
      <c r="H62117" s="2"/>
    </row>
    <row r="62118" spans="2:8">
      <c r="B62118" s="2" t="s">
        <v>62566</v>
      </c>
      <c r="C62118" s="2">
        <v>27</v>
      </c>
      <c r="D62118" s="2" t="s">
        <v>454</v>
      </c>
      <c r="E62118" s="2"/>
      <c r="F62118" s="2"/>
      <c r="G62118" s="2"/>
      <c r="H62118" s="2"/>
    </row>
    <row r="62119" spans="2:8">
      <c r="B62119" s="2" t="s">
        <v>62567</v>
      </c>
      <c r="C62119" s="2">
        <v>24</v>
      </c>
      <c r="D62119" s="2" t="s">
        <v>454</v>
      </c>
      <c r="E62119" s="2"/>
      <c r="F62119" s="2"/>
      <c r="G62119" s="2"/>
      <c r="H62119" s="2"/>
    </row>
    <row r="62120" spans="2:8">
      <c r="B62120" s="2" t="s">
        <v>62568</v>
      </c>
      <c r="C62120" s="2">
        <v>32</v>
      </c>
      <c r="D62120" s="2" t="s">
        <v>454</v>
      </c>
      <c r="E62120" s="2"/>
      <c r="F62120" s="2"/>
      <c r="G62120" s="2"/>
      <c r="H62120" s="2"/>
    </row>
    <row r="62121" spans="2:8">
      <c r="B62121" s="2" t="s">
        <v>62569</v>
      </c>
      <c r="C62121" s="2">
        <v>33</v>
      </c>
      <c r="D62121" s="2" t="s">
        <v>454</v>
      </c>
      <c r="E62121" s="2"/>
      <c r="F62121" s="2"/>
      <c r="G62121" s="2"/>
      <c r="H62121" s="2"/>
    </row>
    <row r="62122" spans="2:8">
      <c r="B62122" s="2" t="s">
        <v>62570</v>
      </c>
      <c r="C62122" s="2">
        <v>33</v>
      </c>
      <c r="D62122" s="2" t="s">
        <v>454</v>
      </c>
      <c r="E62122" s="2"/>
      <c r="F62122" s="2"/>
      <c r="G62122" s="2"/>
      <c r="H62122" s="2"/>
    </row>
    <row r="62123" spans="2:8">
      <c r="B62123" s="2" t="s">
        <v>62571</v>
      </c>
      <c r="C62123" s="2">
        <v>33</v>
      </c>
      <c r="D62123" s="2" t="s">
        <v>454</v>
      </c>
      <c r="E62123" s="2"/>
      <c r="F62123" s="2"/>
      <c r="G62123" s="2"/>
      <c r="H62123" s="2"/>
    </row>
    <row r="62124" spans="2:8">
      <c r="B62124" s="2" t="s">
        <v>62572</v>
      </c>
      <c r="C62124" s="2">
        <v>30</v>
      </c>
      <c r="D62124" s="2" t="s">
        <v>454</v>
      </c>
      <c r="E62124" s="2"/>
      <c r="F62124" s="2"/>
      <c r="G62124" s="2"/>
      <c r="H62124" s="2"/>
    </row>
    <row r="62125" spans="2:8">
      <c r="B62125" s="2" t="s">
        <v>62573</v>
      </c>
      <c r="C62125" s="2">
        <v>25</v>
      </c>
      <c r="D62125" s="2" t="s">
        <v>454</v>
      </c>
      <c r="E62125" s="2"/>
      <c r="F62125" s="2"/>
      <c r="G62125" s="2"/>
      <c r="H62125" s="2"/>
    </row>
    <row r="62126" spans="2:8">
      <c r="B62126" s="2" t="s">
        <v>62574</v>
      </c>
      <c r="C62126" s="2">
        <v>29</v>
      </c>
      <c r="D62126" s="2" t="s">
        <v>450</v>
      </c>
      <c r="E62126" s="2"/>
      <c r="F62126" s="2"/>
      <c r="G62126" s="2"/>
      <c r="H62126" s="2"/>
    </row>
    <row r="62127" spans="2:8">
      <c r="B62127" s="2" t="s">
        <v>62575</v>
      </c>
      <c r="C62127" s="2">
        <v>28</v>
      </c>
      <c r="D62127" s="2" t="s">
        <v>450</v>
      </c>
      <c r="E62127" s="2"/>
      <c r="F62127" s="2"/>
      <c r="G62127" s="2"/>
      <c r="H62127" s="2"/>
    </row>
    <row r="62128" spans="2:8">
      <c r="B62128" s="2" t="s">
        <v>62576</v>
      </c>
      <c r="C62128" s="2">
        <v>35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62577</v>
      </c>
      <c r="C62129" s="2">
        <v>33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62578</v>
      </c>
      <c r="C62130" s="2">
        <v>29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62579</v>
      </c>
      <c r="C62131" s="2">
        <v>22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62580</v>
      </c>
      <c r="C62132" s="2">
        <v>27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62581</v>
      </c>
      <c r="C62133" s="2">
        <v>29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62582</v>
      </c>
      <c r="C62134" s="2">
        <v>28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62583</v>
      </c>
      <c r="C62135" s="2">
        <v>28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62584</v>
      </c>
      <c r="C62136" s="2">
        <v>27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62585</v>
      </c>
      <c r="C62137" s="2">
        <v>27</v>
      </c>
      <c r="D62137" s="2" t="s">
        <v>450</v>
      </c>
      <c r="E62137" s="2"/>
      <c r="F62137" s="2"/>
      <c r="G62137" s="2"/>
      <c r="H62137" s="2"/>
    </row>
    <row r="62138" spans="2:8">
      <c r="B62138" s="2" t="s">
        <v>62586</v>
      </c>
      <c r="C62138" s="2">
        <v>27</v>
      </c>
      <c r="D62138" s="2" t="s">
        <v>450</v>
      </c>
      <c r="E62138" s="2"/>
      <c r="F62138" s="2"/>
      <c r="G62138" s="2"/>
      <c r="H62138" s="2"/>
    </row>
    <row r="62139" spans="2:8">
      <c r="B62139" s="2" t="s">
        <v>62587</v>
      </c>
      <c r="C62139" s="2">
        <v>24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62588</v>
      </c>
      <c r="C62140" s="2">
        <v>23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62589</v>
      </c>
      <c r="C62141" s="2">
        <v>24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62590</v>
      </c>
      <c r="C62142" s="2">
        <v>26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62591</v>
      </c>
      <c r="C62143" s="2">
        <v>27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62592</v>
      </c>
      <c r="C62144" s="2">
        <v>28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62593</v>
      </c>
      <c r="C62145" s="2">
        <v>27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62594</v>
      </c>
      <c r="C62146" s="2">
        <v>27</v>
      </c>
      <c r="D62146" s="2" t="s">
        <v>450</v>
      </c>
      <c r="E62146" s="2"/>
      <c r="F62146" s="2"/>
      <c r="G62146" s="2"/>
      <c r="H62146" s="2"/>
    </row>
    <row r="62147" spans="2:8">
      <c r="B62147" s="2" t="s">
        <v>62595</v>
      </c>
      <c r="C62147" s="2">
        <v>22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62596</v>
      </c>
      <c r="C62148" s="2">
        <v>15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62597</v>
      </c>
      <c r="C62149" s="2">
        <v>10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62598</v>
      </c>
      <c r="C62150" s="2">
        <v>35</v>
      </c>
      <c r="D62150" s="2" t="s">
        <v>454</v>
      </c>
      <c r="E62150" s="2"/>
      <c r="F62150" s="2"/>
      <c r="G62150" s="2"/>
      <c r="H62150" s="2"/>
    </row>
    <row r="62151" spans="2:8">
      <c r="B62151" s="2" t="s">
        <v>62599</v>
      </c>
      <c r="C62151" s="2">
        <v>35</v>
      </c>
      <c r="D62151" s="2" t="s">
        <v>454</v>
      </c>
      <c r="E62151" s="2"/>
      <c r="F62151" s="2"/>
      <c r="G62151" s="2"/>
      <c r="H62151" s="2"/>
    </row>
    <row r="62152" spans="2:8">
      <c r="B62152" s="2" t="s">
        <v>62600</v>
      </c>
      <c r="C62152" s="2">
        <v>24</v>
      </c>
      <c r="D62152" s="2" t="s">
        <v>454</v>
      </c>
      <c r="E62152" s="2"/>
      <c r="F62152" s="2"/>
      <c r="G62152" s="2"/>
      <c r="H62152" s="2"/>
    </row>
    <row r="62153" spans="2:8">
      <c r="B62153" s="2" t="s">
        <v>62601</v>
      </c>
      <c r="C62153" s="2">
        <v>25</v>
      </c>
      <c r="D62153" s="2" t="s">
        <v>454</v>
      </c>
      <c r="E62153" s="2"/>
      <c r="F62153" s="2"/>
      <c r="G62153" s="2"/>
      <c r="H62153" s="2"/>
    </row>
    <row r="62154" spans="2:8">
      <c r="B62154" s="2" t="s">
        <v>62602</v>
      </c>
      <c r="C62154" s="2">
        <v>28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62603</v>
      </c>
      <c r="C62155" s="2">
        <v>30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62604</v>
      </c>
      <c r="C62156" s="2">
        <v>31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62605</v>
      </c>
      <c r="C62157" s="2">
        <v>34</v>
      </c>
      <c r="D62157" s="2" t="s">
        <v>454</v>
      </c>
      <c r="E62157" s="2"/>
      <c r="F62157" s="2"/>
      <c r="G62157" s="2"/>
      <c r="H62157" s="2"/>
    </row>
    <row r="62158" spans="2:8">
      <c r="B62158" s="2" t="s">
        <v>62606</v>
      </c>
      <c r="C62158" s="2">
        <v>33</v>
      </c>
      <c r="D62158" s="2" t="s">
        <v>454</v>
      </c>
      <c r="E62158" s="2"/>
      <c r="F62158" s="2"/>
      <c r="G62158" s="2"/>
      <c r="H62158" s="2"/>
    </row>
    <row r="62159" spans="2:8">
      <c r="B62159" s="2" t="s">
        <v>62607</v>
      </c>
      <c r="C62159" s="2">
        <v>32</v>
      </c>
      <c r="D62159" s="2" t="s">
        <v>454</v>
      </c>
      <c r="E62159" s="2"/>
      <c r="F62159" s="2"/>
      <c r="G62159" s="2"/>
      <c r="H62159" s="2"/>
    </row>
    <row r="62160" spans="2:8">
      <c r="B62160" s="2" t="s">
        <v>62608</v>
      </c>
      <c r="C62160" s="2">
        <v>30</v>
      </c>
      <c r="D62160" s="2" t="s">
        <v>454</v>
      </c>
      <c r="E62160" s="2"/>
      <c r="F62160" s="2"/>
      <c r="G62160" s="2"/>
      <c r="H62160" s="2"/>
    </row>
    <row r="62161" spans="2:8">
      <c r="B62161" s="2" t="s">
        <v>62609</v>
      </c>
      <c r="C62161" s="2">
        <v>31</v>
      </c>
      <c r="D62161" s="2" t="s">
        <v>454</v>
      </c>
      <c r="E62161" s="2"/>
      <c r="F62161" s="2"/>
      <c r="G62161" s="2"/>
      <c r="H62161" s="2"/>
    </row>
    <row r="62162" spans="2:8">
      <c r="B62162" s="2" t="s">
        <v>62610</v>
      </c>
      <c r="C62162" s="2">
        <v>32</v>
      </c>
      <c r="D62162" s="2" t="s">
        <v>454</v>
      </c>
      <c r="E62162" s="2"/>
      <c r="F62162" s="2"/>
      <c r="G62162" s="2"/>
      <c r="H62162" s="2"/>
    </row>
    <row r="62163" spans="2:8">
      <c r="B62163" s="2" t="s">
        <v>62611</v>
      </c>
      <c r="C62163" s="2">
        <v>33</v>
      </c>
      <c r="D62163" s="2" t="s">
        <v>454</v>
      </c>
      <c r="E62163" s="2"/>
      <c r="F62163" s="2"/>
      <c r="G62163" s="2"/>
      <c r="H62163" s="2"/>
    </row>
    <row r="62164" spans="2:8">
      <c r="B62164" s="2" t="s">
        <v>62612</v>
      </c>
      <c r="C62164" s="2">
        <v>33</v>
      </c>
      <c r="D62164" s="2" t="s">
        <v>454</v>
      </c>
      <c r="E62164" s="2"/>
      <c r="F62164" s="2"/>
      <c r="G62164" s="2"/>
      <c r="H62164" s="2"/>
    </row>
    <row r="62165" spans="2:8">
      <c r="B62165" s="2" t="s">
        <v>62613</v>
      </c>
      <c r="C62165" s="2">
        <v>36</v>
      </c>
      <c r="D62165" s="2" t="s">
        <v>454</v>
      </c>
      <c r="E62165" s="2"/>
      <c r="F62165" s="2"/>
      <c r="G62165" s="2"/>
      <c r="H62165" s="2"/>
    </row>
    <row r="62166" spans="2:8">
      <c r="B62166" s="2" t="s">
        <v>62614</v>
      </c>
      <c r="C62166" s="2">
        <v>40</v>
      </c>
      <c r="D62166" s="2" t="s">
        <v>454</v>
      </c>
      <c r="E62166" s="2"/>
      <c r="F62166" s="2"/>
      <c r="G62166" s="2"/>
      <c r="H62166" s="2"/>
    </row>
    <row r="62167" spans="2:8">
      <c r="B62167" s="2" t="s">
        <v>62615</v>
      </c>
      <c r="C62167" s="2">
        <v>15</v>
      </c>
      <c r="D62167" s="2" t="s">
        <v>454</v>
      </c>
      <c r="E62167" s="2"/>
      <c r="F62167" s="2"/>
      <c r="G62167" s="2"/>
      <c r="H62167" s="2"/>
    </row>
    <row r="62168" spans="2:8">
      <c r="B62168" s="2" t="s">
        <v>62616</v>
      </c>
      <c r="C62168" s="2">
        <v>23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62617</v>
      </c>
      <c r="C62169" s="2">
        <v>27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62618</v>
      </c>
      <c r="C62170" s="2">
        <v>27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62619</v>
      </c>
      <c r="C62171" s="2">
        <v>29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62620</v>
      </c>
      <c r="C62172" s="2">
        <v>30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62621</v>
      </c>
      <c r="C62173" s="2">
        <v>31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62622</v>
      </c>
      <c r="C62174" s="2">
        <v>31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62623</v>
      </c>
      <c r="C62175" s="2">
        <v>25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62624</v>
      </c>
      <c r="C62176" s="2">
        <v>27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62625</v>
      </c>
      <c r="C62177" s="2">
        <v>26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62626</v>
      </c>
      <c r="C62178" s="2">
        <v>26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62627</v>
      </c>
      <c r="C62179" s="2">
        <v>27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62628</v>
      </c>
      <c r="C62180" s="2">
        <v>27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62629</v>
      </c>
      <c r="C62181" s="2">
        <v>26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62630</v>
      </c>
      <c r="C62182" s="2">
        <v>31</v>
      </c>
      <c r="D62182" s="2" t="s">
        <v>454</v>
      </c>
      <c r="E62182" s="2"/>
      <c r="F62182" s="2"/>
      <c r="G62182" s="2"/>
      <c r="H62182" s="2"/>
    </row>
    <row r="62183" spans="2:8">
      <c r="B62183" s="2" t="s">
        <v>62631</v>
      </c>
      <c r="C62183" s="2">
        <v>30</v>
      </c>
      <c r="D62183" s="2" t="s">
        <v>454</v>
      </c>
      <c r="E62183" s="2"/>
      <c r="F62183" s="2"/>
      <c r="G62183" s="2"/>
      <c r="H62183" s="2"/>
    </row>
    <row r="62184" spans="2:8">
      <c r="B62184" s="2" t="s">
        <v>62632</v>
      </c>
      <c r="C62184" s="2">
        <v>24</v>
      </c>
      <c r="D62184" s="2" t="s">
        <v>454</v>
      </c>
      <c r="E62184" s="2"/>
      <c r="F62184" s="2"/>
      <c r="G62184" s="2"/>
      <c r="H62184" s="2"/>
    </row>
    <row r="62185" spans="2:8">
      <c r="B62185" s="2" t="s">
        <v>62633</v>
      </c>
      <c r="C62185" s="2">
        <v>24</v>
      </c>
      <c r="D62185" s="2" t="s">
        <v>454</v>
      </c>
      <c r="E62185" s="2"/>
      <c r="F62185" s="2"/>
      <c r="G62185" s="2"/>
      <c r="H62185" s="2"/>
    </row>
    <row r="62186" spans="2:8">
      <c r="B62186" s="2" t="s">
        <v>62634</v>
      </c>
      <c r="C62186" s="2">
        <v>26</v>
      </c>
      <c r="D62186" s="2" t="s">
        <v>454</v>
      </c>
      <c r="E62186" s="2"/>
      <c r="F62186" s="2"/>
      <c r="G62186" s="2"/>
      <c r="H62186" s="2"/>
    </row>
    <row r="62187" spans="2:8">
      <c r="B62187" s="2" t="s">
        <v>62635</v>
      </c>
      <c r="C62187" s="2">
        <v>26</v>
      </c>
      <c r="D62187" s="2" t="s">
        <v>454</v>
      </c>
      <c r="E62187" s="2"/>
      <c r="F62187" s="2"/>
      <c r="G62187" s="2"/>
      <c r="H62187" s="2"/>
    </row>
    <row r="62188" spans="2:8">
      <c r="B62188" s="2" t="s">
        <v>62636</v>
      </c>
      <c r="C62188" s="2">
        <v>25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62637</v>
      </c>
      <c r="C62189" s="2">
        <v>24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62638</v>
      </c>
      <c r="C62190" s="2">
        <v>23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62639</v>
      </c>
      <c r="C62191" s="2">
        <v>18</v>
      </c>
      <c r="D62191" s="2" t="s">
        <v>454</v>
      </c>
      <c r="E62191" s="2"/>
      <c r="F62191" s="2"/>
      <c r="G62191" s="2"/>
      <c r="H62191" s="2"/>
    </row>
    <row r="62192" spans="2:8">
      <c r="B62192" s="2" t="s">
        <v>62640</v>
      </c>
      <c r="C62192" s="2">
        <v>20</v>
      </c>
      <c r="D62192" s="2" t="s">
        <v>454</v>
      </c>
      <c r="E62192" s="2"/>
      <c r="F62192" s="2"/>
      <c r="G62192" s="2"/>
      <c r="H62192" s="2"/>
    </row>
    <row r="62193" spans="2:8">
      <c r="B62193" s="2" t="s">
        <v>62641</v>
      </c>
      <c r="C62193" s="2">
        <v>19</v>
      </c>
      <c r="D62193" s="2" t="s">
        <v>454</v>
      </c>
      <c r="E62193" s="2"/>
      <c r="F62193" s="2"/>
      <c r="G62193" s="2"/>
      <c r="H62193" s="2"/>
    </row>
    <row r="62194" spans="2:8">
      <c r="B62194" s="2" t="s">
        <v>62642</v>
      </c>
      <c r="C62194" s="2">
        <v>21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62643</v>
      </c>
      <c r="C62195" s="2">
        <v>20</v>
      </c>
      <c r="D62195" s="2" t="s">
        <v>454</v>
      </c>
      <c r="E62195" s="2"/>
      <c r="F62195" s="2"/>
      <c r="G62195" s="2"/>
      <c r="H62195" s="2"/>
    </row>
    <row r="62196" spans="2:8">
      <c r="B62196" s="2" t="s">
        <v>62644</v>
      </c>
      <c r="C62196" s="2">
        <v>21</v>
      </c>
      <c r="D62196" s="2" t="s">
        <v>454</v>
      </c>
      <c r="E62196" s="2"/>
      <c r="F62196" s="2"/>
      <c r="G62196" s="2"/>
      <c r="H62196" s="2"/>
    </row>
    <row r="62197" spans="2:8">
      <c r="B62197" s="2" t="s">
        <v>62645</v>
      </c>
      <c r="C62197" s="2">
        <v>21</v>
      </c>
      <c r="D62197" s="2" t="s">
        <v>454</v>
      </c>
      <c r="E62197" s="2"/>
      <c r="F62197" s="2"/>
      <c r="G62197" s="2"/>
      <c r="H62197" s="2"/>
    </row>
    <row r="62198" spans="2:8">
      <c r="B62198" s="2" t="s">
        <v>62646</v>
      </c>
      <c r="C62198" s="2">
        <v>21</v>
      </c>
      <c r="D62198" s="2" t="s">
        <v>454</v>
      </c>
      <c r="E62198" s="2"/>
      <c r="F62198" s="2"/>
      <c r="G62198" s="2"/>
      <c r="H62198" s="2"/>
    </row>
    <row r="62199" spans="2:8">
      <c r="B62199" s="2" t="s">
        <v>62647</v>
      </c>
      <c r="C62199" s="2">
        <v>22</v>
      </c>
      <c r="D62199" s="2" t="s">
        <v>454</v>
      </c>
      <c r="E62199" s="2"/>
      <c r="F62199" s="2"/>
      <c r="G62199" s="2"/>
      <c r="H62199" s="2"/>
    </row>
    <row r="62200" spans="2:8">
      <c r="B62200" s="2" t="s">
        <v>62648</v>
      </c>
      <c r="C62200" s="2">
        <v>22</v>
      </c>
      <c r="D62200" s="2" t="s">
        <v>454</v>
      </c>
      <c r="E62200" s="2"/>
      <c r="F62200" s="2"/>
      <c r="G62200" s="2"/>
      <c r="H62200" s="2"/>
    </row>
    <row r="62201" spans="2:8">
      <c r="B62201" s="2" t="s">
        <v>62649</v>
      </c>
      <c r="C62201" s="2">
        <v>21</v>
      </c>
      <c r="D62201" s="2" t="s">
        <v>454</v>
      </c>
      <c r="E62201" s="2"/>
      <c r="F62201" s="2"/>
      <c r="G62201" s="2"/>
      <c r="H62201" s="2"/>
    </row>
    <row r="62202" spans="2:8">
      <c r="B62202" s="2" t="s">
        <v>62650</v>
      </c>
      <c r="C62202" s="2">
        <v>20</v>
      </c>
      <c r="D62202" s="2" t="s">
        <v>454</v>
      </c>
      <c r="E62202" s="2"/>
      <c r="F62202" s="2"/>
      <c r="G62202" s="2"/>
      <c r="H62202" s="2"/>
    </row>
    <row r="62203" spans="2:8">
      <c r="B62203" s="2" t="s">
        <v>62651</v>
      </c>
      <c r="C62203" s="2">
        <v>33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62652</v>
      </c>
      <c r="C62204" s="2">
        <v>35</v>
      </c>
      <c r="D62204" s="2" t="s">
        <v>450</v>
      </c>
      <c r="E62204" s="2"/>
      <c r="F62204" s="2"/>
      <c r="G62204" s="2"/>
      <c r="H62204" s="2"/>
    </row>
    <row r="62205" spans="2:8">
      <c r="B62205" s="2" t="s">
        <v>62653</v>
      </c>
      <c r="C62205" s="2">
        <v>37</v>
      </c>
      <c r="D62205" s="2" t="s">
        <v>450</v>
      </c>
      <c r="E62205" s="2"/>
      <c r="F62205" s="2"/>
      <c r="G62205" s="2"/>
      <c r="H62205" s="2"/>
    </row>
    <row r="62206" spans="2:8">
      <c r="B62206" s="2" t="s">
        <v>62654</v>
      </c>
      <c r="C62206" s="2">
        <v>37</v>
      </c>
      <c r="D62206" s="2" t="s">
        <v>450</v>
      </c>
      <c r="E62206" s="2"/>
      <c r="F62206" s="2"/>
      <c r="G62206" s="2"/>
      <c r="H62206" s="2"/>
    </row>
    <row r="62207" spans="2:8">
      <c r="B62207" s="2" t="s">
        <v>62655</v>
      </c>
      <c r="C62207" s="2">
        <v>36</v>
      </c>
      <c r="D62207" s="2" t="s">
        <v>450</v>
      </c>
      <c r="E62207" s="2"/>
      <c r="F62207" s="2"/>
      <c r="G62207" s="2"/>
      <c r="H62207" s="2"/>
    </row>
    <row r="62208" spans="2:8">
      <c r="B62208" s="2" t="s">
        <v>62656</v>
      </c>
      <c r="C62208" s="2">
        <v>35</v>
      </c>
      <c r="D62208" s="2" t="s">
        <v>450</v>
      </c>
      <c r="E62208" s="2"/>
      <c r="F62208" s="2"/>
      <c r="G62208" s="2"/>
      <c r="H62208" s="2"/>
    </row>
    <row r="62209" spans="2:8">
      <c r="B62209" s="2" t="s">
        <v>62657</v>
      </c>
      <c r="C62209" s="2">
        <v>24</v>
      </c>
      <c r="D62209" s="2" t="s">
        <v>454</v>
      </c>
      <c r="E62209" s="2"/>
      <c r="F62209" s="2"/>
      <c r="G62209" s="2"/>
      <c r="H62209" s="2"/>
    </row>
    <row r="62210" spans="2:8">
      <c r="B62210" s="2" t="s">
        <v>62658</v>
      </c>
      <c r="C62210" s="2">
        <v>26</v>
      </c>
      <c r="D62210" s="2" t="s">
        <v>454</v>
      </c>
      <c r="E62210" s="2"/>
      <c r="F62210" s="2"/>
      <c r="G62210" s="2"/>
      <c r="H62210" s="2"/>
    </row>
    <row r="62211" spans="2:8">
      <c r="B62211" s="2" t="s">
        <v>62659</v>
      </c>
      <c r="C62211" s="2">
        <v>27</v>
      </c>
      <c r="D62211" s="2" t="s">
        <v>454</v>
      </c>
      <c r="E62211" s="2"/>
      <c r="F62211" s="2"/>
      <c r="G62211" s="2"/>
      <c r="H62211" s="2"/>
    </row>
    <row r="62212" spans="2:8">
      <c r="B62212" s="2" t="s">
        <v>62660</v>
      </c>
      <c r="C62212" s="2">
        <v>27</v>
      </c>
      <c r="D62212" s="2" t="s">
        <v>454</v>
      </c>
      <c r="E62212" s="2"/>
      <c r="F62212" s="2"/>
      <c r="G62212" s="2"/>
      <c r="H62212" s="2"/>
    </row>
    <row r="62213" spans="2:8">
      <c r="B62213" s="2" t="s">
        <v>62661</v>
      </c>
      <c r="C62213" s="2">
        <v>32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62662</v>
      </c>
      <c r="C62214" s="2">
        <v>30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62663</v>
      </c>
      <c r="C62215" s="2">
        <v>28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62664</v>
      </c>
      <c r="C62216" s="2">
        <v>27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62665</v>
      </c>
      <c r="C62217" s="2">
        <v>17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62666</v>
      </c>
      <c r="C62218" s="2">
        <v>36</v>
      </c>
      <c r="D62218" s="2" t="s">
        <v>450</v>
      </c>
      <c r="E62218" s="2"/>
      <c r="F62218" s="2"/>
      <c r="G62218" s="2"/>
      <c r="H62218" s="2"/>
    </row>
    <row r="62219" spans="2:8">
      <c r="B62219" s="2" t="s">
        <v>62667</v>
      </c>
      <c r="C62219" s="2">
        <v>32</v>
      </c>
      <c r="D62219" s="2" t="s">
        <v>450</v>
      </c>
      <c r="E62219" s="2"/>
      <c r="F62219" s="2"/>
      <c r="G62219" s="2"/>
      <c r="H62219" s="2"/>
    </row>
    <row r="62220" spans="2:8">
      <c r="B62220" s="2" t="s">
        <v>62668</v>
      </c>
      <c r="C62220" s="2">
        <v>30</v>
      </c>
      <c r="D62220" s="2" t="s">
        <v>450</v>
      </c>
      <c r="E62220" s="2"/>
      <c r="F62220" s="2"/>
      <c r="G62220" s="2"/>
      <c r="H62220" s="2"/>
    </row>
    <row r="62221" spans="2:8">
      <c r="B62221" s="2" t="s">
        <v>62669</v>
      </c>
      <c r="C62221" s="2">
        <v>29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62670</v>
      </c>
      <c r="C62222" s="2">
        <v>31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62671</v>
      </c>
      <c r="C62223" s="2">
        <v>33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62672</v>
      </c>
      <c r="C62224" s="2">
        <v>29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62673</v>
      </c>
      <c r="C62225" s="2">
        <v>30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62674</v>
      </c>
      <c r="C62226" s="2">
        <v>32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62675</v>
      </c>
      <c r="C62227" s="2">
        <v>31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62676</v>
      </c>
      <c r="C62228" s="2">
        <v>29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62677</v>
      </c>
      <c r="C62229" s="2">
        <v>26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62678</v>
      </c>
      <c r="C62230" s="2">
        <v>25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62679</v>
      </c>
      <c r="C62231" s="2">
        <v>23</v>
      </c>
      <c r="D62231" s="2" t="s">
        <v>454</v>
      </c>
      <c r="E62231" s="2"/>
      <c r="F62231" s="2"/>
      <c r="G62231" s="2"/>
      <c r="H62231" s="2"/>
    </row>
    <row r="62232" spans="2:8">
      <c r="B62232" s="2" t="s">
        <v>62680</v>
      </c>
      <c r="C62232" s="2">
        <v>25</v>
      </c>
      <c r="D62232" s="2" t="s">
        <v>454</v>
      </c>
      <c r="E62232" s="2"/>
      <c r="F62232" s="2"/>
      <c r="G62232" s="2"/>
      <c r="H62232" s="2"/>
    </row>
    <row r="62233" spans="2:8">
      <c r="B62233" s="2" t="s">
        <v>62681</v>
      </c>
      <c r="C62233" s="2">
        <v>26</v>
      </c>
      <c r="D62233" s="2" t="s">
        <v>454</v>
      </c>
      <c r="E62233" s="2"/>
      <c r="F62233" s="2"/>
      <c r="G62233" s="2"/>
      <c r="H62233" s="2"/>
    </row>
    <row r="62234" spans="2:8">
      <c r="B62234" s="2" t="s">
        <v>62682</v>
      </c>
      <c r="C62234" s="2">
        <v>26</v>
      </c>
      <c r="D62234" s="2" t="s">
        <v>454</v>
      </c>
      <c r="E62234" s="2"/>
      <c r="F62234" s="2"/>
      <c r="G62234" s="2"/>
      <c r="H62234" s="2"/>
    </row>
    <row r="62235" spans="2:8">
      <c r="B62235" s="2" t="s">
        <v>62683</v>
      </c>
      <c r="C62235" s="2">
        <v>27</v>
      </c>
      <c r="D62235" s="2" t="s">
        <v>454</v>
      </c>
      <c r="E62235" s="2"/>
      <c r="F62235" s="2"/>
      <c r="G62235" s="2"/>
      <c r="H62235" s="2"/>
    </row>
    <row r="62236" spans="2:8">
      <c r="B62236" s="2" t="s">
        <v>62684</v>
      </c>
      <c r="C62236" s="2">
        <v>26</v>
      </c>
      <c r="D62236" s="2" t="s">
        <v>454</v>
      </c>
      <c r="E62236" s="2"/>
      <c r="F62236" s="2"/>
      <c r="G62236" s="2"/>
      <c r="H62236" s="2"/>
    </row>
    <row r="62237" spans="2:8">
      <c r="B62237" s="2" t="s">
        <v>62685</v>
      </c>
      <c r="C62237" s="2">
        <v>26</v>
      </c>
      <c r="D62237" s="2" t="s">
        <v>454</v>
      </c>
      <c r="E62237" s="2"/>
      <c r="F62237" s="2"/>
      <c r="G62237" s="2"/>
      <c r="H62237" s="2"/>
    </row>
    <row r="62238" spans="2:8">
      <c r="B62238" s="2" t="s">
        <v>62686</v>
      </c>
      <c r="C62238" s="2">
        <v>27</v>
      </c>
      <c r="D62238" s="2" t="s">
        <v>454</v>
      </c>
      <c r="E62238" s="2"/>
      <c r="F62238" s="2"/>
      <c r="G62238" s="2"/>
      <c r="H62238" s="2"/>
    </row>
    <row r="62239" spans="2:8">
      <c r="B62239" s="2" t="s">
        <v>62687</v>
      </c>
      <c r="C62239" s="2">
        <v>31</v>
      </c>
      <c r="D62239" s="2" t="s">
        <v>454</v>
      </c>
      <c r="E62239" s="2"/>
      <c r="F62239" s="2"/>
      <c r="G62239" s="2"/>
      <c r="H62239" s="2"/>
    </row>
    <row r="62240" spans="2:8">
      <c r="B62240" s="2" t="s">
        <v>62688</v>
      </c>
      <c r="C62240" s="2">
        <v>32</v>
      </c>
      <c r="D62240" s="2" t="s">
        <v>454</v>
      </c>
      <c r="E62240" s="2"/>
      <c r="F62240" s="2"/>
      <c r="G62240" s="2"/>
      <c r="H62240" s="2"/>
    </row>
    <row r="62241" spans="2:8">
      <c r="B62241" s="2" t="s">
        <v>62689</v>
      </c>
      <c r="C62241" s="2">
        <v>34</v>
      </c>
      <c r="D62241" s="2" t="s">
        <v>454</v>
      </c>
      <c r="E62241" s="2"/>
      <c r="F62241" s="2"/>
      <c r="G62241" s="2"/>
      <c r="H62241" s="2"/>
    </row>
    <row r="62242" spans="2:8">
      <c r="B62242" s="2" t="s">
        <v>62690</v>
      </c>
      <c r="C62242" s="2">
        <v>34</v>
      </c>
      <c r="D62242" s="2" t="s">
        <v>454</v>
      </c>
      <c r="E62242" s="2"/>
      <c r="F62242" s="2"/>
      <c r="G62242" s="2"/>
      <c r="H62242" s="2"/>
    </row>
    <row r="62243" spans="2:8">
      <c r="B62243" s="2" t="s">
        <v>62691</v>
      </c>
      <c r="C62243" s="2">
        <v>33</v>
      </c>
      <c r="D62243" s="2" t="s">
        <v>454</v>
      </c>
      <c r="E62243" s="2"/>
      <c r="F62243" s="2"/>
      <c r="G62243" s="2"/>
      <c r="H62243" s="2"/>
    </row>
    <row r="62244" spans="2:8">
      <c r="B62244" s="2" t="s">
        <v>62692</v>
      </c>
      <c r="C62244" s="2">
        <v>31</v>
      </c>
      <c r="D62244" s="2" t="s">
        <v>454</v>
      </c>
      <c r="E62244" s="2"/>
      <c r="F62244" s="2"/>
      <c r="G62244" s="2"/>
      <c r="H62244" s="2"/>
    </row>
    <row r="62245" spans="2:8">
      <c r="B62245" s="2" t="s">
        <v>62693</v>
      </c>
      <c r="C62245" s="2">
        <v>26</v>
      </c>
      <c r="D62245" s="2" t="s">
        <v>454</v>
      </c>
      <c r="E62245" s="2"/>
      <c r="F62245" s="2"/>
      <c r="G62245" s="2"/>
      <c r="H62245" s="2"/>
    </row>
    <row r="62246" spans="2:8">
      <c r="B62246" s="2" t="s">
        <v>62694</v>
      </c>
      <c r="C62246" s="2">
        <v>25</v>
      </c>
      <c r="D62246" s="2" t="s">
        <v>454</v>
      </c>
      <c r="E62246" s="2"/>
      <c r="F62246" s="2"/>
      <c r="G62246" s="2"/>
      <c r="H62246" s="2"/>
    </row>
    <row r="62247" spans="2:8">
      <c r="B62247" s="2" t="s">
        <v>62695</v>
      </c>
      <c r="C62247" s="2">
        <v>28</v>
      </c>
      <c r="D62247" s="2" t="s">
        <v>454</v>
      </c>
      <c r="E62247" s="2"/>
      <c r="F62247" s="2"/>
      <c r="G62247" s="2"/>
      <c r="H62247" s="2"/>
    </row>
    <row r="62248" spans="2:8">
      <c r="B62248" s="2" t="s">
        <v>62696</v>
      </c>
      <c r="C62248" s="2">
        <v>29</v>
      </c>
      <c r="D62248" s="2" t="s">
        <v>454</v>
      </c>
      <c r="E62248" s="2"/>
      <c r="F62248" s="2"/>
      <c r="G62248" s="2"/>
      <c r="H62248" s="2"/>
    </row>
    <row r="62249" spans="2:8">
      <c r="B62249" s="2" t="s">
        <v>62697</v>
      </c>
      <c r="C62249" s="2">
        <v>29</v>
      </c>
      <c r="D62249" s="2" t="s">
        <v>454</v>
      </c>
      <c r="E62249" s="2"/>
      <c r="F62249" s="2"/>
      <c r="G62249" s="2"/>
      <c r="H62249" s="2"/>
    </row>
    <row r="62250" spans="2:8">
      <c r="B62250" s="2" t="s">
        <v>62698</v>
      </c>
      <c r="C62250" s="2">
        <v>28</v>
      </c>
      <c r="D62250" s="2" t="s">
        <v>454</v>
      </c>
      <c r="E62250" s="2"/>
      <c r="F62250" s="2"/>
      <c r="G62250" s="2"/>
      <c r="H62250" s="2"/>
    </row>
    <row r="62251" spans="2:8">
      <c r="B62251" s="2" t="s">
        <v>62699</v>
      </c>
      <c r="C62251" s="2">
        <v>27</v>
      </c>
      <c r="D62251" s="2" t="s">
        <v>454</v>
      </c>
      <c r="E62251" s="2"/>
      <c r="F62251" s="2"/>
      <c r="G62251" s="2"/>
      <c r="H62251" s="2"/>
    </row>
    <row r="62252" spans="2:8">
      <c r="B62252" s="2" t="s">
        <v>62700</v>
      </c>
      <c r="C62252" s="2">
        <v>27</v>
      </c>
      <c r="D62252" s="2" t="s">
        <v>454</v>
      </c>
      <c r="E62252" s="2"/>
      <c r="F62252" s="2"/>
      <c r="G62252" s="2"/>
      <c r="H62252" s="2"/>
    </row>
    <row r="62253" spans="2:8">
      <c r="B62253" s="2" t="s">
        <v>62701</v>
      </c>
      <c r="C62253" s="2">
        <v>27</v>
      </c>
      <c r="D62253" s="2" t="s">
        <v>454</v>
      </c>
      <c r="E62253" s="2"/>
      <c r="F62253" s="2"/>
      <c r="G62253" s="2"/>
      <c r="H62253" s="2"/>
    </row>
    <row r="62254" spans="2:8">
      <c r="B62254" s="2" t="s">
        <v>62702</v>
      </c>
      <c r="C62254" s="2">
        <v>28</v>
      </c>
      <c r="D62254" s="2" t="s">
        <v>454</v>
      </c>
      <c r="E62254" s="2"/>
      <c r="F62254" s="2"/>
      <c r="G62254" s="2"/>
      <c r="H62254" s="2"/>
    </row>
    <row r="62255" spans="2:8">
      <c r="B62255" s="2" t="s">
        <v>62703</v>
      </c>
      <c r="C62255" s="2">
        <v>28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62704</v>
      </c>
      <c r="C62256" s="2">
        <v>27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62705</v>
      </c>
      <c r="C62257" s="2">
        <v>27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62706</v>
      </c>
      <c r="C62258" s="2">
        <v>22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62707</v>
      </c>
      <c r="C62259" s="2">
        <v>24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62708</v>
      </c>
      <c r="C62260" s="2">
        <v>26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62709</v>
      </c>
      <c r="C62261" s="2">
        <v>29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62710</v>
      </c>
      <c r="C62262" s="2">
        <v>31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62711</v>
      </c>
      <c r="C62263" s="2">
        <v>33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62712</v>
      </c>
      <c r="C62264" s="2">
        <v>33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62713</v>
      </c>
      <c r="C62265" s="2">
        <v>28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62714</v>
      </c>
      <c r="C62266" s="2">
        <v>30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62715</v>
      </c>
      <c r="C62267" s="2">
        <v>28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62716</v>
      </c>
      <c r="C62268" s="2">
        <v>27</v>
      </c>
      <c r="D62268" s="2" t="s">
        <v>450</v>
      </c>
      <c r="E62268" s="2"/>
      <c r="F62268" s="2"/>
      <c r="G62268" s="2"/>
      <c r="H62268" s="2"/>
    </row>
    <row r="62269" spans="2:8">
      <c r="B62269" s="2" t="s">
        <v>62717</v>
      </c>
      <c r="C62269" s="2">
        <v>24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62718</v>
      </c>
      <c r="C62270" s="2">
        <v>23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62719</v>
      </c>
      <c r="C62271" s="2">
        <v>26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62720</v>
      </c>
      <c r="C62272" s="2">
        <v>26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62721</v>
      </c>
      <c r="C62273" s="2">
        <v>24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62722</v>
      </c>
      <c r="C62274" s="2">
        <v>24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62723</v>
      </c>
      <c r="C62275" s="2">
        <v>26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62724</v>
      </c>
      <c r="C62276" s="2">
        <v>23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62725</v>
      </c>
      <c r="C62277" s="2">
        <v>22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62726</v>
      </c>
      <c r="C62278" s="2">
        <v>20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62727</v>
      </c>
      <c r="C62279" s="2">
        <v>28</v>
      </c>
      <c r="D62279" s="2" t="s">
        <v>454</v>
      </c>
      <c r="E62279" s="2"/>
      <c r="F62279" s="2"/>
      <c r="G62279" s="2"/>
      <c r="H62279" s="2"/>
    </row>
    <row r="62280" spans="2:8">
      <c r="B62280" s="2" t="s">
        <v>62728</v>
      </c>
      <c r="C62280" s="2">
        <v>30</v>
      </c>
      <c r="D62280" s="2" t="s">
        <v>454</v>
      </c>
      <c r="E62280" s="2"/>
      <c r="F62280" s="2"/>
      <c r="G62280" s="2"/>
      <c r="H62280" s="2"/>
    </row>
    <row r="62281" spans="2:8">
      <c r="B62281" s="2" t="s">
        <v>62729</v>
      </c>
      <c r="C62281" s="2">
        <v>30</v>
      </c>
      <c r="D62281" s="2" t="s">
        <v>454</v>
      </c>
      <c r="E62281" s="2"/>
      <c r="F62281" s="2"/>
      <c r="G62281" s="2"/>
      <c r="H62281" s="2"/>
    </row>
    <row r="62282" spans="2:8">
      <c r="B62282" s="2" t="s">
        <v>62730</v>
      </c>
      <c r="C62282" s="2">
        <v>30</v>
      </c>
      <c r="D62282" s="2" t="s">
        <v>454</v>
      </c>
      <c r="E62282" s="2"/>
      <c r="F62282" s="2"/>
      <c r="G62282" s="2"/>
      <c r="H62282" s="2"/>
    </row>
    <row r="62283" spans="2:8">
      <c r="B62283" s="2" t="s">
        <v>62731</v>
      </c>
      <c r="C62283" s="2">
        <v>29</v>
      </c>
      <c r="D62283" s="2" t="s">
        <v>454</v>
      </c>
      <c r="E62283" s="2"/>
      <c r="F62283" s="2"/>
      <c r="G62283" s="2"/>
      <c r="H62283" s="2"/>
    </row>
    <row r="62284" spans="2:8">
      <c r="B62284" s="2" t="s">
        <v>62732</v>
      </c>
      <c r="C62284" s="2">
        <v>29</v>
      </c>
      <c r="D62284" s="2" t="s">
        <v>454</v>
      </c>
      <c r="E62284" s="2"/>
      <c r="F62284" s="2"/>
      <c r="G62284" s="2"/>
      <c r="H62284" s="2"/>
    </row>
    <row r="62285" spans="2:8">
      <c r="B62285" s="2" t="s">
        <v>62733</v>
      </c>
      <c r="C62285" s="2">
        <v>29</v>
      </c>
      <c r="D62285" s="2" t="s">
        <v>454</v>
      </c>
      <c r="E62285" s="2"/>
      <c r="F62285" s="2"/>
      <c r="G62285" s="2"/>
      <c r="H62285" s="2"/>
    </row>
    <row r="62286" spans="2:8">
      <c r="B62286" s="2" t="s">
        <v>62734</v>
      </c>
      <c r="C62286" s="2">
        <v>22</v>
      </c>
      <c r="D62286" s="2" t="s">
        <v>454</v>
      </c>
      <c r="E62286" s="2"/>
      <c r="F62286" s="2"/>
      <c r="G62286" s="2"/>
      <c r="H62286" s="2"/>
    </row>
    <row r="62287" spans="2:8">
      <c r="B62287" s="2" t="s">
        <v>62735</v>
      </c>
      <c r="C62287" s="2">
        <v>21</v>
      </c>
      <c r="D62287" s="2" t="s">
        <v>454</v>
      </c>
      <c r="E62287" s="2"/>
      <c r="F62287" s="2"/>
      <c r="G62287" s="2"/>
      <c r="H62287" s="2"/>
    </row>
    <row r="62288" spans="2:8">
      <c r="B62288" s="2" t="s">
        <v>62736</v>
      </c>
      <c r="C62288" s="2">
        <v>28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62737</v>
      </c>
      <c r="C62289" s="2">
        <v>37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62738</v>
      </c>
      <c r="C62290" s="2">
        <v>40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62739</v>
      </c>
      <c r="C62291" s="2">
        <v>36</v>
      </c>
      <c r="D62291" s="2" t="s">
        <v>450</v>
      </c>
      <c r="E62291" s="2"/>
      <c r="F62291" s="2"/>
      <c r="G62291" s="2"/>
      <c r="H62291" s="2"/>
    </row>
    <row r="62292" spans="2:8">
      <c r="B62292" s="2" t="s">
        <v>62740</v>
      </c>
      <c r="C62292" s="2">
        <v>24</v>
      </c>
      <c r="D62292" s="2" t="s">
        <v>450</v>
      </c>
      <c r="E62292" s="2"/>
      <c r="F62292" s="2"/>
      <c r="G62292" s="2"/>
      <c r="H62292" s="2"/>
    </row>
    <row r="62293" spans="2:8">
      <c r="B62293" s="2" t="s">
        <v>62741</v>
      </c>
      <c r="C62293" s="2">
        <v>36</v>
      </c>
      <c r="D62293" s="2" t="s">
        <v>450</v>
      </c>
      <c r="E62293" s="2"/>
      <c r="F62293" s="2"/>
      <c r="G62293" s="2"/>
      <c r="H62293" s="2"/>
    </row>
    <row r="62294" spans="2:8">
      <c r="B62294" s="2" t="s">
        <v>62742</v>
      </c>
      <c r="C62294" s="2">
        <v>34</v>
      </c>
      <c r="D62294" s="2" t="s">
        <v>450</v>
      </c>
      <c r="E62294" s="2"/>
      <c r="F62294" s="2"/>
      <c r="G62294" s="2"/>
      <c r="H62294" s="2"/>
    </row>
    <row r="62295" spans="2:8">
      <c r="B62295" s="2" t="s">
        <v>62743</v>
      </c>
      <c r="C62295" s="2">
        <v>31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62744</v>
      </c>
      <c r="C62296" s="2">
        <v>35</v>
      </c>
      <c r="D62296" s="2" t="s">
        <v>454</v>
      </c>
      <c r="E62296" s="2"/>
      <c r="F62296" s="2"/>
      <c r="G62296" s="2"/>
      <c r="H62296" s="2"/>
    </row>
    <row r="62297" spans="2:8">
      <c r="B62297" s="2" t="s">
        <v>62745</v>
      </c>
      <c r="C62297" s="2">
        <v>36</v>
      </c>
      <c r="D62297" s="2" t="s">
        <v>454</v>
      </c>
      <c r="E62297" s="2"/>
      <c r="F62297" s="2"/>
      <c r="G62297" s="2"/>
      <c r="H62297" s="2"/>
    </row>
    <row r="62298" spans="2:8">
      <c r="B62298" s="2" t="s">
        <v>62746</v>
      </c>
      <c r="C62298" s="2">
        <v>36</v>
      </c>
      <c r="D62298" s="2" t="s">
        <v>454</v>
      </c>
      <c r="E62298" s="2"/>
      <c r="F62298" s="2"/>
      <c r="G62298" s="2"/>
      <c r="H62298" s="2"/>
    </row>
    <row r="62299" spans="2:8">
      <c r="B62299" s="2" t="s">
        <v>62747</v>
      </c>
      <c r="C62299" s="2">
        <v>27</v>
      </c>
      <c r="D62299" s="2" t="s">
        <v>450</v>
      </c>
      <c r="E62299" s="2"/>
      <c r="F62299" s="2"/>
      <c r="G62299" s="2"/>
      <c r="H62299" s="2"/>
    </row>
    <row r="62300" spans="2:8">
      <c r="B62300" s="2" t="s">
        <v>62748</v>
      </c>
      <c r="C62300" s="2">
        <v>26</v>
      </c>
      <c r="D62300" s="2" t="s">
        <v>450</v>
      </c>
      <c r="E62300" s="2"/>
      <c r="F62300" s="2"/>
      <c r="G62300" s="2"/>
      <c r="H62300" s="2"/>
    </row>
    <row r="62301" spans="2:8">
      <c r="B62301" s="2" t="s">
        <v>62749</v>
      </c>
      <c r="C62301" s="2">
        <v>26</v>
      </c>
      <c r="D62301" s="2" t="s">
        <v>450</v>
      </c>
      <c r="E62301" s="2"/>
      <c r="F62301" s="2"/>
      <c r="G62301" s="2"/>
      <c r="H62301" s="2"/>
    </row>
    <row r="62302" spans="2:8">
      <c r="B62302" s="2" t="s">
        <v>62750</v>
      </c>
      <c r="C62302" s="2">
        <v>24</v>
      </c>
      <c r="D62302" s="2" t="s">
        <v>450</v>
      </c>
      <c r="E62302" s="2"/>
      <c r="F62302" s="2"/>
      <c r="G62302" s="2"/>
      <c r="H62302" s="2"/>
    </row>
    <row r="62303" spans="2:8">
      <c r="B62303" s="2" t="s">
        <v>62751</v>
      </c>
      <c r="C62303" s="2">
        <v>29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62752</v>
      </c>
      <c r="C62304" s="2">
        <v>29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62753</v>
      </c>
      <c r="C62305" s="2">
        <v>28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62754</v>
      </c>
      <c r="C62306" s="2">
        <v>28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62755</v>
      </c>
      <c r="C62307" s="2">
        <v>25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62756</v>
      </c>
      <c r="C62308" s="2">
        <v>29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62757</v>
      </c>
      <c r="C62309" s="2">
        <v>30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62758</v>
      </c>
      <c r="C62310" s="2">
        <v>32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62759</v>
      </c>
      <c r="C62311" s="2">
        <v>34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62760</v>
      </c>
      <c r="C62312" s="2">
        <v>35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62761</v>
      </c>
      <c r="C62313" s="2">
        <v>34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62762</v>
      </c>
      <c r="C62314" s="2">
        <v>25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62763</v>
      </c>
      <c r="C62315" s="2">
        <v>27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62764</v>
      </c>
      <c r="C62316" s="2">
        <v>28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62765</v>
      </c>
      <c r="C62317" s="2">
        <v>26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62766</v>
      </c>
      <c r="C62318" s="2">
        <v>27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62767</v>
      </c>
      <c r="C62319" s="2">
        <v>26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62768</v>
      </c>
      <c r="C62320" s="2">
        <v>25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62769</v>
      </c>
      <c r="C62321" s="2">
        <v>20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62770</v>
      </c>
      <c r="C62322" s="2">
        <v>24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62771</v>
      </c>
      <c r="C62323" s="2">
        <v>28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62772</v>
      </c>
      <c r="C62324" s="2">
        <v>29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62773</v>
      </c>
      <c r="C62325" s="2">
        <v>28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62774</v>
      </c>
      <c r="C62326" s="2">
        <v>26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62775</v>
      </c>
      <c r="C62327" s="2">
        <v>25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62776</v>
      </c>
      <c r="C62328" s="2">
        <v>26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62777</v>
      </c>
      <c r="C62329" s="2">
        <v>25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62778</v>
      </c>
      <c r="C62330" s="2">
        <v>24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62779</v>
      </c>
      <c r="C62331" s="2">
        <v>27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62780</v>
      </c>
      <c r="C62332" s="2">
        <v>30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62781</v>
      </c>
      <c r="C62333" s="2">
        <v>31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62782</v>
      </c>
      <c r="C62334" s="2">
        <v>30</v>
      </c>
      <c r="D62334" s="2" t="s">
        <v>450</v>
      </c>
      <c r="E62334" s="2"/>
      <c r="F62334" s="2"/>
      <c r="G62334" s="2"/>
      <c r="H62334" s="2"/>
    </row>
    <row r="62335" spans="2:8">
      <c r="B62335" s="2" t="s">
        <v>62783</v>
      </c>
      <c r="C62335" s="2">
        <v>29</v>
      </c>
      <c r="D62335" s="2" t="s">
        <v>450</v>
      </c>
      <c r="E62335" s="2"/>
      <c r="F62335" s="2"/>
      <c r="G62335" s="2"/>
      <c r="H62335" s="2"/>
    </row>
    <row r="62336" spans="2:8">
      <c r="B62336" s="2" t="s">
        <v>62784</v>
      </c>
      <c r="C62336" s="2">
        <v>25</v>
      </c>
      <c r="D62336" s="2" t="s">
        <v>450</v>
      </c>
      <c r="E62336" s="2"/>
      <c r="F62336" s="2"/>
      <c r="G62336" s="2"/>
      <c r="H62336" s="2"/>
    </row>
    <row r="62337" spans="2:8">
      <c r="B62337" s="2" t="s">
        <v>62785</v>
      </c>
      <c r="C62337" s="2">
        <v>31</v>
      </c>
      <c r="D62337" s="2" t="s">
        <v>450</v>
      </c>
      <c r="E62337" s="2"/>
      <c r="F62337" s="2"/>
      <c r="G62337" s="2"/>
      <c r="H62337" s="2"/>
    </row>
    <row r="62338" spans="2:8">
      <c r="B62338" s="2" t="s">
        <v>62786</v>
      </c>
      <c r="C62338" s="2">
        <v>34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62787</v>
      </c>
      <c r="C62339" s="2">
        <v>32</v>
      </c>
      <c r="D62339" s="2" t="s">
        <v>450</v>
      </c>
      <c r="E62339" s="2"/>
      <c r="F62339" s="2"/>
      <c r="G62339" s="2"/>
      <c r="H62339" s="2"/>
    </row>
    <row r="62340" spans="2:8">
      <c r="B62340" s="2" t="s">
        <v>62788</v>
      </c>
      <c r="C62340" s="2">
        <v>31</v>
      </c>
      <c r="D62340" s="2" t="s">
        <v>450</v>
      </c>
      <c r="E62340" s="2"/>
      <c r="F62340" s="2"/>
      <c r="G62340" s="2"/>
      <c r="H62340" s="2"/>
    </row>
    <row r="62341" spans="2:8">
      <c r="B62341" s="2" t="s">
        <v>62789</v>
      </c>
      <c r="C62341" s="2">
        <v>27</v>
      </c>
      <c r="D62341" s="2" t="s">
        <v>450</v>
      </c>
      <c r="E62341" s="2"/>
      <c r="F62341" s="2"/>
      <c r="G62341" s="2"/>
      <c r="H62341" s="2"/>
    </row>
    <row r="62342" spans="2:8">
      <c r="B62342" s="2" t="s">
        <v>62790</v>
      </c>
      <c r="C62342" s="2">
        <v>23</v>
      </c>
      <c r="D62342" s="2" t="s">
        <v>450</v>
      </c>
      <c r="E62342" s="2"/>
      <c r="F62342" s="2"/>
      <c r="G62342" s="2"/>
      <c r="H62342" s="2"/>
    </row>
    <row r="62343" spans="2:8">
      <c r="B62343" s="2" t="s">
        <v>62791</v>
      </c>
      <c r="C62343" s="2">
        <v>29</v>
      </c>
      <c r="D62343" s="2" t="s">
        <v>454</v>
      </c>
      <c r="E62343" s="2"/>
      <c r="F62343" s="2"/>
      <c r="G62343" s="2"/>
      <c r="H62343" s="2"/>
    </row>
    <row r="62344" spans="2:8">
      <c r="B62344" s="2" t="s">
        <v>62792</v>
      </c>
      <c r="C62344" s="2">
        <v>33</v>
      </c>
      <c r="D62344" s="2" t="s">
        <v>454</v>
      </c>
      <c r="E62344" s="2"/>
      <c r="F62344" s="2"/>
      <c r="G62344" s="2"/>
      <c r="H62344" s="2"/>
    </row>
    <row r="62345" spans="2:8">
      <c r="B62345" s="2" t="s">
        <v>62793</v>
      </c>
      <c r="C62345" s="2">
        <v>34</v>
      </c>
      <c r="D62345" s="2" t="s">
        <v>454</v>
      </c>
      <c r="E62345" s="2"/>
      <c r="F62345" s="2"/>
      <c r="G62345" s="2"/>
      <c r="H62345" s="2"/>
    </row>
    <row r="62346" spans="2:8">
      <c r="B62346" s="2" t="s">
        <v>62794</v>
      </c>
      <c r="C62346" s="2">
        <v>35</v>
      </c>
      <c r="D62346" s="2" t="s">
        <v>454</v>
      </c>
      <c r="E62346" s="2"/>
      <c r="F62346" s="2"/>
      <c r="G62346" s="2"/>
      <c r="H62346" s="2"/>
    </row>
    <row r="62347" spans="2:8">
      <c r="B62347" s="2" t="s">
        <v>62795</v>
      </c>
      <c r="C62347" s="2">
        <v>36</v>
      </c>
      <c r="D62347" s="2" t="s">
        <v>454</v>
      </c>
      <c r="E62347" s="2"/>
      <c r="F62347" s="2"/>
      <c r="G62347" s="2"/>
      <c r="H62347" s="2"/>
    </row>
    <row r="62348" spans="2:8">
      <c r="B62348" s="2" t="s">
        <v>62796</v>
      </c>
      <c r="C62348" s="2">
        <v>28</v>
      </c>
      <c r="D62348" s="2" t="s">
        <v>454</v>
      </c>
      <c r="E62348" s="2"/>
      <c r="F62348" s="2"/>
      <c r="G62348" s="2"/>
      <c r="H62348" s="2"/>
    </row>
    <row r="62349" spans="2:8">
      <c r="B62349" s="2" t="s">
        <v>62797</v>
      </c>
      <c r="C62349" s="2">
        <v>21</v>
      </c>
      <c r="D62349" s="2" t="s">
        <v>454</v>
      </c>
      <c r="E62349" s="2"/>
      <c r="F62349" s="2"/>
      <c r="G62349" s="2"/>
      <c r="H62349" s="2"/>
    </row>
    <row r="62350" spans="2:8">
      <c r="B62350" s="2" t="s">
        <v>62798</v>
      </c>
      <c r="C62350" s="2">
        <v>23</v>
      </c>
      <c r="D62350" s="2" t="s">
        <v>454</v>
      </c>
      <c r="E62350" s="2"/>
      <c r="F62350" s="2"/>
      <c r="G62350" s="2"/>
      <c r="H62350" s="2"/>
    </row>
    <row r="62351" spans="2:8">
      <c r="B62351" s="2" t="s">
        <v>62799</v>
      </c>
      <c r="C62351" s="2">
        <v>24</v>
      </c>
      <c r="D62351" s="2" t="s">
        <v>454</v>
      </c>
      <c r="E62351" s="2"/>
      <c r="F62351" s="2"/>
      <c r="G62351" s="2"/>
      <c r="H62351" s="2"/>
    </row>
    <row r="62352" spans="2:8">
      <c r="B62352" s="2" t="s">
        <v>62800</v>
      </c>
      <c r="C62352" s="2">
        <v>24</v>
      </c>
      <c r="D62352" s="2" t="s">
        <v>454</v>
      </c>
      <c r="E62352" s="2"/>
      <c r="F62352" s="2"/>
      <c r="G62352" s="2"/>
      <c r="H62352" s="2"/>
    </row>
    <row r="62353" spans="2:8">
      <c r="B62353" s="2" t="s">
        <v>62801</v>
      </c>
      <c r="C62353" s="2">
        <v>23</v>
      </c>
      <c r="D62353" s="2" t="s">
        <v>454</v>
      </c>
      <c r="E62353" s="2"/>
      <c r="F62353" s="2"/>
      <c r="G62353" s="2"/>
      <c r="H62353" s="2"/>
    </row>
    <row r="62354" spans="2:8">
      <c r="B62354" s="2" t="s">
        <v>62802</v>
      </c>
      <c r="C62354" s="2">
        <v>23</v>
      </c>
      <c r="D62354" s="2" t="s">
        <v>454</v>
      </c>
      <c r="E62354" s="2"/>
      <c r="F62354" s="2"/>
      <c r="G62354" s="2"/>
      <c r="H62354" s="2"/>
    </row>
    <row r="62355" spans="2:8">
      <c r="B62355" s="2" t="s">
        <v>62803</v>
      </c>
      <c r="C62355" s="2">
        <v>22</v>
      </c>
      <c r="D62355" s="2" t="s">
        <v>454</v>
      </c>
      <c r="E62355" s="2"/>
      <c r="F62355" s="2"/>
      <c r="G62355" s="2"/>
      <c r="H62355" s="2"/>
    </row>
    <row r="62356" spans="2:8">
      <c r="B62356" s="2" t="s">
        <v>62804</v>
      </c>
      <c r="C62356" s="2">
        <v>21</v>
      </c>
      <c r="D62356" s="2" t="s">
        <v>454</v>
      </c>
      <c r="E62356" s="2"/>
      <c r="F62356" s="2"/>
      <c r="G62356" s="2"/>
      <c r="H62356" s="2"/>
    </row>
    <row r="62357" spans="2:8">
      <c r="B62357" s="2" t="s">
        <v>62805</v>
      </c>
      <c r="C62357" s="2">
        <v>18</v>
      </c>
      <c r="D62357" s="2" t="s">
        <v>454</v>
      </c>
      <c r="E62357" s="2"/>
      <c r="F62357" s="2"/>
      <c r="G62357" s="2"/>
      <c r="H62357" s="2"/>
    </row>
    <row r="62358" spans="2:8">
      <c r="B62358" s="2" t="s">
        <v>62806</v>
      </c>
      <c r="C62358" s="2">
        <v>15</v>
      </c>
      <c r="D62358" s="2" t="s">
        <v>454</v>
      </c>
      <c r="E62358" s="2"/>
      <c r="F62358" s="2"/>
      <c r="G62358" s="2"/>
      <c r="H62358" s="2"/>
    </row>
    <row r="62359" spans="2:8">
      <c r="B62359" s="2" t="s">
        <v>62807</v>
      </c>
      <c r="C62359" s="2">
        <v>35</v>
      </c>
      <c r="D62359" s="2" t="s">
        <v>454</v>
      </c>
      <c r="E62359" s="2"/>
      <c r="F62359" s="2"/>
      <c r="G62359" s="2"/>
      <c r="H62359" s="2"/>
    </row>
    <row r="62360" spans="2:8">
      <c r="B62360" s="2" t="s">
        <v>62808</v>
      </c>
      <c r="C62360" s="2">
        <v>36</v>
      </c>
      <c r="D62360" s="2" t="s">
        <v>454</v>
      </c>
      <c r="E62360" s="2"/>
      <c r="F62360" s="2"/>
      <c r="G62360" s="2"/>
      <c r="H62360" s="2"/>
    </row>
    <row r="62361" spans="2:8">
      <c r="B62361" s="2" t="s">
        <v>62809</v>
      </c>
      <c r="C62361" s="2">
        <v>37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62810</v>
      </c>
      <c r="C62362" s="2">
        <v>36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62811</v>
      </c>
      <c r="C62363" s="2">
        <v>35</v>
      </c>
      <c r="D62363" s="2" t="s">
        <v>454</v>
      </c>
      <c r="E62363" s="2"/>
      <c r="F62363" s="2"/>
      <c r="G62363" s="2"/>
      <c r="H62363" s="2"/>
    </row>
    <row r="62364" spans="2:8">
      <c r="B62364" s="2" t="s">
        <v>62812</v>
      </c>
      <c r="C62364" s="2">
        <v>39</v>
      </c>
      <c r="D62364" s="2" t="s">
        <v>454</v>
      </c>
      <c r="E62364" s="2"/>
      <c r="F62364" s="2"/>
      <c r="G62364" s="2"/>
      <c r="H62364" s="2"/>
    </row>
    <row r="62365" spans="2:8">
      <c r="B62365" s="2" t="s">
        <v>62813</v>
      </c>
      <c r="C62365" s="2">
        <v>39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62814</v>
      </c>
      <c r="C62366" s="2">
        <v>40</v>
      </c>
      <c r="D62366" s="2" t="s">
        <v>454</v>
      </c>
      <c r="E62366" s="2"/>
      <c r="F62366" s="2"/>
      <c r="G62366" s="2"/>
      <c r="H62366" s="2"/>
    </row>
    <row r="62367" spans="2:8">
      <c r="B62367" s="2" t="s">
        <v>62815</v>
      </c>
      <c r="C62367" s="2">
        <v>37</v>
      </c>
      <c r="D62367" s="2" t="s">
        <v>454</v>
      </c>
      <c r="E62367" s="2"/>
      <c r="F62367" s="2"/>
      <c r="G62367" s="2"/>
      <c r="H62367" s="2"/>
    </row>
    <row r="62368" spans="2:8">
      <c r="B62368" s="2" t="s">
        <v>62816</v>
      </c>
      <c r="C62368" s="2">
        <v>30</v>
      </c>
      <c r="D62368" s="2" t="s">
        <v>454</v>
      </c>
      <c r="E62368" s="2"/>
      <c r="F62368" s="2"/>
      <c r="G62368" s="2"/>
      <c r="H62368" s="2"/>
    </row>
    <row r="62369" spans="2:8">
      <c r="B62369" s="2" t="s">
        <v>62817</v>
      </c>
      <c r="C62369" s="2">
        <v>12</v>
      </c>
      <c r="D62369" s="2" t="s">
        <v>454</v>
      </c>
      <c r="E62369" s="2"/>
      <c r="F62369" s="2"/>
      <c r="G62369" s="2"/>
      <c r="H62369" s="2"/>
    </row>
    <row r="62370" spans="2:8">
      <c r="B62370" s="2" t="s">
        <v>62818</v>
      </c>
      <c r="C62370" s="2">
        <v>12</v>
      </c>
      <c r="D62370" s="2" t="s">
        <v>454</v>
      </c>
      <c r="E62370" s="2"/>
      <c r="F62370" s="2"/>
      <c r="G62370" s="2"/>
      <c r="H62370" s="2"/>
    </row>
    <row r="62371" spans="2:8">
      <c r="B62371" s="2" t="s">
        <v>62819</v>
      </c>
      <c r="C62371" s="2">
        <v>20</v>
      </c>
      <c r="D62371" s="2" t="s">
        <v>450</v>
      </c>
      <c r="E62371" s="2"/>
      <c r="F62371" s="2"/>
      <c r="G62371" s="2"/>
      <c r="H62371" s="2"/>
    </row>
    <row r="62372" spans="2:8">
      <c r="B62372" s="2" t="s">
        <v>62820</v>
      </c>
      <c r="C62372" s="2">
        <v>24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62821</v>
      </c>
      <c r="C62373" s="2">
        <v>28</v>
      </c>
      <c r="D62373" s="2" t="s">
        <v>450</v>
      </c>
      <c r="E62373" s="2"/>
      <c r="F62373" s="2"/>
      <c r="G62373" s="2"/>
      <c r="H62373" s="2"/>
    </row>
    <row r="62374" spans="2:8">
      <c r="B62374" s="2" t="s">
        <v>62822</v>
      </c>
      <c r="C62374" s="2">
        <v>30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62823</v>
      </c>
      <c r="C62375" s="2">
        <v>27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62824</v>
      </c>
      <c r="C62376" s="2">
        <v>27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62825</v>
      </c>
      <c r="C62377" s="2">
        <v>21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62826</v>
      </c>
      <c r="C62378" s="2">
        <v>26</v>
      </c>
      <c r="D62378" s="2" t="s">
        <v>450</v>
      </c>
      <c r="E62378" s="2"/>
      <c r="F62378" s="2"/>
      <c r="G62378" s="2"/>
      <c r="H62378" s="2"/>
    </row>
    <row r="62379" spans="2:8">
      <c r="B62379" s="2" t="s">
        <v>62827</v>
      </c>
      <c r="C62379" s="2">
        <v>26</v>
      </c>
      <c r="D62379" s="2" t="s">
        <v>450</v>
      </c>
      <c r="E62379" s="2"/>
      <c r="F62379" s="2"/>
      <c r="G62379" s="2"/>
      <c r="H62379" s="2"/>
    </row>
    <row r="62380" spans="2:8">
      <c r="B62380" s="2" t="s">
        <v>62828</v>
      </c>
      <c r="C62380" s="2">
        <v>23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62829</v>
      </c>
      <c r="C62381" s="2">
        <v>20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62830</v>
      </c>
      <c r="C62382" s="2">
        <v>16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62831</v>
      </c>
      <c r="C62383" s="2">
        <v>13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62832</v>
      </c>
      <c r="C62384" s="2">
        <v>27</v>
      </c>
      <c r="D62384" s="2" t="s">
        <v>454</v>
      </c>
      <c r="E62384" s="2"/>
      <c r="F62384" s="2"/>
      <c r="G62384" s="2"/>
      <c r="H62384" s="2"/>
    </row>
    <row r="62385" spans="2:8">
      <c r="B62385" s="2" t="s">
        <v>62833</v>
      </c>
      <c r="C62385" s="2">
        <v>29</v>
      </c>
      <c r="D62385" s="2" t="s">
        <v>454</v>
      </c>
      <c r="E62385" s="2"/>
      <c r="F62385" s="2"/>
      <c r="G62385" s="2"/>
      <c r="H62385" s="2"/>
    </row>
    <row r="62386" spans="2:8">
      <c r="B62386" s="2" t="s">
        <v>62834</v>
      </c>
      <c r="C62386" s="2">
        <v>30</v>
      </c>
      <c r="D62386" s="2" t="s">
        <v>454</v>
      </c>
      <c r="E62386" s="2"/>
      <c r="F62386" s="2"/>
      <c r="G62386" s="2"/>
      <c r="H62386" s="2"/>
    </row>
    <row r="62387" spans="2:8">
      <c r="B62387" s="2" t="s">
        <v>62835</v>
      </c>
      <c r="C62387" s="2">
        <v>29</v>
      </c>
      <c r="D62387" s="2" t="s">
        <v>454</v>
      </c>
      <c r="E62387" s="2"/>
      <c r="F62387" s="2"/>
      <c r="G62387" s="2"/>
      <c r="H62387" s="2"/>
    </row>
    <row r="62388" spans="2:8">
      <c r="B62388" s="2" t="s">
        <v>62836</v>
      </c>
      <c r="C62388" s="2">
        <v>26</v>
      </c>
      <c r="D62388" s="2" t="s">
        <v>450</v>
      </c>
      <c r="E62388" s="2"/>
      <c r="F62388" s="2"/>
      <c r="G62388" s="2"/>
      <c r="H62388" s="2"/>
    </row>
    <row r="62389" spans="2:8">
      <c r="B62389" s="2" t="s">
        <v>62837</v>
      </c>
      <c r="C62389" s="2">
        <v>27</v>
      </c>
      <c r="D62389" s="2" t="s">
        <v>450</v>
      </c>
      <c r="E62389" s="2"/>
      <c r="F62389" s="2"/>
      <c r="G62389" s="2"/>
      <c r="H62389" s="2"/>
    </row>
    <row r="62390" spans="2:8">
      <c r="B62390" s="2" t="s">
        <v>62838</v>
      </c>
      <c r="C62390" s="2">
        <v>28</v>
      </c>
      <c r="D62390" s="2" t="s">
        <v>450</v>
      </c>
      <c r="E62390" s="2"/>
      <c r="F62390" s="2"/>
      <c r="G62390" s="2"/>
      <c r="H62390" s="2"/>
    </row>
    <row r="62391" spans="2:8">
      <c r="B62391" s="2" t="s">
        <v>62839</v>
      </c>
      <c r="C62391" s="2">
        <v>27</v>
      </c>
      <c r="D62391" s="2" t="s">
        <v>450</v>
      </c>
      <c r="E62391" s="2"/>
      <c r="F62391" s="2"/>
      <c r="G62391" s="2"/>
      <c r="H62391" s="2"/>
    </row>
    <row r="62392" spans="2:8">
      <c r="B62392" s="2" t="s">
        <v>62840</v>
      </c>
      <c r="C62392" s="2">
        <v>22</v>
      </c>
      <c r="D62392" s="2" t="s">
        <v>454</v>
      </c>
      <c r="E62392" s="2"/>
      <c r="F62392" s="2"/>
      <c r="G62392" s="2"/>
      <c r="H62392" s="2"/>
    </row>
    <row r="62393" spans="2:8">
      <c r="B62393" s="2" t="s">
        <v>62841</v>
      </c>
      <c r="C62393" s="2">
        <v>23</v>
      </c>
      <c r="D62393" s="2" t="s">
        <v>454</v>
      </c>
      <c r="E62393" s="2"/>
      <c r="F62393" s="2"/>
      <c r="G62393" s="2"/>
      <c r="H62393" s="2"/>
    </row>
    <row r="62394" spans="2:8">
      <c r="B62394" s="2" t="s">
        <v>62842</v>
      </c>
      <c r="C62394" s="2">
        <v>23</v>
      </c>
      <c r="D62394" s="2" t="s">
        <v>454</v>
      </c>
      <c r="E62394" s="2"/>
      <c r="F62394" s="2"/>
      <c r="G62394" s="2"/>
      <c r="H62394" s="2"/>
    </row>
    <row r="62395" spans="2:8">
      <c r="B62395" s="2" t="s">
        <v>62843</v>
      </c>
      <c r="C62395" s="2">
        <v>23</v>
      </c>
      <c r="D62395" s="2" t="s">
        <v>454</v>
      </c>
      <c r="E62395" s="2"/>
      <c r="F62395" s="2"/>
      <c r="G62395" s="2"/>
      <c r="H62395" s="2"/>
    </row>
    <row r="62396" spans="2:8">
      <c r="B62396" s="2" t="s">
        <v>62844</v>
      </c>
      <c r="C62396" s="2">
        <v>23</v>
      </c>
      <c r="D62396" s="2" t="s">
        <v>454</v>
      </c>
      <c r="E62396" s="2"/>
      <c r="F62396" s="2"/>
      <c r="G62396" s="2"/>
      <c r="H62396" s="2"/>
    </row>
    <row r="62397" spans="2:8">
      <c r="B62397" s="2" t="s">
        <v>62845</v>
      </c>
      <c r="C62397" s="2">
        <v>23</v>
      </c>
      <c r="D62397" s="2" t="s">
        <v>454</v>
      </c>
      <c r="E62397" s="2"/>
      <c r="F62397" s="2"/>
      <c r="G62397" s="2"/>
      <c r="H62397" s="2"/>
    </row>
    <row r="62398" spans="2:8">
      <c r="B62398" s="2" t="s">
        <v>62846</v>
      </c>
      <c r="C62398" s="2">
        <v>22</v>
      </c>
      <c r="D62398" s="2" t="s">
        <v>454</v>
      </c>
      <c r="E62398" s="2"/>
      <c r="F62398" s="2"/>
      <c r="G62398" s="2"/>
      <c r="H62398" s="2"/>
    </row>
    <row r="62399" spans="2:8">
      <c r="B62399" s="2" t="s">
        <v>62847</v>
      </c>
      <c r="C62399" s="2">
        <v>22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62848</v>
      </c>
      <c r="C62400" s="2">
        <v>16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62849</v>
      </c>
      <c r="C62401" s="2">
        <v>16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62850</v>
      </c>
      <c r="C62402" s="2">
        <v>12</v>
      </c>
      <c r="D62402" s="2" t="s">
        <v>454</v>
      </c>
      <c r="E62402" s="2"/>
      <c r="F62402" s="2"/>
      <c r="G62402" s="2"/>
      <c r="H62402" s="2"/>
    </row>
    <row r="62403" spans="2:8">
      <c r="B62403" s="2" t="s">
        <v>62851</v>
      </c>
      <c r="C62403" s="2">
        <v>17</v>
      </c>
      <c r="D62403" s="2" t="s">
        <v>454</v>
      </c>
      <c r="E62403" s="2"/>
      <c r="F62403" s="2"/>
      <c r="G62403" s="2"/>
      <c r="H62403" s="2"/>
    </row>
    <row r="62404" spans="2:8">
      <c r="B62404" s="2" t="s">
        <v>62852</v>
      </c>
      <c r="C62404" s="2">
        <v>22</v>
      </c>
      <c r="D62404" s="2" t="s">
        <v>454</v>
      </c>
      <c r="E62404" s="2"/>
      <c r="F62404" s="2"/>
      <c r="G62404" s="2"/>
      <c r="H62404" s="2"/>
    </row>
    <row r="62405" spans="2:8">
      <c r="B62405" s="2" t="s">
        <v>62853</v>
      </c>
      <c r="C62405" s="2">
        <v>22</v>
      </c>
      <c r="D62405" s="2" t="s">
        <v>454</v>
      </c>
      <c r="E62405" s="2"/>
      <c r="F62405" s="2"/>
      <c r="G62405" s="2"/>
      <c r="H62405" s="2"/>
    </row>
    <row r="62406" spans="2:8">
      <c r="B62406" s="2" t="s">
        <v>62854</v>
      </c>
      <c r="C62406" s="2">
        <v>21</v>
      </c>
      <c r="D62406" s="2" t="s">
        <v>454</v>
      </c>
      <c r="E62406" s="2"/>
      <c r="F62406" s="2"/>
      <c r="G62406" s="2"/>
      <c r="H62406" s="2"/>
    </row>
    <row r="62407" spans="2:8">
      <c r="B62407" s="2" t="s">
        <v>62855</v>
      </c>
      <c r="C62407" s="2">
        <v>20</v>
      </c>
      <c r="D62407" s="2" t="s">
        <v>454</v>
      </c>
      <c r="E62407" s="2"/>
      <c r="F62407" s="2"/>
      <c r="G62407" s="2"/>
      <c r="H62407" s="2"/>
    </row>
    <row r="62408" spans="2:8">
      <c r="B62408" s="2" t="s">
        <v>62856</v>
      </c>
      <c r="C62408" s="2">
        <v>22</v>
      </c>
      <c r="D62408" s="2" t="s">
        <v>454</v>
      </c>
      <c r="E62408" s="2"/>
      <c r="F62408" s="2"/>
      <c r="G62408" s="2"/>
      <c r="H62408" s="2"/>
    </row>
    <row r="62409" spans="2:8">
      <c r="B62409" s="2" t="s">
        <v>62857</v>
      </c>
      <c r="C62409" s="2">
        <v>26</v>
      </c>
      <c r="D62409" s="2" t="s">
        <v>450</v>
      </c>
      <c r="E62409" s="2"/>
      <c r="F62409" s="2"/>
      <c r="G62409" s="2"/>
      <c r="H62409" s="2"/>
    </row>
    <row r="62410" spans="2:8">
      <c r="B62410" s="2" t="s">
        <v>62858</v>
      </c>
      <c r="C62410" s="2">
        <v>20</v>
      </c>
      <c r="D62410" s="2" t="s">
        <v>450</v>
      </c>
      <c r="E62410" s="2"/>
      <c r="F62410" s="2"/>
      <c r="G62410" s="2"/>
      <c r="H62410" s="2"/>
    </row>
    <row r="62411" spans="2:8">
      <c r="B62411" s="2" t="s">
        <v>62859</v>
      </c>
      <c r="C62411" s="2">
        <v>30</v>
      </c>
      <c r="D62411" s="2" t="s">
        <v>454</v>
      </c>
      <c r="E62411" s="2"/>
      <c r="F62411" s="2"/>
      <c r="G62411" s="2"/>
      <c r="H62411" s="2"/>
    </row>
    <row r="62412" spans="2:8">
      <c r="B62412" s="2" t="s">
        <v>62860</v>
      </c>
      <c r="C62412" s="2">
        <v>31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62861</v>
      </c>
      <c r="C62413" s="2">
        <v>30</v>
      </c>
      <c r="D62413" s="2" t="s">
        <v>454</v>
      </c>
      <c r="E62413" s="2"/>
      <c r="F62413" s="2"/>
      <c r="G62413" s="2"/>
      <c r="H62413" s="2"/>
    </row>
    <row r="62414" spans="2:8">
      <c r="B62414" s="2" t="s">
        <v>62862</v>
      </c>
      <c r="C62414" s="2">
        <v>29</v>
      </c>
      <c r="D62414" s="2" t="s">
        <v>454</v>
      </c>
      <c r="E62414" s="2"/>
      <c r="F62414" s="2"/>
      <c r="G62414" s="2"/>
      <c r="H62414" s="2"/>
    </row>
    <row r="62415" spans="2:8">
      <c r="B62415" s="2" t="s">
        <v>62863</v>
      </c>
      <c r="C62415" s="2">
        <v>28</v>
      </c>
      <c r="D62415" s="2" t="s">
        <v>454</v>
      </c>
      <c r="E62415" s="2"/>
      <c r="F62415" s="2"/>
      <c r="G62415" s="2"/>
      <c r="H62415" s="2"/>
    </row>
    <row r="62416" spans="2:8">
      <c r="B62416" s="2" t="s">
        <v>62864</v>
      </c>
      <c r="C62416" s="2">
        <v>28</v>
      </c>
      <c r="D62416" s="2" t="s">
        <v>454</v>
      </c>
      <c r="E62416" s="2"/>
      <c r="F62416" s="2"/>
      <c r="G62416" s="2"/>
      <c r="H62416" s="2"/>
    </row>
    <row r="62417" spans="2:8">
      <c r="B62417" s="2" t="s">
        <v>62865</v>
      </c>
      <c r="C62417" s="2">
        <v>27</v>
      </c>
      <c r="D62417" s="2" t="s">
        <v>454</v>
      </c>
      <c r="E62417" s="2"/>
      <c r="F62417" s="2"/>
      <c r="G62417" s="2"/>
      <c r="H62417" s="2"/>
    </row>
    <row r="62418" spans="2:8">
      <c r="B62418" s="2" t="s">
        <v>62866</v>
      </c>
      <c r="C62418" s="2">
        <v>26</v>
      </c>
      <c r="D62418" s="2" t="s">
        <v>454</v>
      </c>
      <c r="E62418" s="2"/>
      <c r="F62418" s="2"/>
      <c r="G62418" s="2"/>
      <c r="H62418" s="2"/>
    </row>
    <row r="62419" spans="2:8">
      <c r="B62419" s="2" t="s">
        <v>62867</v>
      </c>
      <c r="C62419" s="2">
        <v>26</v>
      </c>
      <c r="D62419" s="2" t="s">
        <v>454</v>
      </c>
      <c r="E62419" s="2"/>
      <c r="F62419" s="2"/>
      <c r="G62419" s="2"/>
      <c r="H62419" s="2"/>
    </row>
    <row r="62420" spans="2:8">
      <c r="B62420" s="2" t="s">
        <v>62868</v>
      </c>
      <c r="C62420" s="2">
        <v>27</v>
      </c>
      <c r="D62420" s="2" t="s">
        <v>454</v>
      </c>
      <c r="E62420" s="2"/>
      <c r="F62420" s="2"/>
      <c r="G62420" s="2"/>
      <c r="H62420" s="2"/>
    </row>
    <row r="62421" spans="2:8">
      <c r="B62421" s="2" t="s">
        <v>62869</v>
      </c>
      <c r="C62421" s="2">
        <v>27</v>
      </c>
      <c r="D62421" s="2" t="s">
        <v>454</v>
      </c>
      <c r="E62421" s="2"/>
      <c r="F62421" s="2"/>
      <c r="G62421" s="2"/>
      <c r="H62421" s="2"/>
    </row>
    <row r="62422" spans="2:8">
      <c r="B62422" s="2" t="s">
        <v>62870</v>
      </c>
      <c r="C62422" s="2">
        <v>27</v>
      </c>
      <c r="D62422" s="2" t="s">
        <v>454</v>
      </c>
      <c r="E62422" s="2"/>
      <c r="F62422" s="2"/>
      <c r="G62422" s="2"/>
      <c r="H62422" s="2"/>
    </row>
    <row r="62423" spans="2:8">
      <c r="B62423" s="2" t="s">
        <v>62871</v>
      </c>
      <c r="C62423" s="2">
        <v>27</v>
      </c>
      <c r="D62423" s="2" t="s">
        <v>454</v>
      </c>
      <c r="E62423" s="2"/>
      <c r="F62423" s="2"/>
      <c r="G62423" s="2"/>
      <c r="H62423" s="2"/>
    </row>
    <row r="62424" spans="2:8">
      <c r="B62424" s="2" t="s">
        <v>62872</v>
      </c>
      <c r="C62424" s="2">
        <v>28</v>
      </c>
      <c r="D62424" s="2" t="s">
        <v>454</v>
      </c>
      <c r="E62424" s="2"/>
      <c r="F62424" s="2"/>
      <c r="G62424" s="2"/>
      <c r="H62424" s="2"/>
    </row>
    <row r="62425" spans="2:8">
      <c r="B62425" s="2" t="s">
        <v>62873</v>
      </c>
      <c r="C62425" s="2">
        <v>27</v>
      </c>
      <c r="D62425" s="2" t="s">
        <v>454</v>
      </c>
      <c r="E62425" s="2"/>
      <c r="F62425" s="2"/>
      <c r="G62425" s="2"/>
      <c r="H62425" s="2"/>
    </row>
    <row r="62426" spans="2:8">
      <c r="B62426" s="2" t="s">
        <v>62874</v>
      </c>
      <c r="C62426" s="2">
        <v>22</v>
      </c>
      <c r="D62426" s="2" t="s">
        <v>454</v>
      </c>
      <c r="E62426" s="2"/>
      <c r="F62426" s="2"/>
      <c r="G62426" s="2"/>
      <c r="H62426" s="2"/>
    </row>
    <row r="62427" spans="2:8">
      <c r="B62427" s="2" t="s">
        <v>62875</v>
      </c>
      <c r="C62427" s="2">
        <v>29</v>
      </c>
      <c r="D62427" s="2" t="s">
        <v>454</v>
      </c>
      <c r="E62427" s="2"/>
      <c r="F62427" s="2"/>
      <c r="G62427" s="2"/>
      <c r="H62427" s="2"/>
    </row>
    <row r="62428" spans="2:8">
      <c r="B62428" s="2" t="s">
        <v>62876</v>
      </c>
      <c r="C62428" s="2">
        <v>30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62877</v>
      </c>
      <c r="C62429" s="2">
        <v>31</v>
      </c>
      <c r="D62429" s="2" t="s">
        <v>454</v>
      </c>
      <c r="E62429" s="2"/>
      <c r="F62429" s="2"/>
      <c r="G62429" s="2"/>
      <c r="H62429" s="2"/>
    </row>
    <row r="62430" spans="2:8">
      <c r="B62430" s="2" t="s">
        <v>62878</v>
      </c>
      <c r="C62430" s="2">
        <v>31</v>
      </c>
      <c r="D62430" s="2" t="s">
        <v>454</v>
      </c>
      <c r="E62430" s="2"/>
      <c r="F62430" s="2"/>
      <c r="G62430" s="2"/>
      <c r="H62430" s="2"/>
    </row>
    <row r="62431" spans="2:8">
      <c r="B62431" s="2" t="s">
        <v>62879</v>
      </c>
      <c r="C62431" s="2">
        <v>30</v>
      </c>
      <c r="D62431" s="2" t="s">
        <v>454</v>
      </c>
      <c r="E62431" s="2"/>
      <c r="F62431" s="2"/>
      <c r="G62431" s="2"/>
      <c r="H62431" s="2"/>
    </row>
    <row r="62432" spans="2:8">
      <c r="B62432" s="2" t="s">
        <v>62880</v>
      </c>
      <c r="C62432" s="2">
        <v>30</v>
      </c>
      <c r="D62432" s="2" t="s">
        <v>454</v>
      </c>
      <c r="E62432" s="2"/>
      <c r="F62432" s="2"/>
      <c r="G62432" s="2"/>
      <c r="H62432" s="2"/>
    </row>
    <row r="62433" spans="2:8">
      <c r="B62433" s="2" t="s">
        <v>62881</v>
      </c>
      <c r="C62433" s="2">
        <v>28</v>
      </c>
      <c r="D62433" s="2" t="s">
        <v>454</v>
      </c>
      <c r="E62433" s="2"/>
      <c r="F62433" s="2"/>
      <c r="G62433" s="2"/>
      <c r="H62433" s="2"/>
    </row>
    <row r="62434" spans="2:8">
      <c r="B62434" s="2" t="s">
        <v>62882</v>
      </c>
      <c r="C62434" s="2">
        <v>21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62883</v>
      </c>
      <c r="C62435" s="2">
        <v>28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62884</v>
      </c>
      <c r="C62436" s="2">
        <v>32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62885</v>
      </c>
      <c r="C62437" s="2">
        <v>31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62886</v>
      </c>
      <c r="C62438" s="2">
        <v>32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62887</v>
      </c>
      <c r="C62439" s="2">
        <v>30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62888</v>
      </c>
      <c r="C62440" s="2">
        <v>26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62889</v>
      </c>
      <c r="C62441" s="2">
        <v>24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62890</v>
      </c>
      <c r="C62442" s="2">
        <v>18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62891</v>
      </c>
      <c r="C62443" s="2">
        <v>20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62892</v>
      </c>
      <c r="C62444" s="2">
        <v>21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62893</v>
      </c>
      <c r="C62445" s="2">
        <v>22</v>
      </c>
      <c r="D62445" s="2" t="s">
        <v>450</v>
      </c>
      <c r="E62445" s="2"/>
      <c r="F62445" s="2"/>
      <c r="G62445" s="2"/>
      <c r="H62445" s="2"/>
    </row>
    <row r="62446" spans="2:8">
      <c r="B62446" s="2" t="s">
        <v>62894</v>
      </c>
      <c r="C62446" s="2">
        <v>22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62895</v>
      </c>
      <c r="C62447" s="2">
        <v>22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62896</v>
      </c>
      <c r="C62448" s="2">
        <v>23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62897</v>
      </c>
      <c r="C62449" s="2">
        <v>23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62898</v>
      </c>
      <c r="C62450" s="2">
        <v>22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62899</v>
      </c>
      <c r="C62451" s="2">
        <v>21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62900</v>
      </c>
      <c r="C62452" s="2">
        <v>19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62901</v>
      </c>
      <c r="C62453" s="2">
        <v>24</v>
      </c>
      <c r="D62453" s="2" t="s">
        <v>454</v>
      </c>
      <c r="E62453" s="2"/>
      <c r="F62453" s="2"/>
      <c r="G62453" s="2"/>
      <c r="H62453" s="2"/>
    </row>
    <row r="62454" spans="2:8">
      <c r="B62454" s="2" t="s">
        <v>62902</v>
      </c>
      <c r="C62454" s="2">
        <v>24</v>
      </c>
      <c r="D62454" s="2" t="s">
        <v>454</v>
      </c>
      <c r="E62454" s="2"/>
      <c r="F62454" s="2"/>
      <c r="G62454" s="2"/>
      <c r="H62454" s="2"/>
    </row>
    <row r="62455" spans="2:8">
      <c r="B62455" s="2" t="s">
        <v>62903</v>
      </c>
      <c r="C62455" s="2">
        <v>25</v>
      </c>
      <c r="D62455" s="2" t="s">
        <v>454</v>
      </c>
      <c r="E62455" s="2"/>
      <c r="F62455" s="2"/>
      <c r="G62455" s="2"/>
      <c r="H62455" s="2"/>
    </row>
    <row r="62456" spans="2:8">
      <c r="B62456" s="2" t="s">
        <v>62904</v>
      </c>
      <c r="C62456" s="2">
        <v>24</v>
      </c>
      <c r="D62456" s="2" t="s">
        <v>454</v>
      </c>
      <c r="E62456" s="2"/>
      <c r="F62456" s="2"/>
      <c r="G62456" s="2"/>
      <c r="H62456" s="2"/>
    </row>
    <row r="62457" spans="2:8">
      <c r="B62457" s="2" t="s">
        <v>62905</v>
      </c>
      <c r="C62457" s="2">
        <v>24</v>
      </c>
      <c r="D62457" s="2" t="s">
        <v>454</v>
      </c>
      <c r="E62457" s="2"/>
      <c r="F62457" s="2"/>
      <c r="G62457" s="2"/>
      <c r="H62457" s="2"/>
    </row>
    <row r="62458" spans="2:8">
      <c r="B62458" s="2" t="s">
        <v>62906</v>
      </c>
      <c r="C62458" s="2">
        <v>35</v>
      </c>
      <c r="D62458" s="2" t="s">
        <v>454</v>
      </c>
      <c r="E62458" s="2"/>
      <c r="F62458" s="2"/>
      <c r="G62458" s="2"/>
      <c r="H62458" s="2"/>
    </row>
    <row r="62459" spans="2:8">
      <c r="B62459" s="2" t="s">
        <v>62907</v>
      </c>
      <c r="C62459" s="2">
        <v>35</v>
      </c>
      <c r="D62459" s="2" t="s">
        <v>454</v>
      </c>
      <c r="E62459" s="2"/>
      <c r="F62459" s="2"/>
      <c r="G62459" s="2"/>
      <c r="H62459" s="2"/>
    </row>
    <row r="62460" spans="2:8">
      <c r="B62460" s="2" t="s">
        <v>62908</v>
      </c>
      <c r="C62460" s="2">
        <v>34</v>
      </c>
      <c r="D62460" s="2" t="s">
        <v>454</v>
      </c>
      <c r="E62460" s="2"/>
      <c r="F62460" s="2"/>
      <c r="G62460" s="2"/>
      <c r="H62460" s="2"/>
    </row>
    <row r="62461" spans="2:8">
      <c r="B62461" s="2" t="s">
        <v>62909</v>
      </c>
      <c r="C62461" s="2">
        <v>31</v>
      </c>
      <c r="D62461" s="2" t="s">
        <v>454</v>
      </c>
      <c r="E62461" s="2"/>
      <c r="F62461" s="2"/>
      <c r="G62461" s="2"/>
      <c r="H62461" s="2"/>
    </row>
    <row r="62462" spans="2:8">
      <c r="B62462" s="2" t="s">
        <v>62910</v>
      </c>
      <c r="C62462" s="2">
        <v>25</v>
      </c>
      <c r="D62462" s="2" t="s">
        <v>454</v>
      </c>
      <c r="E62462" s="2"/>
      <c r="F62462" s="2"/>
      <c r="G62462" s="2"/>
      <c r="H62462" s="2"/>
    </row>
    <row r="62463" spans="2:8">
      <c r="B62463" s="2" t="s">
        <v>62911</v>
      </c>
      <c r="C62463" s="2">
        <v>25</v>
      </c>
      <c r="D62463" s="2" t="s">
        <v>454</v>
      </c>
      <c r="E62463" s="2"/>
      <c r="F62463" s="2"/>
      <c r="G62463" s="2"/>
      <c r="H62463" s="2"/>
    </row>
    <row r="62464" spans="2:8">
      <c r="B62464" s="2" t="s">
        <v>62912</v>
      </c>
      <c r="C62464" s="2">
        <v>22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62913</v>
      </c>
      <c r="C62465" s="2">
        <v>24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62914</v>
      </c>
      <c r="C62466" s="2">
        <v>25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62915</v>
      </c>
      <c r="C62467" s="2">
        <v>27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62916</v>
      </c>
      <c r="C62468" s="2">
        <v>24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62917</v>
      </c>
      <c r="C62469" s="2">
        <v>21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62918</v>
      </c>
      <c r="C62470" s="2">
        <v>35</v>
      </c>
      <c r="D62470" s="2" t="s">
        <v>454</v>
      </c>
      <c r="E62470" s="2"/>
      <c r="F62470" s="2"/>
      <c r="G62470" s="2"/>
      <c r="H62470" s="2"/>
    </row>
    <row r="62471" spans="2:8">
      <c r="B62471" s="2" t="s">
        <v>62919</v>
      </c>
      <c r="C62471" s="2">
        <v>40</v>
      </c>
      <c r="D62471" s="2" t="s">
        <v>454</v>
      </c>
      <c r="E62471" s="2"/>
      <c r="F62471" s="2"/>
      <c r="G62471" s="2"/>
      <c r="H62471" s="2"/>
    </row>
    <row r="62472" spans="2:8">
      <c r="B62472" s="2" t="s">
        <v>62920</v>
      </c>
      <c r="C62472" s="2">
        <v>41</v>
      </c>
      <c r="D62472" s="2" t="s">
        <v>454</v>
      </c>
      <c r="E62472" s="2"/>
      <c r="F62472" s="2"/>
      <c r="G62472" s="2"/>
      <c r="H62472" s="2"/>
    </row>
    <row r="62473" spans="2:8">
      <c r="B62473" s="2" t="s">
        <v>62921</v>
      </c>
      <c r="C62473" s="2">
        <v>38</v>
      </c>
      <c r="D62473" s="2" t="s">
        <v>454</v>
      </c>
      <c r="E62473" s="2"/>
      <c r="F62473" s="2"/>
      <c r="G62473" s="2"/>
      <c r="H62473" s="2"/>
    </row>
    <row r="62474" spans="2:8">
      <c r="B62474" s="2" t="s">
        <v>62922</v>
      </c>
      <c r="C62474" s="2">
        <v>29</v>
      </c>
      <c r="D62474" s="2" t="s">
        <v>454</v>
      </c>
      <c r="E62474" s="2"/>
      <c r="F62474" s="2"/>
      <c r="G62474" s="2"/>
      <c r="H62474" s="2"/>
    </row>
    <row r="62475" spans="2:8">
      <c r="B62475" s="2" t="s">
        <v>62923</v>
      </c>
      <c r="C62475" s="2">
        <v>43</v>
      </c>
      <c r="D62475" s="2" t="s">
        <v>454</v>
      </c>
      <c r="E62475" s="2"/>
      <c r="F62475" s="2"/>
      <c r="G62475" s="2"/>
      <c r="H62475" s="2"/>
    </row>
    <row r="62476" spans="2:8">
      <c r="B62476" s="2" t="s">
        <v>62924</v>
      </c>
      <c r="C62476" s="2">
        <v>42</v>
      </c>
      <c r="D62476" s="2" t="s">
        <v>454</v>
      </c>
      <c r="E62476" s="2"/>
      <c r="F62476" s="2"/>
      <c r="G62476" s="2"/>
      <c r="H62476" s="2"/>
    </row>
    <row r="62477" spans="2:8">
      <c r="B62477" s="2" t="s">
        <v>62925</v>
      </c>
      <c r="C62477" s="2">
        <v>37</v>
      </c>
      <c r="D62477" s="2" t="s">
        <v>454</v>
      </c>
      <c r="E62477" s="2"/>
      <c r="F62477" s="2"/>
      <c r="G62477" s="2"/>
      <c r="H62477" s="2"/>
    </row>
    <row r="62478" spans="2:8">
      <c r="B62478" s="2" t="s">
        <v>62926</v>
      </c>
      <c r="C62478" s="2">
        <v>32</v>
      </c>
      <c r="D62478" s="2" t="s">
        <v>454</v>
      </c>
      <c r="E62478" s="2"/>
      <c r="F62478" s="2"/>
      <c r="G62478" s="2"/>
      <c r="H62478" s="2"/>
    </row>
    <row r="62479" spans="2:8">
      <c r="B62479" s="2" t="s">
        <v>62927</v>
      </c>
      <c r="C62479" s="2">
        <v>27</v>
      </c>
      <c r="D62479" s="2" t="s">
        <v>454</v>
      </c>
      <c r="E62479" s="2"/>
      <c r="F62479" s="2"/>
      <c r="G62479" s="2"/>
      <c r="H62479" s="2"/>
    </row>
    <row r="62480" spans="2:8">
      <c r="B62480" s="2" t="s">
        <v>62928</v>
      </c>
      <c r="C62480" s="2">
        <v>28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62929</v>
      </c>
      <c r="C62481" s="2">
        <v>32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62930</v>
      </c>
      <c r="C62482" s="2">
        <v>36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62931</v>
      </c>
      <c r="C62483" s="2">
        <v>38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62932</v>
      </c>
      <c r="C62484" s="2">
        <v>33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62933</v>
      </c>
      <c r="C62485" s="2">
        <v>29</v>
      </c>
      <c r="D62485" s="2" t="s">
        <v>450</v>
      </c>
      <c r="E62485" s="2"/>
      <c r="F62485" s="2"/>
      <c r="G62485" s="2"/>
      <c r="H62485" s="2"/>
    </row>
    <row r="62486" spans="2:8">
      <c r="B62486" s="2" t="s">
        <v>62934</v>
      </c>
      <c r="C62486" s="2">
        <v>33</v>
      </c>
      <c r="D62486" s="2" t="s">
        <v>454</v>
      </c>
      <c r="E62486" s="2"/>
      <c r="F62486" s="2"/>
      <c r="G62486" s="2"/>
      <c r="H62486" s="2"/>
    </row>
    <row r="62487" spans="2:8">
      <c r="B62487" s="2" t="s">
        <v>62935</v>
      </c>
      <c r="C62487" s="2">
        <v>34</v>
      </c>
      <c r="D62487" s="2" t="s">
        <v>454</v>
      </c>
      <c r="E62487" s="2"/>
      <c r="F62487" s="2"/>
      <c r="G62487" s="2"/>
      <c r="H62487" s="2"/>
    </row>
    <row r="62488" spans="2:8">
      <c r="B62488" s="2" t="s">
        <v>62936</v>
      </c>
      <c r="C62488" s="2">
        <v>36</v>
      </c>
      <c r="D62488" s="2" t="s">
        <v>454</v>
      </c>
      <c r="E62488" s="2"/>
      <c r="F62488" s="2"/>
      <c r="G62488" s="2"/>
      <c r="H62488" s="2"/>
    </row>
    <row r="62489" spans="2:8">
      <c r="B62489" s="2" t="s">
        <v>62937</v>
      </c>
      <c r="C62489" s="2">
        <v>36</v>
      </c>
      <c r="D62489" s="2" t="s">
        <v>454</v>
      </c>
      <c r="E62489" s="2"/>
      <c r="F62489" s="2"/>
      <c r="G62489" s="2"/>
      <c r="H62489" s="2"/>
    </row>
    <row r="62490" spans="2:8">
      <c r="B62490" s="2" t="s">
        <v>62938</v>
      </c>
      <c r="C62490" s="2">
        <v>36</v>
      </c>
      <c r="D62490" s="2" t="s">
        <v>454</v>
      </c>
      <c r="E62490" s="2"/>
      <c r="F62490" s="2"/>
      <c r="G62490" s="2"/>
      <c r="H62490" s="2"/>
    </row>
    <row r="62491" spans="2:8">
      <c r="B62491" s="2" t="s">
        <v>62939</v>
      </c>
      <c r="C62491" s="2">
        <v>29</v>
      </c>
      <c r="D62491" s="2" t="s">
        <v>454</v>
      </c>
      <c r="E62491" s="2"/>
      <c r="F62491" s="2"/>
      <c r="G62491" s="2"/>
      <c r="H62491" s="2"/>
    </row>
    <row r="62492" spans="2:8">
      <c r="B62492" s="2" t="s">
        <v>62940</v>
      </c>
      <c r="C62492" s="2">
        <v>36</v>
      </c>
      <c r="D62492" s="2" t="s">
        <v>454</v>
      </c>
      <c r="E62492" s="2"/>
      <c r="F62492" s="2"/>
      <c r="G62492" s="2"/>
      <c r="H62492" s="2"/>
    </row>
    <row r="62493" spans="2:8">
      <c r="B62493" s="2" t="s">
        <v>62941</v>
      </c>
      <c r="C62493" s="2">
        <v>37</v>
      </c>
      <c r="D62493" s="2" t="s">
        <v>454</v>
      </c>
      <c r="E62493" s="2"/>
      <c r="F62493" s="2"/>
      <c r="G62493" s="2"/>
      <c r="H62493" s="2"/>
    </row>
    <row r="62494" spans="2:8">
      <c r="B62494" s="2" t="s">
        <v>62942</v>
      </c>
      <c r="C62494" s="2">
        <v>30</v>
      </c>
      <c r="D62494" s="2" t="s">
        <v>454</v>
      </c>
      <c r="E62494" s="2"/>
      <c r="F62494" s="2"/>
      <c r="G62494" s="2"/>
      <c r="H62494" s="2"/>
    </row>
    <row r="62495" spans="2:8">
      <c r="B62495" s="2" t="s">
        <v>62943</v>
      </c>
      <c r="C62495" s="2">
        <v>30</v>
      </c>
      <c r="D62495" s="2" t="s">
        <v>454</v>
      </c>
      <c r="E62495" s="2"/>
      <c r="F62495" s="2"/>
      <c r="G62495" s="2"/>
      <c r="H62495" s="2"/>
    </row>
    <row r="62496" spans="2:8">
      <c r="B62496" s="2" t="s">
        <v>62944</v>
      </c>
      <c r="C62496" s="2">
        <v>29</v>
      </c>
      <c r="D62496" s="2" t="s">
        <v>454</v>
      </c>
      <c r="E62496" s="2"/>
      <c r="F62496" s="2"/>
      <c r="G62496" s="2"/>
      <c r="H62496" s="2"/>
    </row>
    <row r="62497" spans="2:8">
      <c r="B62497" s="2" t="s">
        <v>62945</v>
      </c>
      <c r="C62497" s="2">
        <v>29</v>
      </c>
      <c r="D62497" s="2" t="s">
        <v>454</v>
      </c>
      <c r="E62497" s="2"/>
      <c r="F62497" s="2"/>
      <c r="G62497" s="2"/>
      <c r="H62497" s="2"/>
    </row>
    <row r="62498" spans="2:8">
      <c r="B62498" s="2" t="s">
        <v>62946</v>
      </c>
      <c r="C62498" s="2">
        <v>28</v>
      </c>
      <c r="D62498" s="2" t="s">
        <v>454</v>
      </c>
      <c r="E62498" s="2"/>
      <c r="F62498" s="2"/>
      <c r="G62498" s="2"/>
      <c r="H62498" s="2"/>
    </row>
    <row r="62499" spans="2:8">
      <c r="B62499" s="2" t="s">
        <v>62947</v>
      </c>
      <c r="C62499" s="2">
        <v>30</v>
      </c>
      <c r="D62499" s="2" t="s">
        <v>450</v>
      </c>
      <c r="E62499" s="2"/>
      <c r="F62499" s="2"/>
      <c r="G62499" s="2"/>
      <c r="H62499" s="2"/>
    </row>
    <row r="62500" spans="2:8">
      <c r="B62500" s="2" t="s">
        <v>62948</v>
      </c>
      <c r="C62500" s="2">
        <v>31</v>
      </c>
      <c r="D62500" s="2" t="s">
        <v>450</v>
      </c>
      <c r="E62500" s="2"/>
      <c r="F62500" s="2"/>
      <c r="G62500" s="2"/>
      <c r="H62500" s="2"/>
    </row>
    <row r="62501" spans="2:8">
      <c r="B62501" s="2" t="s">
        <v>62949</v>
      </c>
      <c r="C62501" s="2">
        <v>31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62950</v>
      </c>
      <c r="C62502" s="2">
        <v>31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62951</v>
      </c>
      <c r="C62503" s="2">
        <v>30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62952</v>
      </c>
      <c r="C62504" s="2">
        <v>31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62953</v>
      </c>
      <c r="C62505" s="2">
        <v>33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62954</v>
      </c>
      <c r="C62506" s="2">
        <v>31</v>
      </c>
      <c r="D62506" s="2" t="s">
        <v>454</v>
      </c>
      <c r="E62506" s="2"/>
      <c r="F62506" s="2"/>
      <c r="G62506" s="2"/>
      <c r="H62506" s="2"/>
    </row>
    <row r="62507" spans="2:8">
      <c r="B62507" s="2" t="s">
        <v>62955</v>
      </c>
      <c r="C62507" s="2">
        <v>26</v>
      </c>
      <c r="D62507" s="2" t="s">
        <v>454</v>
      </c>
      <c r="E62507" s="2"/>
      <c r="F62507" s="2"/>
      <c r="G62507" s="2"/>
      <c r="H62507" s="2"/>
    </row>
    <row r="62508" spans="2:8">
      <c r="B62508" s="2" t="s">
        <v>62956</v>
      </c>
      <c r="C62508" s="2">
        <v>25</v>
      </c>
      <c r="D62508" s="2" t="s">
        <v>454</v>
      </c>
      <c r="E62508" s="2"/>
      <c r="F62508" s="2"/>
      <c r="G62508" s="2"/>
      <c r="H62508" s="2"/>
    </row>
    <row r="62509" spans="2:8">
      <c r="B62509" s="2" t="s">
        <v>62957</v>
      </c>
      <c r="C62509" s="2">
        <v>29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62958</v>
      </c>
      <c r="C62510" s="2">
        <v>19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62959</v>
      </c>
      <c r="C62511" s="2">
        <v>31</v>
      </c>
      <c r="D62511" s="2" t="s">
        <v>454</v>
      </c>
      <c r="E62511" s="2"/>
      <c r="F62511" s="2"/>
      <c r="G62511" s="2"/>
      <c r="H62511" s="2"/>
    </row>
    <row r="62512" spans="2:8">
      <c r="B62512" s="2" t="s">
        <v>62960</v>
      </c>
      <c r="C62512" s="2">
        <v>23</v>
      </c>
      <c r="D62512" s="2" t="s">
        <v>454</v>
      </c>
      <c r="E62512" s="2"/>
      <c r="F62512" s="2"/>
      <c r="G62512" s="2"/>
      <c r="H62512" s="2"/>
    </row>
    <row r="62513" spans="2:8">
      <c r="B62513" s="2" t="s">
        <v>62961</v>
      </c>
      <c r="C62513" s="2">
        <v>29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62962</v>
      </c>
      <c r="C62514" s="2">
        <v>32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62963</v>
      </c>
      <c r="C62515" s="2">
        <v>32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62964</v>
      </c>
      <c r="C62516" s="2">
        <v>30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62965</v>
      </c>
      <c r="C62517" s="2">
        <v>26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62966</v>
      </c>
      <c r="C62518" s="2">
        <v>21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62967</v>
      </c>
      <c r="C62519" s="2">
        <v>19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62968</v>
      </c>
      <c r="C62520" s="2">
        <v>14</v>
      </c>
      <c r="D62520" s="2" t="s">
        <v>454</v>
      </c>
      <c r="E62520" s="2"/>
      <c r="F62520" s="2"/>
      <c r="G62520" s="2"/>
      <c r="H62520" s="2"/>
    </row>
    <row r="62521" spans="2:8">
      <c r="B62521" s="2" t="s">
        <v>62969</v>
      </c>
      <c r="C62521" s="2">
        <v>18</v>
      </c>
      <c r="D62521" s="2" t="s">
        <v>454</v>
      </c>
      <c r="E62521" s="2"/>
      <c r="F62521" s="2"/>
      <c r="G62521" s="2"/>
      <c r="H62521" s="2"/>
    </row>
    <row r="62522" spans="2:8">
      <c r="B62522" s="2" t="s">
        <v>62970</v>
      </c>
      <c r="C62522" s="2">
        <v>21</v>
      </c>
      <c r="D62522" s="2" t="s">
        <v>454</v>
      </c>
      <c r="E62522" s="2"/>
      <c r="F62522" s="2"/>
      <c r="G62522" s="2"/>
      <c r="H62522" s="2"/>
    </row>
    <row r="62523" spans="2:8">
      <c r="B62523" s="2" t="s">
        <v>62971</v>
      </c>
      <c r="C62523" s="2">
        <v>22</v>
      </c>
      <c r="D62523" s="2" t="s">
        <v>454</v>
      </c>
      <c r="E62523" s="2"/>
      <c r="F62523" s="2"/>
      <c r="G62523" s="2"/>
      <c r="H62523" s="2"/>
    </row>
    <row r="62524" spans="2:8">
      <c r="B62524" s="2" t="s">
        <v>62972</v>
      </c>
      <c r="C62524" s="2">
        <v>22</v>
      </c>
      <c r="D62524" s="2" t="s">
        <v>454</v>
      </c>
      <c r="E62524" s="2"/>
      <c r="F62524" s="2"/>
      <c r="G62524" s="2"/>
      <c r="H62524" s="2"/>
    </row>
    <row r="62525" spans="2:8">
      <c r="B62525" s="2" t="s">
        <v>62973</v>
      </c>
      <c r="C62525" s="2">
        <v>25</v>
      </c>
      <c r="D62525" s="2" t="s">
        <v>454</v>
      </c>
      <c r="E62525" s="2"/>
      <c r="F62525" s="2"/>
      <c r="G62525" s="2"/>
      <c r="H62525" s="2"/>
    </row>
    <row r="62526" spans="2:8">
      <c r="B62526" s="2" t="s">
        <v>62974</v>
      </c>
      <c r="C62526" s="2">
        <v>26</v>
      </c>
      <c r="D62526" s="2" t="s">
        <v>454</v>
      </c>
      <c r="E62526" s="2"/>
      <c r="F62526" s="2"/>
      <c r="G62526" s="2"/>
      <c r="H62526" s="2"/>
    </row>
    <row r="62527" spans="2:8">
      <c r="B62527" s="2" t="s">
        <v>62975</v>
      </c>
      <c r="C62527" s="2">
        <v>25</v>
      </c>
      <c r="D62527" s="2" t="s">
        <v>454</v>
      </c>
      <c r="E62527" s="2"/>
      <c r="F62527" s="2"/>
      <c r="G62527" s="2"/>
      <c r="H62527" s="2"/>
    </row>
    <row r="62528" spans="2:8">
      <c r="B62528" s="2" t="s">
        <v>62976</v>
      </c>
      <c r="C62528" s="2">
        <v>22</v>
      </c>
      <c r="D62528" s="2" t="s">
        <v>454</v>
      </c>
      <c r="E62528" s="2"/>
      <c r="F62528" s="2"/>
      <c r="G62528" s="2"/>
      <c r="H62528" s="2"/>
    </row>
    <row r="62529" spans="2:8">
      <c r="B62529" s="2" t="s">
        <v>62977</v>
      </c>
      <c r="C62529" s="2">
        <v>20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62978</v>
      </c>
      <c r="C62530" s="2">
        <v>24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62979</v>
      </c>
      <c r="C62531" s="2">
        <v>30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62980</v>
      </c>
      <c r="C62532" s="2">
        <v>27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62981</v>
      </c>
      <c r="C62533" s="2">
        <v>28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62982</v>
      </c>
      <c r="C62534" s="2">
        <v>27</v>
      </c>
      <c r="D62534" s="2" t="s">
        <v>450</v>
      </c>
      <c r="E62534" s="2"/>
      <c r="F62534" s="2"/>
      <c r="G62534" s="2"/>
      <c r="H62534" s="2"/>
    </row>
    <row r="62535" spans="2:8">
      <c r="B62535" s="2" t="s">
        <v>62983</v>
      </c>
      <c r="C62535" s="2">
        <v>27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62984</v>
      </c>
      <c r="C62536" s="2">
        <v>27</v>
      </c>
      <c r="D62536" s="2" t="s">
        <v>450</v>
      </c>
      <c r="E62536" s="2"/>
      <c r="F62536" s="2"/>
      <c r="G62536" s="2"/>
      <c r="H62536" s="2"/>
    </row>
    <row r="62537" spans="2:8">
      <c r="B62537" s="2" t="s">
        <v>62985</v>
      </c>
      <c r="C62537" s="2">
        <v>25</v>
      </c>
      <c r="D62537" s="2" t="s">
        <v>450</v>
      </c>
      <c r="E62537" s="2"/>
      <c r="F62537" s="2"/>
      <c r="G62537" s="2"/>
      <c r="H62537" s="2"/>
    </row>
    <row r="62538" spans="2:8">
      <c r="B62538" s="2" t="s">
        <v>62986</v>
      </c>
      <c r="C62538" s="2">
        <v>30</v>
      </c>
      <c r="D62538" s="2" t="s">
        <v>450</v>
      </c>
      <c r="E62538" s="2"/>
      <c r="F62538" s="2"/>
      <c r="G62538" s="2"/>
      <c r="H62538" s="2"/>
    </row>
    <row r="62539" spans="2:8">
      <c r="B62539" s="2" t="s">
        <v>62987</v>
      </c>
      <c r="C62539" s="2">
        <v>31</v>
      </c>
      <c r="D62539" s="2" t="s">
        <v>450</v>
      </c>
      <c r="E62539" s="2"/>
      <c r="F62539" s="2"/>
      <c r="G62539" s="2"/>
      <c r="H62539" s="2"/>
    </row>
    <row r="62540" spans="2:8">
      <c r="B62540" s="2" t="s">
        <v>62988</v>
      </c>
      <c r="C62540" s="2">
        <v>29</v>
      </c>
      <c r="D62540" s="2" t="s">
        <v>450</v>
      </c>
      <c r="E62540" s="2"/>
      <c r="F62540" s="2"/>
      <c r="G62540" s="2"/>
      <c r="H62540" s="2"/>
    </row>
    <row r="62541" spans="2:8">
      <c r="B62541" s="2" t="s">
        <v>62989</v>
      </c>
      <c r="C62541" s="2">
        <v>26</v>
      </c>
      <c r="D62541" s="2" t="s">
        <v>454</v>
      </c>
      <c r="E62541" s="2"/>
      <c r="F62541" s="2"/>
      <c r="G62541" s="2"/>
      <c r="H62541" s="2"/>
    </row>
    <row r="62542" spans="2:8">
      <c r="B62542" s="2" t="s">
        <v>62990</v>
      </c>
      <c r="C62542" s="2">
        <v>25</v>
      </c>
      <c r="D62542" s="2" t="s">
        <v>454</v>
      </c>
      <c r="E62542" s="2"/>
      <c r="F62542" s="2"/>
      <c r="G62542" s="2"/>
      <c r="H62542" s="2"/>
    </row>
    <row r="62543" spans="2:8">
      <c r="B62543" s="2" t="s">
        <v>62991</v>
      </c>
      <c r="C62543" s="2">
        <v>27</v>
      </c>
      <c r="D62543" s="2" t="s">
        <v>454</v>
      </c>
      <c r="E62543" s="2"/>
      <c r="F62543" s="2"/>
      <c r="G62543" s="2"/>
      <c r="H62543" s="2"/>
    </row>
    <row r="62544" spans="2:8">
      <c r="B62544" s="2" t="s">
        <v>62992</v>
      </c>
      <c r="C62544" s="2">
        <v>27</v>
      </c>
      <c r="D62544" s="2" t="s">
        <v>450</v>
      </c>
      <c r="E62544" s="2"/>
      <c r="F62544" s="2"/>
      <c r="G62544" s="2"/>
      <c r="H62544" s="2"/>
    </row>
    <row r="62545" spans="2:8">
      <c r="B62545" s="2" t="s">
        <v>62993</v>
      </c>
      <c r="C62545" s="2">
        <v>26</v>
      </c>
      <c r="D62545" s="2" t="s">
        <v>454</v>
      </c>
      <c r="E62545" s="2"/>
      <c r="F62545" s="2"/>
      <c r="G62545" s="2"/>
      <c r="H62545" s="2"/>
    </row>
    <row r="62546" spans="2:8">
      <c r="B62546" s="2" t="s">
        <v>62994</v>
      </c>
      <c r="C62546" s="2">
        <v>25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62995</v>
      </c>
      <c r="C62547" s="2">
        <v>24</v>
      </c>
      <c r="D62547" s="2" t="s">
        <v>454</v>
      </c>
      <c r="E62547" s="2"/>
      <c r="F62547" s="2"/>
      <c r="G62547" s="2"/>
      <c r="H62547" s="2"/>
    </row>
    <row r="62548" spans="2:8">
      <c r="B62548" s="2" t="s">
        <v>62996</v>
      </c>
      <c r="C62548" s="2">
        <v>23</v>
      </c>
      <c r="D62548" s="2" t="s">
        <v>454</v>
      </c>
      <c r="E62548" s="2"/>
      <c r="F62548" s="2"/>
      <c r="G62548" s="2"/>
      <c r="H62548" s="2"/>
    </row>
    <row r="62549" spans="2:8">
      <c r="B62549" s="2" t="s">
        <v>62997</v>
      </c>
      <c r="C62549" s="2">
        <v>24</v>
      </c>
      <c r="D62549" s="2" t="s">
        <v>454</v>
      </c>
      <c r="E62549" s="2"/>
      <c r="F62549" s="2"/>
      <c r="G62549" s="2"/>
      <c r="H62549" s="2"/>
    </row>
    <row r="62550" spans="2:8">
      <c r="B62550" s="2" t="s">
        <v>62998</v>
      </c>
      <c r="C62550" s="2">
        <v>23</v>
      </c>
      <c r="D62550" s="2" t="s">
        <v>454</v>
      </c>
      <c r="E62550" s="2"/>
      <c r="F62550" s="2"/>
      <c r="G62550" s="2"/>
      <c r="H62550" s="2"/>
    </row>
    <row r="62551" spans="2:8">
      <c r="B62551" s="2" t="s">
        <v>62999</v>
      </c>
      <c r="C62551" s="2">
        <v>22</v>
      </c>
      <c r="D62551" s="2" t="s">
        <v>454</v>
      </c>
      <c r="E62551" s="2"/>
      <c r="F62551" s="2"/>
      <c r="G62551" s="2"/>
      <c r="H62551" s="2"/>
    </row>
    <row r="62552" spans="2:8">
      <c r="B62552" s="2" t="s">
        <v>63000</v>
      </c>
      <c r="C62552" s="2">
        <v>22</v>
      </c>
      <c r="D62552" s="2" t="s">
        <v>454</v>
      </c>
      <c r="E62552" s="2"/>
      <c r="F62552" s="2"/>
      <c r="G62552" s="2"/>
      <c r="H62552" s="2"/>
    </row>
    <row r="62553" spans="2:8">
      <c r="B62553" s="2" t="s">
        <v>63001</v>
      </c>
      <c r="C62553" s="2">
        <v>21</v>
      </c>
      <c r="D62553" s="2" t="s">
        <v>454</v>
      </c>
      <c r="E62553" s="2"/>
      <c r="F62553" s="2"/>
      <c r="G62553" s="2"/>
      <c r="H62553" s="2"/>
    </row>
    <row r="62554" spans="2:8">
      <c r="B62554" s="2" t="s">
        <v>63002</v>
      </c>
      <c r="C62554" s="2">
        <v>20</v>
      </c>
      <c r="D62554" s="2" t="s">
        <v>454</v>
      </c>
      <c r="E62554" s="2"/>
      <c r="F62554" s="2"/>
      <c r="G62554" s="2"/>
      <c r="H62554" s="2"/>
    </row>
    <row r="62555" spans="2:8">
      <c r="B62555" s="2" t="s">
        <v>63003</v>
      </c>
      <c r="C62555" s="2">
        <v>19</v>
      </c>
      <c r="D62555" s="2" t="s">
        <v>454</v>
      </c>
      <c r="E62555" s="2"/>
      <c r="F62555" s="2"/>
      <c r="G62555" s="2"/>
      <c r="H62555" s="2"/>
    </row>
    <row r="62556" spans="2:8">
      <c r="B62556" s="2" t="s">
        <v>63004</v>
      </c>
      <c r="C62556" s="2">
        <v>22</v>
      </c>
      <c r="D62556" s="2" t="s">
        <v>454</v>
      </c>
      <c r="E62556" s="2"/>
      <c r="F62556" s="2"/>
      <c r="G62556" s="2"/>
      <c r="H62556" s="2"/>
    </row>
    <row r="62557" spans="2:8">
      <c r="B62557" s="2" t="s">
        <v>63005</v>
      </c>
      <c r="C62557" s="2">
        <v>25</v>
      </c>
      <c r="D62557" s="2" t="s">
        <v>454</v>
      </c>
      <c r="E62557" s="2"/>
      <c r="F62557" s="2"/>
      <c r="G62557" s="2"/>
      <c r="H62557" s="2"/>
    </row>
    <row r="62558" spans="2:8">
      <c r="B62558" s="2" t="s">
        <v>63006</v>
      </c>
      <c r="C62558" s="2">
        <v>28</v>
      </c>
      <c r="D62558" s="2" t="s">
        <v>454</v>
      </c>
      <c r="E62558" s="2"/>
      <c r="F62558" s="2"/>
      <c r="G62558" s="2"/>
      <c r="H62558" s="2"/>
    </row>
    <row r="62559" spans="2:8">
      <c r="B62559" s="2" t="s">
        <v>63007</v>
      </c>
      <c r="C62559" s="2">
        <v>28</v>
      </c>
      <c r="D62559" s="2" t="s">
        <v>454</v>
      </c>
      <c r="E62559" s="2"/>
      <c r="F62559" s="2"/>
      <c r="G62559" s="2"/>
      <c r="H62559" s="2"/>
    </row>
    <row r="62560" spans="2:8">
      <c r="B62560" s="2" t="s">
        <v>63008</v>
      </c>
      <c r="C62560" s="2">
        <v>20</v>
      </c>
      <c r="D62560" s="2" t="s">
        <v>454</v>
      </c>
      <c r="E62560" s="2"/>
      <c r="F62560" s="2"/>
      <c r="G62560" s="2"/>
      <c r="H62560" s="2"/>
    </row>
    <row r="62561" spans="2:8">
      <c r="B62561" s="2" t="s">
        <v>63009</v>
      </c>
      <c r="C62561" s="2">
        <v>22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63010</v>
      </c>
      <c r="C62562" s="2">
        <v>24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63011</v>
      </c>
      <c r="C62563" s="2">
        <v>26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63012</v>
      </c>
      <c r="C62564" s="2">
        <v>25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63013</v>
      </c>
      <c r="C62565" s="2">
        <v>23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63014</v>
      </c>
      <c r="C62566" s="2">
        <v>24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63015</v>
      </c>
      <c r="C62567" s="2">
        <v>27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63016</v>
      </c>
      <c r="C62568" s="2">
        <v>26</v>
      </c>
      <c r="D62568" s="2" t="s">
        <v>454</v>
      </c>
      <c r="E62568" s="2"/>
      <c r="F62568" s="2"/>
      <c r="G62568" s="2"/>
      <c r="H62568" s="2"/>
    </row>
    <row r="62569" spans="2:8">
      <c r="B62569" s="2" t="s">
        <v>63017</v>
      </c>
      <c r="C62569" s="2">
        <v>28</v>
      </c>
      <c r="D62569" s="2" t="s">
        <v>454</v>
      </c>
      <c r="E62569" s="2"/>
      <c r="F62569" s="2"/>
      <c r="G62569" s="2"/>
      <c r="H62569" s="2"/>
    </row>
    <row r="62570" spans="2:8">
      <c r="B62570" s="2" t="s">
        <v>63018</v>
      </c>
      <c r="C62570" s="2">
        <v>28</v>
      </c>
      <c r="D62570" s="2" t="s">
        <v>454</v>
      </c>
      <c r="E62570" s="2"/>
      <c r="F62570" s="2"/>
      <c r="G62570" s="2"/>
      <c r="H62570" s="2"/>
    </row>
    <row r="62571" spans="2:8">
      <c r="B62571" s="2" t="s">
        <v>63019</v>
      </c>
      <c r="C62571" s="2">
        <v>28</v>
      </c>
      <c r="D62571" s="2" t="s">
        <v>454</v>
      </c>
      <c r="E62571" s="2"/>
      <c r="F62571" s="2"/>
      <c r="G62571" s="2"/>
      <c r="H62571" s="2"/>
    </row>
    <row r="62572" spans="2:8">
      <c r="B62572" s="2" t="s">
        <v>63020</v>
      </c>
      <c r="C62572" s="2">
        <v>24</v>
      </c>
      <c r="D62572" s="2" t="s">
        <v>454</v>
      </c>
      <c r="E62572" s="2"/>
      <c r="F62572" s="2"/>
      <c r="G62572" s="2"/>
      <c r="H62572" s="2"/>
    </row>
    <row r="62573" spans="2:8">
      <c r="B62573" s="2" t="s">
        <v>63021</v>
      </c>
      <c r="C62573" s="2">
        <v>24</v>
      </c>
      <c r="D62573" s="2" t="s">
        <v>454</v>
      </c>
      <c r="E62573" s="2"/>
      <c r="F62573" s="2"/>
      <c r="G62573" s="2"/>
      <c r="H62573" s="2"/>
    </row>
    <row r="62574" spans="2:8">
      <c r="B62574" s="2" t="s">
        <v>63022</v>
      </c>
      <c r="C62574" s="2">
        <v>28</v>
      </c>
      <c r="D62574" s="2" t="s">
        <v>454</v>
      </c>
      <c r="E62574" s="2"/>
      <c r="F62574" s="2"/>
      <c r="G62574" s="2"/>
      <c r="H62574" s="2"/>
    </row>
    <row r="62575" spans="2:8">
      <c r="B62575" s="2" t="s">
        <v>63023</v>
      </c>
      <c r="C62575" s="2">
        <v>29</v>
      </c>
      <c r="D62575" s="2" t="s">
        <v>454</v>
      </c>
      <c r="E62575" s="2"/>
      <c r="F62575" s="2"/>
      <c r="G62575" s="2"/>
      <c r="H62575" s="2"/>
    </row>
    <row r="62576" spans="2:8">
      <c r="B62576" s="2" t="s">
        <v>63024</v>
      </c>
      <c r="C62576" s="2">
        <v>26</v>
      </c>
      <c r="D62576" s="2" t="s">
        <v>454</v>
      </c>
      <c r="E62576" s="2"/>
      <c r="F62576" s="2"/>
      <c r="G62576" s="2"/>
      <c r="H62576" s="2"/>
    </row>
    <row r="62577" spans="2:8">
      <c r="B62577" s="2" t="s">
        <v>63025</v>
      </c>
      <c r="C62577" s="2">
        <v>26</v>
      </c>
      <c r="D62577" s="2" t="s">
        <v>454</v>
      </c>
      <c r="E62577" s="2"/>
      <c r="F62577" s="2"/>
      <c r="G62577" s="2"/>
      <c r="H62577" s="2"/>
    </row>
    <row r="62578" spans="2:8">
      <c r="B62578" s="2" t="s">
        <v>63026</v>
      </c>
      <c r="C62578" s="2">
        <v>27</v>
      </c>
      <c r="D62578" s="2" t="s">
        <v>454</v>
      </c>
      <c r="E62578" s="2"/>
      <c r="F62578" s="2"/>
      <c r="G62578" s="2"/>
      <c r="H62578" s="2"/>
    </row>
    <row r="62579" spans="2:8">
      <c r="B62579" s="2" t="s">
        <v>63027</v>
      </c>
      <c r="C62579" s="2">
        <v>11</v>
      </c>
      <c r="D62579" s="2" t="s">
        <v>454</v>
      </c>
      <c r="E62579" s="2"/>
      <c r="F62579" s="2"/>
      <c r="G62579" s="2"/>
      <c r="H62579" s="2"/>
    </row>
    <row r="62580" spans="2:8">
      <c r="B62580" s="2" t="s">
        <v>63028</v>
      </c>
      <c r="C62580" s="2">
        <v>14</v>
      </c>
      <c r="D62580" s="2" t="s">
        <v>454</v>
      </c>
      <c r="E62580" s="2"/>
      <c r="F62580" s="2"/>
      <c r="G62580" s="2"/>
      <c r="H62580" s="2"/>
    </row>
    <row r="62581" spans="2:8">
      <c r="B62581" s="2" t="s">
        <v>63029</v>
      </c>
      <c r="C62581" s="2">
        <v>17</v>
      </c>
      <c r="D62581" s="2" t="s">
        <v>454</v>
      </c>
      <c r="E62581" s="2"/>
      <c r="F62581" s="2"/>
      <c r="G62581" s="2"/>
      <c r="H62581" s="2"/>
    </row>
    <row r="62582" spans="2:8">
      <c r="B62582" s="2" t="s">
        <v>63030</v>
      </c>
      <c r="C62582" s="2">
        <v>18</v>
      </c>
      <c r="D62582" s="2" t="s">
        <v>454</v>
      </c>
      <c r="E62582" s="2"/>
      <c r="F62582" s="2"/>
      <c r="G62582" s="2"/>
      <c r="H62582" s="2"/>
    </row>
    <row r="62583" spans="2:8">
      <c r="B62583" s="2" t="s">
        <v>63031</v>
      </c>
      <c r="C62583" s="2">
        <v>19</v>
      </c>
      <c r="D62583" s="2" t="s">
        <v>454</v>
      </c>
      <c r="E62583" s="2"/>
      <c r="F62583" s="2"/>
      <c r="G62583" s="2"/>
      <c r="H62583" s="2"/>
    </row>
    <row r="62584" spans="2:8">
      <c r="B62584" s="2" t="s">
        <v>63032</v>
      </c>
      <c r="C62584" s="2">
        <v>20</v>
      </c>
      <c r="D62584" s="2" t="s">
        <v>454</v>
      </c>
      <c r="E62584" s="2"/>
      <c r="F62584" s="2"/>
      <c r="G62584" s="2"/>
      <c r="H62584" s="2"/>
    </row>
    <row r="62585" spans="2:8">
      <c r="B62585" s="2" t="s">
        <v>63033</v>
      </c>
      <c r="C62585" s="2">
        <v>21</v>
      </c>
      <c r="D62585" s="2" t="s">
        <v>454</v>
      </c>
      <c r="E62585" s="2"/>
      <c r="F62585" s="2"/>
      <c r="G62585" s="2"/>
      <c r="H62585" s="2"/>
    </row>
    <row r="62586" spans="2:8">
      <c r="B62586" s="2" t="s">
        <v>63034</v>
      </c>
      <c r="C62586" s="2">
        <v>21</v>
      </c>
      <c r="D62586" s="2" t="s">
        <v>454</v>
      </c>
      <c r="E62586" s="2"/>
      <c r="F62586" s="2"/>
      <c r="G62586" s="2"/>
      <c r="H62586" s="2"/>
    </row>
    <row r="62587" spans="2:8">
      <c r="B62587" s="2" t="s">
        <v>63035</v>
      </c>
      <c r="C62587" s="2">
        <v>21</v>
      </c>
      <c r="D62587" s="2" t="s">
        <v>454</v>
      </c>
      <c r="E62587" s="2"/>
      <c r="F62587" s="2"/>
      <c r="G62587" s="2"/>
      <c r="H62587" s="2"/>
    </row>
    <row r="62588" spans="2:8">
      <c r="B62588" s="2" t="s">
        <v>63036</v>
      </c>
      <c r="C62588" s="2">
        <v>23</v>
      </c>
      <c r="D62588" s="2" t="s">
        <v>454</v>
      </c>
      <c r="E62588" s="2"/>
      <c r="F62588" s="2"/>
      <c r="G62588" s="2"/>
      <c r="H62588" s="2"/>
    </row>
    <row r="62589" spans="2:8">
      <c r="B62589" s="2" t="s">
        <v>63037</v>
      </c>
      <c r="C62589" s="2">
        <v>22</v>
      </c>
      <c r="D62589" s="2" t="s">
        <v>454</v>
      </c>
      <c r="E62589" s="2"/>
      <c r="F62589" s="2"/>
      <c r="G62589" s="2"/>
      <c r="H62589" s="2"/>
    </row>
    <row r="62590" spans="2:8">
      <c r="B62590" s="2" t="s">
        <v>63038</v>
      </c>
      <c r="C62590" s="2">
        <v>24</v>
      </c>
      <c r="D62590" s="2" t="s">
        <v>454</v>
      </c>
      <c r="E62590" s="2"/>
      <c r="F62590" s="2"/>
      <c r="G62590" s="2"/>
      <c r="H62590" s="2"/>
    </row>
    <row r="62591" spans="2:8">
      <c r="B62591" s="2" t="s">
        <v>63039</v>
      </c>
      <c r="C62591" s="2">
        <v>24</v>
      </c>
      <c r="D62591" s="2" t="s">
        <v>454</v>
      </c>
      <c r="E62591" s="2"/>
      <c r="F62591" s="2"/>
      <c r="G62591" s="2"/>
      <c r="H62591" s="2"/>
    </row>
    <row r="62592" spans="2:8">
      <c r="B62592" s="2" t="s">
        <v>63040</v>
      </c>
      <c r="C62592" s="2">
        <v>28</v>
      </c>
      <c r="D62592" s="2" t="s">
        <v>450</v>
      </c>
      <c r="E62592" s="2"/>
      <c r="F62592" s="2"/>
      <c r="G62592" s="2"/>
      <c r="H62592" s="2"/>
    </row>
    <row r="62593" spans="2:8">
      <c r="B62593" s="2" t="s">
        <v>63041</v>
      </c>
      <c r="C62593" s="2">
        <v>33</v>
      </c>
      <c r="D62593" s="2" t="s">
        <v>454</v>
      </c>
      <c r="E62593" s="2"/>
      <c r="F62593" s="2"/>
      <c r="G62593" s="2"/>
      <c r="H62593" s="2"/>
    </row>
    <row r="62594" spans="2:8">
      <c r="B62594" s="2" t="s">
        <v>63042</v>
      </c>
      <c r="C62594" s="2">
        <v>34</v>
      </c>
      <c r="D62594" s="2" t="s">
        <v>454</v>
      </c>
      <c r="E62594" s="2"/>
      <c r="F62594" s="2"/>
      <c r="G62594" s="2"/>
      <c r="H62594" s="2"/>
    </row>
    <row r="62595" spans="2:8">
      <c r="B62595" s="2" t="s">
        <v>63043</v>
      </c>
      <c r="C62595" s="2">
        <v>33</v>
      </c>
      <c r="D62595" s="2" t="s">
        <v>454</v>
      </c>
      <c r="E62595" s="2"/>
      <c r="F62595" s="2"/>
      <c r="G62595" s="2"/>
      <c r="H62595" s="2"/>
    </row>
    <row r="62596" spans="2:8">
      <c r="B62596" s="2" t="s">
        <v>63044</v>
      </c>
      <c r="C62596" s="2">
        <v>28</v>
      </c>
      <c r="D62596" s="2" t="s">
        <v>454</v>
      </c>
      <c r="E62596" s="2"/>
      <c r="F62596" s="2"/>
      <c r="G62596" s="2"/>
      <c r="H62596" s="2"/>
    </row>
    <row r="62597" spans="2:8">
      <c r="B62597" s="2" t="s">
        <v>63045</v>
      </c>
      <c r="C62597" s="2">
        <v>24</v>
      </c>
      <c r="D62597" s="2" t="s">
        <v>454</v>
      </c>
      <c r="E62597" s="2"/>
      <c r="F62597" s="2"/>
      <c r="G62597" s="2"/>
      <c r="H62597" s="2"/>
    </row>
    <row r="62598" spans="2:8">
      <c r="B62598" s="2" t="s">
        <v>63046</v>
      </c>
      <c r="C62598" s="2">
        <v>27</v>
      </c>
      <c r="D62598" s="2" t="s">
        <v>454</v>
      </c>
      <c r="E62598" s="2"/>
      <c r="F62598" s="2"/>
      <c r="G62598" s="2"/>
      <c r="H62598" s="2"/>
    </row>
    <row r="62599" spans="2:8">
      <c r="B62599" s="2" t="s">
        <v>63047</v>
      </c>
      <c r="C62599" s="2">
        <v>28</v>
      </c>
      <c r="D62599" s="2" t="s">
        <v>454</v>
      </c>
      <c r="E62599" s="2"/>
      <c r="F62599" s="2"/>
      <c r="G62599" s="2"/>
      <c r="H62599" s="2"/>
    </row>
    <row r="62600" spans="2:8">
      <c r="B62600" s="2" t="s">
        <v>63048</v>
      </c>
      <c r="C62600" s="2">
        <v>28</v>
      </c>
      <c r="D62600" s="2" t="s">
        <v>454</v>
      </c>
      <c r="E62600" s="2"/>
      <c r="F62600" s="2"/>
      <c r="G62600" s="2"/>
      <c r="H62600" s="2"/>
    </row>
    <row r="62601" spans="2:8">
      <c r="B62601" s="2" t="s">
        <v>63049</v>
      </c>
      <c r="C62601" s="2">
        <v>33</v>
      </c>
      <c r="D62601" s="2" t="s">
        <v>454</v>
      </c>
      <c r="E62601" s="2"/>
      <c r="F62601" s="2"/>
      <c r="G62601" s="2"/>
      <c r="H62601" s="2"/>
    </row>
    <row r="62602" spans="2:8">
      <c r="B62602" s="2" t="s">
        <v>63050</v>
      </c>
      <c r="C62602" s="2">
        <v>32</v>
      </c>
      <c r="D62602" s="2" t="s">
        <v>454</v>
      </c>
      <c r="E62602" s="2"/>
      <c r="F62602" s="2"/>
      <c r="G62602" s="2"/>
      <c r="H62602" s="2"/>
    </row>
    <row r="62603" spans="2:8">
      <c r="B62603" s="2" t="s">
        <v>63051</v>
      </c>
      <c r="C62603" s="2">
        <v>27</v>
      </c>
      <c r="D62603" s="2" t="s">
        <v>454</v>
      </c>
      <c r="E62603" s="2"/>
      <c r="F62603" s="2"/>
      <c r="G62603" s="2"/>
      <c r="H62603" s="2"/>
    </row>
    <row r="62604" spans="2:8">
      <c r="B62604" s="2" t="s">
        <v>63052</v>
      </c>
      <c r="C62604" s="2">
        <v>13</v>
      </c>
      <c r="D62604" s="2" t="s">
        <v>454</v>
      </c>
      <c r="E62604" s="2"/>
      <c r="F62604" s="2"/>
      <c r="G62604" s="2"/>
      <c r="H62604" s="2"/>
    </row>
    <row r="62605" spans="2:8">
      <c r="B62605" s="2" t="s">
        <v>63053</v>
      </c>
      <c r="C62605" s="2">
        <v>14</v>
      </c>
      <c r="D62605" s="2" t="s">
        <v>454</v>
      </c>
      <c r="E62605" s="2"/>
      <c r="F62605" s="2"/>
      <c r="G62605" s="2"/>
      <c r="H62605" s="2"/>
    </row>
    <row r="62606" spans="2:8">
      <c r="B62606" s="2" t="s">
        <v>63054</v>
      </c>
      <c r="C62606" s="2">
        <v>16</v>
      </c>
      <c r="D62606" s="2" t="s">
        <v>454</v>
      </c>
      <c r="E62606" s="2"/>
      <c r="F62606" s="2"/>
      <c r="G62606" s="2"/>
      <c r="H62606" s="2"/>
    </row>
    <row r="62607" spans="2:8">
      <c r="B62607" s="2" t="s">
        <v>63055</v>
      </c>
      <c r="C62607" s="2">
        <v>23</v>
      </c>
      <c r="D62607" s="2" t="s">
        <v>454</v>
      </c>
      <c r="E62607" s="2"/>
      <c r="F62607" s="2"/>
      <c r="G62607" s="2"/>
      <c r="H62607" s="2"/>
    </row>
    <row r="62608" spans="2:8">
      <c r="B62608" s="2" t="s">
        <v>63056</v>
      </c>
      <c r="C62608" s="2">
        <v>26</v>
      </c>
      <c r="D62608" s="2" t="s">
        <v>454</v>
      </c>
      <c r="E62608" s="2"/>
      <c r="F62608" s="2"/>
      <c r="G62608" s="2"/>
      <c r="H62608" s="2"/>
    </row>
    <row r="62609" spans="2:8">
      <c r="B62609" s="2" t="s">
        <v>63057</v>
      </c>
      <c r="C62609" s="2">
        <v>34</v>
      </c>
      <c r="D62609" s="2" t="s">
        <v>454</v>
      </c>
      <c r="E62609" s="2"/>
      <c r="F62609" s="2"/>
      <c r="G62609" s="2"/>
      <c r="H62609" s="2"/>
    </row>
    <row r="62610" spans="2:8">
      <c r="B62610" s="2" t="s">
        <v>63058</v>
      </c>
      <c r="C62610" s="2">
        <v>35</v>
      </c>
      <c r="D62610" s="2" t="s">
        <v>454</v>
      </c>
      <c r="E62610" s="2"/>
      <c r="F62610" s="2"/>
      <c r="G62610" s="2"/>
      <c r="H62610" s="2"/>
    </row>
    <row r="62611" spans="2:8">
      <c r="B62611" s="2" t="s">
        <v>63059</v>
      </c>
      <c r="C62611" s="2">
        <v>31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63060</v>
      </c>
      <c r="C62612" s="2">
        <v>35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63061</v>
      </c>
      <c r="C62613" s="2">
        <v>36</v>
      </c>
      <c r="D62613" s="2" t="s">
        <v>454</v>
      </c>
      <c r="E62613" s="2"/>
      <c r="F62613" s="2"/>
      <c r="G62613" s="2"/>
      <c r="H62613" s="2"/>
    </row>
    <row r="62614" spans="2:8">
      <c r="B62614" s="2" t="s">
        <v>63062</v>
      </c>
      <c r="C62614" s="2">
        <v>32</v>
      </c>
      <c r="D62614" s="2" t="s">
        <v>454</v>
      </c>
      <c r="E62614" s="2"/>
      <c r="F62614" s="2"/>
      <c r="G62614" s="2"/>
      <c r="H62614" s="2"/>
    </row>
    <row r="62615" spans="2:8">
      <c r="B62615" s="2" t="s">
        <v>63063</v>
      </c>
      <c r="C62615" s="2">
        <v>31</v>
      </c>
      <c r="D62615" s="2" t="s">
        <v>454</v>
      </c>
      <c r="E62615" s="2"/>
      <c r="F62615" s="2"/>
      <c r="G62615" s="2"/>
      <c r="H62615" s="2"/>
    </row>
    <row r="62616" spans="2:8">
      <c r="B62616" s="2" t="s">
        <v>63064</v>
      </c>
      <c r="C62616" s="2">
        <v>31</v>
      </c>
      <c r="D62616" s="2" t="s">
        <v>454</v>
      </c>
      <c r="E62616" s="2"/>
      <c r="F62616" s="2"/>
      <c r="G62616" s="2"/>
      <c r="H62616" s="2"/>
    </row>
    <row r="62617" spans="2:8">
      <c r="B62617" s="2" t="s">
        <v>63065</v>
      </c>
      <c r="C62617" s="2">
        <v>29</v>
      </c>
      <c r="D62617" s="2" t="s">
        <v>454</v>
      </c>
      <c r="E62617" s="2"/>
      <c r="F62617" s="2"/>
      <c r="G62617" s="2"/>
      <c r="H62617" s="2"/>
    </row>
    <row r="62618" spans="2:8">
      <c r="B62618" s="2" t="s">
        <v>63066</v>
      </c>
      <c r="C62618" s="2">
        <v>29</v>
      </c>
      <c r="D62618" s="2" t="s">
        <v>454</v>
      </c>
      <c r="E62618" s="2"/>
      <c r="F62618" s="2"/>
      <c r="G62618" s="2"/>
      <c r="H62618" s="2"/>
    </row>
    <row r="62619" spans="2:8">
      <c r="B62619" s="2" t="s">
        <v>63067</v>
      </c>
      <c r="C62619" s="2">
        <v>27</v>
      </c>
      <c r="D62619" s="2" t="s">
        <v>454</v>
      </c>
      <c r="E62619" s="2"/>
      <c r="F62619" s="2"/>
      <c r="G62619" s="2"/>
      <c r="H62619" s="2"/>
    </row>
    <row r="62620" spans="2:8">
      <c r="B62620" s="2" t="s">
        <v>63068</v>
      </c>
      <c r="C62620" s="2">
        <v>25</v>
      </c>
      <c r="D62620" s="2" t="s">
        <v>454</v>
      </c>
      <c r="E62620" s="2"/>
      <c r="F62620" s="2"/>
      <c r="G62620" s="2"/>
      <c r="H62620" s="2"/>
    </row>
    <row r="62621" spans="2:8">
      <c r="B62621" s="2" t="s">
        <v>63069</v>
      </c>
      <c r="C62621" s="2">
        <v>25</v>
      </c>
      <c r="D62621" s="2" t="s">
        <v>454</v>
      </c>
      <c r="E62621" s="2"/>
      <c r="F62621" s="2"/>
      <c r="G62621" s="2"/>
      <c r="H62621" s="2"/>
    </row>
    <row r="62622" spans="2:8">
      <c r="B62622" s="2" t="s">
        <v>63070</v>
      </c>
      <c r="C62622" s="2">
        <v>26</v>
      </c>
      <c r="D62622" s="2" t="s">
        <v>454</v>
      </c>
      <c r="E62622" s="2"/>
      <c r="F62622" s="2"/>
      <c r="G62622" s="2"/>
      <c r="H62622" s="2"/>
    </row>
    <row r="62623" spans="2:8">
      <c r="B62623" s="2" t="s">
        <v>63071</v>
      </c>
      <c r="C62623" s="2">
        <v>26</v>
      </c>
      <c r="D62623" s="2" t="s">
        <v>454</v>
      </c>
      <c r="E62623" s="2"/>
      <c r="F62623" s="2"/>
      <c r="G62623" s="2"/>
      <c r="H62623" s="2"/>
    </row>
    <row r="62624" spans="2:8">
      <c r="B62624" s="2" t="s">
        <v>63072</v>
      </c>
      <c r="C62624" s="2">
        <v>26</v>
      </c>
      <c r="D62624" s="2" t="s">
        <v>454</v>
      </c>
      <c r="E62624" s="2"/>
      <c r="F62624" s="2"/>
      <c r="G62624" s="2"/>
      <c r="H62624" s="2"/>
    </row>
    <row r="62625" spans="2:8">
      <c r="B62625" s="2" t="s">
        <v>63073</v>
      </c>
      <c r="C62625" s="2">
        <v>23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63074</v>
      </c>
      <c r="C62626" s="2">
        <v>21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63075</v>
      </c>
      <c r="C62627" s="2">
        <v>19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63076</v>
      </c>
      <c r="C62628" s="2">
        <v>18</v>
      </c>
      <c r="D62628" s="2" t="s">
        <v>454</v>
      </c>
      <c r="E62628" s="2"/>
      <c r="F62628" s="2"/>
      <c r="G62628" s="2"/>
      <c r="H62628" s="2"/>
    </row>
    <row r="62629" spans="2:8">
      <c r="B62629" s="2" t="s">
        <v>63077</v>
      </c>
      <c r="C62629" s="2">
        <v>17</v>
      </c>
      <c r="D62629" s="2" t="s">
        <v>454</v>
      </c>
      <c r="E62629" s="2"/>
      <c r="F62629" s="2"/>
      <c r="G62629" s="2"/>
      <c r="H62629" s="2"/>
    </row>
    <row r="62630" spans="2:8">
      <c r="B62630" s="2" t="s">
        <v>63078</v>
      </c>
      <c r="C62630" s="2">
        <v>28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63079</v>
      </c>
      <c r="C62631" s="2">
        <v>27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63080</v>
      </c>
      <c r="C62632" s="2">
        <v>29</v>
      </c>
      <c r="D62632" s="2" t="s">
        <v>454</v>
      </c>
      <c r="E62632" s="2"/>
      <c r="F62632" s="2"/>
      <c r="G62632" s="2"/>
      <c r="H62632" s="2"/>
    </row>
    <row r="62633" spans="2:8">
      <c r="B62633" s="2" t="s">
        <v>63081</v>
      </c>
      <c r="C62633" s="2">
        <v>33</v>
      </c>
      <c r="D62633" s="2" t="s">
        <v>454</v>
      </c>
      <c r="E62633" s="2"/>
      <c r="F62633" s="2"/>
      <c r="G62633" s="2"/>
      <c r="H62633" s="2"/>
    </row>
    <row r="62634" spans="2:8">
      <c r="B62634" s="2" t="s">
        <v>63082</v>
      </c>
      <c r="C62634" s="2">
        <v>34</v>
      </c>
      <c r="D62634" s="2" t="s">
        <v>454</v>
      </c>
      <c r="E62634" s="2"/>
      <c r="F62634" s="2"/>
      <c r="G62634" s="2"/>
      <c r="H62634" s="2"/>
    </row>
    <row r="62635" spans="2:8">
      <c r="B62635" s="2" t="s">
        <v>63083</v>
      </c>
      <c r="C62635" s="2">
        <v>35</v>
      </c>
      <c r="D62635" s="2" t="s">
        <v>454</v>
      </c>
      <c r="E62635" s="2"/>
      <c r="F62635" s="2"/>
      <c r="G62635" s="2"/>
      <c r="H62635" s="2"/>
    </row>
    <row r="62636" spans="2:8">
      <c r="B62636" s="2" t="s">
        <v>63084</v>
      </c>
      <c r="C62636" s="2">
        <v>35</v>
      </c>
      <c r="D62636" s="2" t="s">
        <v>454</v>
      </c>
      <c r="E62636" s="2"/>
      <c r="F62636" s="2"/>
      <c r="G62636" s="2"/>
      <c r="H62636" s="2"/>
    </row>
    <row r="62637" spans="2:8">
      <c r="B62637" s="2" t="s">
        <v>63085</v>
      </c>
      <c r="C62637" s="2">
        <v>33</v>
      </c>
      <c r="D62637" s="2" t="s">
        <v>454</v>
      </c>
      <c r="E62637" s="2"/>
      <c r="F62637" s="2"/>
      <c r="G62637" s="2"/>
      <c r="H62637" s="2"/>
    </row>
    <row r="62638" spans="2:8">
      <c r="B62638" s="2" t="s">
        <v>63086</v>
      </c>
      <c r="C62638" s="2">
        <v>29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63087</v>
      </c>
      <c r="C62639" s="2">
        <v>32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63088</v>
      </c>
      <c r="C62640" s="2">
        <v>34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63089</v>
      </c>
      <c r="C62641" s="2">
        <v>35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63090</v>
      </c>
      <c r="C62642" s="2">
        <v>34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63091</v>
      </c>
      <c r="C62643" s="2">
        <v>34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63092</v>
      </c>
      <c r="C62644" s="2">
        <v>28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63093</v>
      </c>
      <c r="C62645" s="2">
        <v>29</v>
      </c>
      <c r="D62645" s="2" t="s">
        <v>454</v>
      </c>
      <c r="E62645" s="2"/>
      <c r="F62645" s="2"/>
      <c r="G62645" s="2"/>
      <c r="H62645" s="2"/>
    </row>
    <row r="62646" spans="2:8">
      <c r="B62646" s="2" t="s">
        <v>63094</v>
      </c>
      <c r="C62646" s="2">
        <v>28</v>
      </c>
      <c r="D62646" s="2" t="s">
        <v>454</v>
      </c>
      <c r="E62646" s="2"/>
      <c r="F62646" s="2"/>
      <c r="G62646" s="2"/>
      <c r="H62646" s="2"/>
    </row>
    <row r="62647" spans="2:8">
      <c r="B62647" s="2" t="s">
        <v>63095</v>
      </c>
      <c r="C62647" s="2">
        <v>29</v>
      </c>
      <c r="D62647" s="2" t="s">
        <v>454</v>
      </c>
      <c r="E62647" s="2"/>
      <c r="F62647" s="2"/>
      <c r="G62647" s="2"/>
      <c r="H62647" s="2"/>
    </row>
    <row r="62648" spans="2:8">
      <c r="B62648" s="2" t="s">
        <v>63096</v>
      </c>
      <c r="C62648" s="2">
        <v>29</v>
      </c>
      <c r="D62648" s="2" t="s">
        <v>454</v>
      </c>
      <c r="E62648" s="2"/>
      <c r="F62648" s="2"/>
      <c r="G62648" s="2"/>
      <c r="H62648" s="2"/>
    </row>
    <row r="62649" spans="2:8">
      <c r="B62649" s="2" t="s">
        <v>63097</v>
      </c>
      <c r="C62649" s="2">
        <v>24</v>
      </c>
      <c r="D62649" s="2" t="s">
        <v>454</v>
      </c>
      <c r="E62649" s="2"/>
      <c r="F62649" s="2"/>
      <c r="G62649" s="2"/>
      <c r="H62649" s="2"/>
    </row>
    <row r="62650" spans="2:8">
      <c r="B62650" s="2" t="s">
        <v>63098</v>
      </c>
      <c r="C62650" s="2">
        <v>30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63099</v>
      </c>
      <c r="C62651" s="2">
        <v>24</v>
      </c>
      <c r="D62651" s="2" t="s">
        <v>454</v>
      </c>
      <c r="E62651" s="2"/>
      <c r="F62651" s="2"/>
      <c r="G62651" s="2"/>
      <c r="H62651" s="2"/>
    </row>
    <row r="62652" spans="2:8">
      <c r="B62652" s="2" t="s">
        <v>63100</v>
      </c>
      <c r="C62652" s="2">
        <v>27</v>
      </c>
      <c r="D62652" s="2" t="s">
        <v>454</v>
      </c>
      <c r="E62652" s="2"/>
      <c r="F62652" s="2"/>
      <c r="G62652" s="2"/>
      <c r="H62652" s="2"/>
    </row>
    <row r="62653" spans="2:8">
      <c r="B62653" s="2" t="s">
        <v>63101</v>
      </c>
      <c r="C62653" s="2">
        <v>28</v>
      </c>
      <c r="D62653" s="2" t="s">
        <v>454</v>
      </c>
      <c r="E62653" s="2"/>
      <c r="F62653" s="2"/>
      <c r="G62653" s="2"/>
      <c r="H62653" s="2"/>
    </row>
    <row r="62654" spans="2:8">
      <c r="B62654" s="2" t="s">
        <v>63102</v>
      </c>
      <c r="C62654" s="2">
        <v>28</v>
      </c>
      <c r="D62654" s="2" t="s">
        <v>454</v>
      </c>
      <c r="E62654" s="2"/>
      <c r="F62654" s="2"/>
      <c r="G62654" s="2"/>
      <c r="H62654" s="2"/>
    </row>
    <row r="62655" spans="2:8">
      <c r="B62655" s="2" t="s">
        <v>63103</v>
      </c>
      <c r="C62655" s="2">
        <v>29</v>
      </c>
      <c r="D62655" s="2" t="s">
        <v>454</v>
      </c>
      <c r="E62655" s="2"/>
      <c r="F62655" s="2"/>
      <c r="G62655" s="2"/>
      <c r="H62655" s="2"/>
    </row>
    <row r="62656" spans="2:8">
      <c r="B62656" s="2" t="s">
        <v>63104</v>
      </c>
      <c r="C62656" s="2">
        <v>27</v>
      </c>
      <c r="D62656" s="2" t="s">
        <v>454</v>
      </c>
      <c r="E62656" s="2"/>
      <c r="F62656" s="2"/>
      <c r="G62656" s="2"/>
      <c r="H62656" s="2"/>
    </row>
    <row r="62657" spans="2:8">
      <c r="B62657" s="2" t="s">
        <v>63105</v>
      </c>
      <c r="C62657" s="2">
        <v>26</v>
      </c>
      <c r="D62657" s="2" t="s">
        <v>454</v>
      </c>
      <c r="E62657" s="2"/>
      <c r="F62657" s="2"/>
      <c r="G62657" s="2"/>
      <c r="H62657" s="2"/>
    </row>
    <row r="62658" spans="2:8">
      <c r="B62658" s="2" t="s">
        <v>63106</v>
      </c>
      <c r="C62658" s="2">
        <v>21</v>
      </c>
      <c r="D62658" s="2" t="s">
        <v>454</v>
      </c>
      <c r="E62658" s="2"/>
      <c r="F62658" s="2"/>
      <c r="G62658" s="2"/>
      <c r="H62658" s="2"/>
    </row>
    <row r="62659" spans="2:8">
      <c r="B62659" s="2" t="s">
        <v>63107</v>
      </c>
      <c r="C62659" s="2">
        <v>22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63108</v>
      </c>
      <c r="C62660" s="2">
        <v>28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63109</v>
      </c>
      <c r="C62661" s="2">
        <v>28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63110</v>
      </c>
      <c r="C62662" s="2">
        <v>28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63111</v>
      </c>
      <c r="C62663" s="2">
        <v>29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63112</v>
      </c>
      <c r="C62664" s="2">
        <v>29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63113</v>
      </c>
      <c r="C62665" s="2">
        <v>28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63114</v>
      </c>
      <c r="C62666" s="2">
        <v>28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63115</v>
      </c>
      <c r="C62667" s="2">
        <v>30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63116</v>
      </c>
      <c r="C62668" s="2">
        <v>30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63117</v>
      </c>
      <c r="C62669" s="2">
        <v>28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63118</v>
      </c>
      <c r="C62670" s="2">
        <v>25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63119</v>
      </c>
      <c r="C62671" s="2">
        <v>25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63120</v>
      </c>
      <c r="C62672" s="2">
        <v>21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63121</v>
      </c>
      <c r="C62673" s="2">
        <v>24</v>
      </c>
      <c r="D62673" s="2" t="s">
        <v>454</v>
      </c>
      <c r="E62673" s="2"/>
      <c r="F62673" s="2"/>
      <c r="G62673" s="2"/>
      <c r="H62673" s="2"/>
    </row>
    <row r="62674" spans="2:8">
      <c r="B62674" s="2" t="s">
        <v>63122</v>
      </c>
      <c r="C62674" s="2">
        <v>28</v>
      </c>
      <c r="D62674" s="2" t="s">
        <v>454</v>
      </c>
      <c r="E62674" s="2"/>
      <c r="F62674" s="2"/>
      <c r="G62674" s="2"/>
      <c r="H62674" s="2"/>
    </row>
    <row r="62675" spans="2:8">
      <c r="B62675" s="2" t="s">
        <v>63123</v>
      </c>
      <c r="C62675" s="2">
        <v>28</v>
      </c>
      <c r="D62675" s="2" t="s">
        <v>454</v>
      </c>
      <c r="E62675" s="2"/>
      <c r="F62675" s="2"/>
      <c r="G62675" s="2"/>
      <c r="H62675" s="2"/>
    </row>
    <row r="62676" spans="2:8">
      <c r="B62676" s="2" t="s">
        <v>63124</v>
      </c>
      <c r="C62676" s="2">
        <v>28</v>
      </c>
      <c r="D62676" s="2" t="s">
        <v>454</v>
      </c>
      <c r="E62676" s="2"/>
      <c r="F62676" s="2"/>
      <c r="G62676" s="2"/>
      <c r="H62676" s="2"/>
    </row>
    <row r="62677" spans="2:8">
      <c r="B62677" s="2" t="s">
        <v>63125</v>
      </c>
      <c r="C62677" s="2">
        <v>27</v>
      </c>
      <c r="D62677" s="2" t="s">
        <v>454</v>
      </c>
      <c r="E62677" s="2"/>
      <c r="F62677" s="2"/>
      <c r="G62677" s="2"/>
      <c r="H62677" s="2"/>
    </row>
    <row r="62678" spans="2:8">
      <c r="B62678" s="2" t="s">
        <v>63126</v>
      </c>
      <c r="C62678" s="2">
        <v>28</v>
      </c>
      <c r="D62678" s="2" t="s">
        <v>454</v>
      </c>
      <c r="E62678" s="2"/>
      <c r="F62678" s="2"/>
      <c r="G62678" s="2"/>
      <c r="H62678" s="2"/>
    </row>
    <row r="62679" spans="2:8">
      <c r="B62679" s="2" t="s">
        <v>63127</v>
      </c>
      <c r="C62679" s="2">
        <v>26</v>
      </c>
      <c r="D62679" s="2" t="s">
        <v>454</v>
      </c>
      <c r="E62679" s="2"/>
      <c r="F62679" s="2"/>
      <c r="G62679" s="2"/>
      <c r="H62679" s="2"/>
    </row>
    <row r="62680" spans="2:8">
      <c r="B62680" s="2" t="s">
        <v>63128</v>
      </c>
      <c r="C62680" s="2">
        <v>27</v>
      </c>
      <c r="D62680" s="2" t="s">
        <v>454</v>
      </c>
      <c r="E62680" s="2"/>
      <c r="F62680" s="2"/>
      <c r="G62680" s="2"/>
      <c r="H62680" s="2"/>
    </row>
    <row r="62681" spans="2:8">
      <c r="B62681" s="2" t="s">
        <v>63129</v>
      </c>
      <c r="C62681" s="2">
        <v>28</v>
      </c>
      <c r="D62681" s="2" t="s">
        <v>454</v>
      </c>
      <c r="E62681" s="2"/>
      <c r="F62681" s="2"/>
      <c r="G62681" s="2"/>
      <c r="H62681" s="2"/>
    </row>
    <row r="62682" spans="2:8">
      <c r="B62682" s="2" t="s">
        <v>63130</v>
      </c>
      <c r="C62682" s="2">
        <v>29</v>
      </c>
      <c r="D62682" s="2" t="s">
        <v>454</v>
      </c>
      <c r="E62682" s="2"/>
      <c r="F62682" s="2"/>
      <c r="G62682" s="2"/>
      <c r="H62682" s="2"/>
    </row>
    <row r="62683" spans="2:8">
      <c r="B62683" s="2" t="s">
        <v>63131</v>
      </c>
      <c r="C62683" s="2">
        <v>28</v>
      </c>
      <c r="D62683" s="2" t="s">
        <v>454</v>
      </c>
      <c r="E62683" s="2"/>
      <c r="F62683" s="2"/>
      <c r="G62683" s="2"/>
      <c r="H62683" s="2"/>
    </row>
    <row r="62684" spans="2:8">
      <c r="B62684" s="2" t="s">
        <v>63132</v>
      </c>
      <c r="C62684" s="2">
        <v>28</v>
      </c>
      <c r="D62684" s="2" t="s">
        <v>454</v>
      </c>
      <c r="E62684" s="2"/>
      <c r="F62684" s="2"/>
      <c r="G62684" s="2"/>
      <c r="H62684" s="2"/>
    </row>
    <row r="62685" spans="2:8">
      <c r="B62685" s="2" t="s">
        <v>63133</v>
      </c>
      <c r="C62685" s="2">
        <v>28</v>
      </c>
      <c r="D62685" s="2" t="s">
        <v>454</v>
      </c>
      <c r="E62685" s="2"/>
      <c r="F62685" s="2"/>
      <c r="G62685" s="2"/>
      <c r="H62685" s="2"/>
    </row>
    <row r="62686" spans="2:8">
      <c r="B62686" s="2" t="s">
        <v>63134</v>
      </c>
      <c r="C62686" s="2">
        <v>25</v>
      </c>
      <c r="D62686" s="2" t="s">
        <v>454</v>
      </c>
      <c r="E62686" s="2"/>
      <c r="F62686" s="2"/>
      <c r="G62686" s="2"/>
      <c r="H62686" s="2"/>
    </row>
    <row r="62687" spans="2:8">
      <c r="B62687" s="2" t="s">
        <v>63135</v>
      </c>
      <c r="C62687" s="2">
        <v>23</v>
      </c>
      <c r="D62687" s="2" t="s">
        <v>454</v>
      </c>
      <c r="E62687" s="2"/>
      <c r="F62687" s="2"/>
      <c r="G62687" s="2"/>
      <c r="H62687" s="2"/>
    </row>
    <row r="62688" spans="2:8">
      <c r="B62688" s="2" t="s">
        <v>63136</v>
      </c>
      <c r="C62688" s="2">
        <v>21</v>
      </c>
      <c r="D62688" s="2" t="s">
        <v>454</v>
      </c>
      <c r="E62688" s="2"/>
      <c r="F62688" s="2"/>
      <c r="G62688" s="2"/>
      <c r="H62688" s="2"/>
    </row>
    <row r="62689" spans="2:8">
      <c r="B62689" s="2" t="s">
        <v>63137</v>
      </c>
      <c r="C62689" s="2">
        <v>21</v>
      </c>
      <c r="D62689" s="2" t="s">
        <v>454</v>
      </c>
      <c r="E62689" s="2"/>
      <c r="F62689" s="2"/>
      <c r="G62689" s="2"/>
      <c r="H62689" s="2"/>
    </row>
    <row r="62690" spans="2:8">
      <c r="B62690" s="2" t="s">
        <v>63138</v>
      </c>
      <c r="C62690" s="2">
        <v>21</v>
      </c>
      <c r="D62690" s="2" t="s">
        <v>454</v>
      </c>
      <c r="E62690" s="2"/>
      <c r="F62690" s="2"/>
      <c r="G62690" s="2"/>
      <c r="H62690" s="2"/>
    </row>
    <row r="62691" spans="2:8">
      <c r="B62691" s="2" t="s">
        <v>63139</v>
      </c>
      <c r="C62691" s="2">
        <v>22</v>
      </c>
      <c r="D62691" s="2" t="s">
        <v>454</v>
      </c>
      <c r="E62691" s="2"/>
      <c r="F62691" s="2"/>
      <c r="G62691" s="2"/>
      <c r="H62691" s="2"/>
    </row>
    <row r="62692" spans="2:8">
      <c r="B62692" s="2" t="s">
        <v>63140</v>
      </c>
      <c r="C62692" s="2">
        <v>24</v>
      </c>
      <c r="D62692" s="2" t="s">
        <v>454</v>
      </c>
      <c r="E62692" s="2"/>
      <c r="F62692" s="2"/>
      <c r="G62692" s="2"/>
      <c r="H62692" s="2"/>
    </row>
    <row r="62693" spans="2:8">
      <c r="B62693" s="2" t="s">
        <v>63141</v>
      </c>
      <c r="C62693" s="2">
        <v>23</v>
      </c>
      <c r="D62693" s="2" t="s">
        <v>454</v>
      </c>
      <c r="E62693" s="2"/>
      <c r="F62693" s="2"/>
      <c r="G62693" s="2"/>
      <c r="H62693" s="2"/>
    </row>
    <row r="62694" spans="2:8">
      <c r="B62694" s="2" t="s">
        <v>63142</v>
      </c>
      <c r="C62694" s="2">
        <v>22</v>
      </c>
      <c r="D62694" s="2" t="s">
        <v>454</v>
      </c>
      <c r="E62694" s="2"/>
      <c r="F62694" s="2"/>
      <c r="G62694" s="2"/>
      <c r="H62694" s="2"/>
    </row>
    <row r="62695" spans="2:8">
      <c r="B62695" s="2" t="s">
        <v>63143</v>
      </c>
      <c r="C62695" s="2">
        <v>23</v>
      </c>
      <c r="D62695" s="2" t="s">
        <v>454</v>
      </c>
      <c r="E62695" s="2"/>
      <c r="F62695" s="2"/>
      <c r="G62695" s="2"/>
      <c r="H62695" s="2"/>
    </row>
    <row r="62696" spans="2:8">
      <c r="B62696" s="2" t="s">
        <v>63144</v>
      </c>
      <c r="C62696" s="2">
        <v>23</v>
      </c>
      <c r="D62696" s="2" t="s">
        <v>454</v>
      </c>
      <c r="E62696" s="2"/>
      <c r="F62696" s="2"/>
      <c r="G62696" s="2"/>
      <c r="H62696" s="2"/>
    </row>
    <row r="62697" spans="2:8">
      <c r="B62697" s="2" t="s">
        <v>63145</v>
      </c>
      <c r="C62697" s="2">
        <v>23</v>
      </c>
      <c r="D62697" s="2" t="s">
        <v>454</v>
      </c>
      <c r="E62697" s="2"/>
      <c r="F62697" s="2"/>
      <c r="G62697" s="2"/>
      <c r="H62697" s="2"/>
    </row>
    <row r="62698" spans="2:8">
      <c r="B62698" s="2" t="s">
        <v>63146</v>
      </c>
      <c r="C62698" s="2">
        <v>21</v>
      </c>
      <c r="D62698" s="2" t="s">
        <v>454</v>
      </c>
      <c r="E62698" s="2"/>
      <c r="F62698" s="2"/>
      <c r="G62698" s="2"/>
      <c r="H62698" s="2"/>
    </row>
    <row r="62699" spans="2:8">
      <c r="B62699" s="2" t="s">
        <v>63147</v>
      </c>
      <c r="C62699" s="2">
        <v>27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63148</v>
      </c>
      <c r="C62700" s="2">
        <v>32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63149</v>
      </c>
      <c r="C62701" s="2">
        <v>34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63150</v>
      </c>
      <c r="C62702" s="2">
        <v>34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63151</v>
      </c>
      <c r="C62703" s="2">
        <v>34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63152</v>
      </c>
      <c r="C62704" s="2">
        <v>33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63153</v>
      </c>
      <c r="C62705" s="2">
        <v>29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63154</v>
      </c>
      <c r="C62706" s="2">
        <v>25</v>
      </c>
      <c r="D62706" s="2" t="s">
        <v>454</v>
      </c>
      <c r="E62706" s="2"/>
      <c r="F62706" s="2"/>
      <c r="G62706" s="2"/>
      <c r="H62706" s="2"/>
    </row>
    <row r="62707" spans="2:8">
      <c r="B62707" s="2" t="s">
        <v>63155</v>
      </c>
      <c r="C62707" s="2">
        <v>27</v>
      </c>
      <c r="D62707" s="2" t="s">
        <v>454</v>
      </c>
      <c r="E62707" s="2"/>
      <c r="F62707" s="2"/>
      <c r="G62707" s="2"/>
      <c r="H62707" s="2"/>
    </row>
    <row r="62708" spans="2:8">
      <c r="B62708" s="2" t="s">
        <v>63156</v>
      </c>
      <c r="C62708" s="2">
        <v>29</v>
      </c>
      <c r="D62708" s="2" t="s">
        <v>454</v>
      </c>
      <c r="E62708" s="2"/>
      <c r="F62708" s="2"/>
      <c r="G62708" s="2"/>
      <c r="H62708" s="2"/>
    </row>
    <row r="62709" spans="2:8">
      <c r="B62709" s="2" t="s">
        <v>63157</v>
      </c>
      <c r="C62709" s="2">
        <v>29</v>
      </c>
      <c r="D62709" s="2" t="s">
        <v>454</v>
      </c>
      <c r="E62709" s="2"/>
      <c r="F62709" s="2"/>
      <c r="G62709" s="2"/>
      <c r="H62709" s="2"/>
    </row>
    <row r="62710" spans="2:8">
      <c r="B62710" s="2" t="s">
        <v>63158</v>
      </c>
      <c r="C62710" s="2">
        <v>30</v>
      </c>
      <c r="D62710" s="2" t="s">
        <v>454</v>
      </c>
      <c r="E62710" s="2"/>
      <c r="F62710" s="2"/>
      <c r="G62710" s="2"/>
      <c r="H62710" s="2"/>
    </row>
    <row r="62711" spans="2:8">
      <c r="B62711" s="2" t="s">
        <v>63159</v>
      </c>
      <c r="C62711" s="2">
        <v>31</v>
      </c>
      <c r="D62711" s="2" t="s">
        <v>454</v>
      </c>
      <c r="E62711" s="2"/>
      <c r="F62711" s="2"/>
      <c r="G62711" s="2"/>
      <c r="H62711" s="2"/>
    </row>
    <row r="62712" spans="2:8">
      <c r="B62712" s="2" t="s">
        <v>63160</v>
      </c>
      <c r="C62712" s="2">
        <v>29</v>
      </c>
      <c r="D62712" s="2" t="s">
        <v>454</v>
      </c>
      <c r="E62712" s="2"/>
      <c r="F62712" s="2"/>
      <c r="G62712" s="2"/>
      <c r="H62712" s="2"/>
    </row>
    <row r="62713" spans="2:8">
      <c r="B62713" s="2" t="s">
        <v>63161</v>
      </c>
      <c r="C62713" s="2">
        <v>25</v>
      </c>
      <c r="D62713" s="2" t="s">
        <v>454</v>
      </c>
      <c r="E62713" s="2"/>
      <c r="F62713" s="2"/>
      <c r="G62713" s="2"/>
      <c r="H62713" s="2"/>
    </row>
    <row r="62714" spans="2:8">
      <c r="B62714" s="2" t="s">
        <v>63162</v>
      </c>
      <c r="C62714" s="2">
        <v>27</v>
      </c>
      <c r="D62714" s="2" t="s">
        <v>454</v>
      </c>
      <c r="E62714" s="2"/>
      <c r="F62714" s="2"/>
      <c r="G62714" s="2"/>
      <c r="H62714" s="2"/>
    </row>
    <row r="62715" spans="2:8">
      <c r="B62715" s="2" t="s">
        <v>63163</v>
      </c>
      <c r="C62715" s="2">
        <v>18</v>
      </c>
      <c r="D62715" s="2" t="s">
        <v>454</v>
      </c>
      <c r="E62715" s="2"/>
      <c r="F62715" s="2"/>
      <c r="G62715" s="2"/>
      <c r="H62715" s="2"/>
    </row>
    <row r="62716" spans="2:8">
      <c r="B62716" s="2" t="s">
        <v>63164</v>
      </c>
      <c r="C62716" s="2">
        <v>24</v>
      </c>
      <c r="D62716" s="2" t="s">
        <v>450</v>
      </c>
      <c r="E62716" s="2"/>
      <c r="F62716" s="2"/>
      <c r="G62716" s="2"/>
      <c r="H62716" s="2"/>
    </row>
    <row r="62717" spans="2:8">
      <c r="B62717" s="2" t="s">
        <v>63165</v>
      </c>
      <c r="C62717" s="2">
        <v>24</v>
      </c>
      <c r="D62717" s="2" t="s">
        <v>450</v>
      </c>
      <c r="E62717" s="2"/>
      <c r="F62717" s="2"/>
      <c r="G62717" s="2"/>
      <c r="H62717" s="2"/>
    </row>
    <row r="62718" spans="2:8">
      <c r="B62718" s="2" t="s">
        <v>63166</v>
      </c>
      <c r="C62718" s="2">
        <v>23</v>
      </c>
      <c r="D62718" s="2" t="s">
        <v>450</v>
      </c>
      <c r="E62718" s="2"/>
      <c r="F62718" s="2"/>
      <c r="G62718" s="2"/>
      <c r="H62718" s="2"/>
    </row>
    <row r="62719" spans="2:8">
      <c r="B62719" s="2" t="s">
        <v>63167</v>
      </c>
      <c r="C62719" s="2">
        <v>21</v>
      </c>
      <c r="D62719" s="2" t="s">
        <v>450</v>
      </c>
      <c r="E62719" s="2"/>
      <c r="F62719" s="2"/>
      <c r="G62719" s="2"/>
      <c r="H62719" s="2"/>
    </row>
    <row r="62720" spans="2:8">
      <c r="B62720" s="2" t="s">
        <v>63168</v>
      </c>
      <c r="C62720" s="2">
        <v>18</v>
      </c>
      <c r="D62720" s="2" t="s">
        <v>450</v>
      </c>
      <c r="E62720" s="2"/>
      <c r="F62720" s="2"/>
      <c r="G62720" s="2"/>
      <c r="H62720" s="2"/>
    </row>
    <row r="62721" spans="2:8">
      <c r="B62721" s="2" t="s">
        <v>63169</v>
      </c>
      <c r="C62721" s="2">
        <v>16</v>
      </c>
      <c r="D62721" s="2" t="s">
        <v>450</v>
      </c>
      <c r="E62721" s="2"/>
      <c r="F62721" s="2"/>
      <c r="G62721" s="2"/>
      <c r="H62721" s="2"/>
    </row>
    <row r="62722" spans="2:8">
      <c r="B62722" s="2" t="s">
        <v>63170</v>
      </c>
      <c r="C62722" s="2">
        <v>18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63171</v>
      </c>
      <c r="C62723" s="2">
        <v>17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63172</v>
      </c>
      <c r="C62724" s="2">
        <v>18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63173</v>
      </c>
      <c r="C62725" s="2">
        <v>28</v>
      </c>
      <c r="D62725" s="2" t="s">
        <v>454</v>
      </c>
      <c r="E62725" s="2"/>
      <c r="F62725" s="2"/>
      <c r="G62725" s="2"/>
      <c r="H62725" s="2"/>
    </row>
    <row r="62726" spans="2:8">
      <c r="B62726" s="2" t="s">
        <v>63174</v>
      </c>
      <c r="C62726" s="2">
        <v>29</v>
      </c>
      <c r="D62726" s="2" t="s">
        <v>454</v>
      </c>
      <c r="E62726" s="2"/>
      <c r="F62726" s="2"/>
      <c r="G62726" s="2"/>
      <c r="H62726" s="2"/>
    </row>
    <row r="62727" spans="2:8">
      <c r="B62727" s="2" t="s">
        <v>63175</v>
      </c>
      <c r="C62727" s="2">
        <v>29</v>
      </c>
      <c r="D62727" s="2" t="s">
        <v>454</v>
      </c>
      <c r="E62727" s="2"/>
      <c r="F62727" s="2"/>
      <c r="G62727" s="2"/>
      <c r="H62727" s="2"/>
    </row>
    <row r="62728" spans="2:8">
      <c r="B62728" s="2" t="s">
        <v>63176</v>
      </c>
      <c r="C62728" s="2">
        <v>25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63177</v>
      </c>
      <c r="C62729" s="2">
        <v>25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63178</v>
      </c>
      <c r="C62730" s="2">
        <v>25</v>
      </c>
      <c r="D62730" s="2" t="s">
        <v>450</v>
      </c>
      <c r="E62730" s="2"/>
      <c r="F62730" s="2"/>
      <c r="G62730" s="2"/>
      <c r="H62730" s="2"/>
    </row>
    <row r="62731" spans="2:8">
      <c r="B62731" s="2" t="s">
        <v>63179</v>
      </c>
      <c r="C62731" s="2">
        <v>24</v>
      </c>
      <c r="D62731" s="2" t="s">
        <v>450</v>
      </c>
      <c r="E62731" s="2"/>
      <c r="F62731" s="2"/>
      <c r="G62731" s="2"/>
      <c r="H62731" s="2"/>
    </row>
    <row r="62732" spans="2:8">
      <c r="B62732" s="2" t="s">
        <v>63180</v>
      </c>
      <c r="C62732" s="2">
        <v>25</v>
      </c>
      <c r="D62732" s="2" t="s">
        <v>450</v>
      </c>
      <c r="E62732" s="2"/>
      <c r="F62732" s="2"/>
      <c r="G62732" s="2"/>
      <c r="H62732" s="2"/>
    </row>
    <row r="62733" spans="2:8">
      <c r="B62733" s="2" t="s">
        <v>63181</v>
      </c>
      <c r="C62733" s="2">
        <v>27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63182</v>
      </c>
      <c r="C62734" s="2">
        <v>28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63183</v>
      </c>
      <c r="C62735" s="2">
        <v>27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63184</v>
      </c>
      <c r="C62736" s="2">
        <v>26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63185</v>
      </c>
      <c r="C62737" s="2">
        <v>26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63186</v>
      </c>
      <c r="C62738" s="2">
        <v>23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63187</v>
      </c>
      <c r="C62739" s="2">
        <v>25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63188</v>
      </c>
      <c r="C62740" s="2">
        <v>30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63189</v>
      </c>
      <c r="C62741" s="2">
        <v>28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63190</v>
      </c>
      <c r="C62742" s="2">
        <v>27</v>
      </c>
      <c r="D62742" s="2" t="s">
        <v>450</v>
      </c>
      <c r="E62742" s="2"/>
      <c r="F62742" s="2"/>
      <c r="G62742" s="2"/>
      <c r="H62742" s="2"/>
    </row>
    <row r="62743" spans="2:8">
      <c r="B62743" s="2" t="s">
        <v>63191</v>
      </c>
      <c r="C62743" s="2">
        <v>29</v>
      </c>
      <c r="D62743" s="2" t="s">
        <v>454</v>
      </c>
      <c r="E62743" s="2"/>
      <c r="F62743" s="2"/>
      <c r="G62743" s="2"/>
      <c r="H62743" s="2"/>
    </row>
    <row r="62744" spans="2:8">
      <c r="B62744" s="2" t="s">
        <v>63192</v>
      </c>
      <c r="C62744" s="2">
        <v>30</v>
      </c>
      <c r="D62744" s="2" t="s">
        <v>454</v>
      </c>
      <c r="E62744" s="2"/>
      <c r="F62744" s="2"/>
      <c r="G62744" s="2"/>
      <c r="H62744" s="2"/>
    </row>
    <row r="62745" spans="2:8">
      <c r="B62745" s="2" t="s">
        <v>63193</v>
      </c>
      <c r="C62745" s="2">
        <v>31</v>
      </c>
      <c r="D62745" s="2" t="s">
        <v>454</v>
      </c>
      <c r="E62745" s="2"/>
      <c r="F62745" s="2"/>
      <c r="G62745" s="2"/>
      <c r="H62745" s="2"/>
    </row>
    <row r="62746" spans="2:8">
      <c r="B62746" s="2" t="s">
        <v>63194</v>
      </c>
      <c r="C62746" s="2">
        <v>32</v>
      </c>
      <c r="D62746" s="2" t="s">
        <v>454</v>
      </c>
      <c r="E62746" s="2"/>
      <c r="F62746" s="2"/>
      <c r="G62746" s="2"/>
      <c r="H62746" s="2"/>
    </row>
    <row r="62747" spans="2:8">
      <c r="B62747" s="2" t="s">
        <v>63195</v>
      </c>
      <c r="C62747" s="2">
        <v>31</v>
      </c>
      <c r="D62747" s="2" t="s">
        <v>454</v>
      </c>
      <c r="E62747" s="2"/>
      <c r="F62747" s="2"/>
      <c r="G62747" s="2"/>
      <c r="H62747" s="2"/>
    </row>
    <row r="62748" spans="2:8">
      <c r="B62748" s="2" t="s">
        <v>63196</v>
      </c>
      <c r="C62748" s="2">
        <v>29</v>
      </c>
      <c r="D62748" s="2" t="s">
        <v>454</v>
      </c>
      <c r="E62748" s="2"/>
      <c r="F62748" s="2"/>
      <c r="G62748" s="2"/>
      <c r="H62748" s="2"/>
    </row>
    <row r="62749" spans="2:8">
      <c r="B62749" s="2" t="s">
        <v>63197</v>
      </c>
      <c r="C62749" s="2">
        <v>27</v>
      </c>
      <c r="D62749" s="2" t="s">
        <v>454</v>
      </c>
      <c r="E62749" s="2"/>
      <c r="F62749" s="2"/>
      <c r="G62749" s="2"/>
      <c r="H62749" s="2"/>
    </row>
    <row r="62750" spans="2:8">
      <c r="B62750" s="2" t="s">
        <v>63198</v>
      </c>
      <c r="C62750" s="2">
        <v>24</v>
      </c>
      <c r="D62750" s="2" t="s">
        <v>454</v>
      </c>
      <c r="E62750" s="2"/>
      <c r="F62750" s="2"/>
      <c r="G62750" s="2"/>
      <c r="H62750" s="2"/>
    </row>
    <row r="62751" spans="2:8">
      <c r="B62751" s="2" t="s">
        <v>63199</v>
      </c>
      <c r="C62751" s="2">
        <v>30</v>
      </c>
      <c r="D62751" s="2" t="s">
        <v>454</v>
      </c>
      <c r="E62751" s="2"/>
      <c r="F62751" s="2"/>
      <c r="G62751" s="2"/>
      <c r="H62751" s="2"/>
    </row>
    <row r="62752" spans="2:8">
      <c r="B62752" s="2" t="s">
        <v>63200</v>
      </c>
      <c r="C62752" s="2">
        <v>32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63201</v>
      </c>
      <c r="C62753" s="2">
        <v>33</v>
      </c>
      <c r="D62753" s="2" t="s">
        <v>454</v>
      </c>
      <c r="E62753" s="2"/>
      <c r="F62753" s="2"/>
      <c r="G62753" s="2"/>
      <c r="H62753" s="2"/>
    </row>
    <row r="62754" spans="2:8">
      <c r="B62754" s="2" t="s">
        <v>63202</v>
      </c>
      <c r="C62754" s="2">
        <v>33</v>
      </c>
      <c r="D62754" s="2" t="s">
        <v>454</v>
      </c>
      <c r="E62754" s="2"/>
      <c r="F62754" s="2"/>
      <c r="G62754" s="2"/>
      <c r="H62754" s="2"/>
    </row>
    <row r="62755" spans="2:8">
      <c r="B62755" s="2" t="s">
        <v>63203</v>
      </c>
      <c r="C62755" s="2">
        <v>22</v>
      </c>
      <c r="D62755" s="2" t="s">
        <v>454</v>
      </c>
      <c r="E62755" s="2"/>
      <c r="F62755" s="2"/>
      <c r="G62755" s="2"/>
      <c r="H62755" s="2"/>
    </row>
    <row r="62756" spans="2:8">
      <c r="B62756" s="2" t="s">
        <v>63204</v>
      </c>
      <c r="C62756" s="2">
        <v>22</v>
      </c>
      <c r="D62756" s="2" t="s">
        <v>450</v>
      </c>
      <c r="E62756" s="2"/>
      <c r="F62756" s="2"/>
      <c r="G62756" s="2"/>
      <c r="H62756" s="2"/>
    </row>
    <row r="62757" spans="2:8">
      <c r="B62757" s="2" t="s">
        <v>63205</v>
      </c>
      <c r="C62757" s="2">
        <v>26</v>
      </c>
      <c r="D62757" s="2" t="s">
        <v>450</v>
      </c>
      <c r="E62757" s="2"/>
      <c r="F62757" s="2"/>
      <c r="G62757" s="2"/>
      <c r="H62757" s="2"/>
    </row>
    <row r="62758" spans="2:8">
      <c r="B62758" s="2" t="s">
        <v>63206</v>
      </c>
      <c r="C62758" s="2">
        <v>31</v>
      </c>
      <c r="D62758" s="2" t="s">
        <v>450</v>
      </c>
      <c r="E62758" s="2"/>
      <c r="F62758" s="2"/>
      <c r="G62758" s="2"/>
      <c r="H62758" s="2"/>
    </row>
    <row r="62759" spans="2:8">
      <c r="B62759" s="2" t="s">
        <v>63207</v>
      </c>
      <c r="C62759" s="2">
        <v>33</v>
      </c>
      <c r="D62759" s="2" t="s">
        <v>450</v>
      </c>
      <c r="E62759" s="2"/>
      <c r="F62759" s="2"/>
      <c r="G62759" s="2"/>
      <c r="H62759" s="2"/>
    </row>
    <row r="62760" spans="2:8">
      <c r="B62760" s="2" t="s">
        <v>63208</v>
      </c>
      <c r="C62760" s="2">
        <v>34</v>
      </c>
      <c r="D62760" s="2" t="s">
        <v>450</v>
      </c>
      <c r="E62760" s="2"/>
      <c r="F62760" s="2"/>
      <c r="G62760" s="2"/>
      <c r="H62760" s="2"/>
    </row>
    <row r="62761" spans="2:8">
      <c r="B62761" s="2" t="s">
        <v>63209</v>
      </c>
      <c r="C62761" s="2">
        <v>33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63210</v>
      </c>
      <c r="C62762" s="2">
        <v>19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63211</v>
      </c>
      <c r="C62763" s="2">
        <v>29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63212</v>
      </c>
      <c r="C62764" s="2">
        <v>29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63213</v>
      </c>
      <c r="C62765" s="2">
        <v>30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63214</v>
      </c>
      <c r="C62766" s="2">
        <v>27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63215</v>
      </c>
      <c r="C62767" s="2">
        <v>26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63216</v>
      </c>
      <c r="C62768" s="2">
        <v>24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63217</v>
      </c>
      <c r="C62769" s="2">
        <v>24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63218</v>
      </c>
      <c r="C62770" s="2">
        <v>26</v>
      </c>
      <c r="D62770" s="2" t="s">
        <v>450</v>
      </c>
      <c r="E62770" s="2"/>
      <c r="F62770" s="2"/>
      <c r="G62770" s="2"/>
      <c r="H62770" s="2"/>
    </row>
    <row r="62771" spans="2:8">
      <c r="B62771" s="2" t="s">
        <v>63219</v>
      </c>
      <c r="C62771" s="2">
        <v>28</v>
      </c>
      <c r="D62771" s="2" t="s">
        <v>450</v>
      </c>
      <c r="E62771" s="2"/>
      <c r="F62771" s="2"/>
      <c r="G62771" s="2"/>
      <c r="H62771" s="2"/>
    </row>
    <row r="62772" spans="2:8">
      <c r="B62772" s="2" t="s">
        <v>63220</v>
      </c>
      <c r="C62772" s="2">
        <v>28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63221</v>
      </c>
      <c r="C62773" s="2">
        <v>28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63222</v>
      </c>
      <c r="C62774" s="2">
        <v>27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63223</v>
      </c>
      <c r="C62775" s="2">
        <v>27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63224</v>
      </c>
      <c r="C62776" s="2">
        <v>26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63225</v>
      </c>
      <c r="C62777" s="2">
        <v>28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63226</v>
      </c>
      <c r="C62778" s="2">
        <v>30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63227</v>
      </c>
      <c r="C62779" s="2">
        <v>27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63228</v>
      </c>
      <c r="C62780" s="2">
        <v>22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63229</v>
      </c>
      <c r="C62781" s="2">
        <v>23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63230</v>
      </c>
      <c r="C62782" s="2">
        <v>23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63231</v>
      </c>
      <c r="C62783" s="2">
        <v>22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63232</v>
      </c>
      <c r="C62784" s="2">
        <v>22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63233</v>
      </c>
      <c r="C62785" s="2">
        <v>29</v>
      </c>
      <c r="D62785" s="2" t="s">
        <v>454</v>
      </c>
      <c r="E62785" s="2"/>
      <c r="F62785" s="2"/>
      <c r="G62785" s="2"/>
      <c r="H62785" s="2"/>
    </row>
    <row r="62786" spans="2:8">
      <c r="B62786" s="2" t="s">
        <v>63234</v>
      </c>
      <c r="C62786" s="2">
        <v>30</v>
      </c>
      <c r="D62786" s="2" t="s">
        <v>454</v>
      </c>
      <c r="E62786" s="2"/>
      <c r="F62786" s="2"/>
      <c r="G62786" s="2"/>
      <c r="H62786" s="2"/>
    </row>
    <row r="62787" spans="2:8">
      <c r="B62787" s="2" t="s">
        <v>63235</v>
      </c>
      <c r="C62787" s="2">
        <v>30</v>
      </c>
      <c r="D62787" s="2" t="s">
        <v>454</v>
      </c>
      <c r="E62787" s="2"/>
      <c r="F62787" s="2"/>
      <c r="G62787" s="2"/>
      <c r="H62787" s="2"/>
    </row>
    <row r="62788" spans="2:8">
      <c r="B62788" s="2" t="s">
        <v>63236</v>
      </c>
      <c r="C62788" s="2">
        <v>30</v>
      </c>
      <c r="D62788" s="2" t="s">
        <v>454</v>
      </c>
      <c r="E62788" s="2"/>
      <c r="F62788" s="2"/>
      <c r="G62788" s="2"/>
      <c r="H62788" s="2"/>
    </row>
    <row r="62789" spans="2:8">
      <c r="B62789" s="2" t="s">
        <v>63237</v>
      </c>
      <c r="C62789" s="2">
        <v>30</v>
      </c>
      <c r="D62789" s="2" t="s">
        <v>454</v>
      </c>
      <c r="E62789" s="2"/>
      <c r="F62789" s="2"/>
      <c r="G62789" s="2"/>
      <c r="H62789" s="2"/>
    </row>
    <row r="62790" spans="2:8">
      <c r="B62790" s="2" t="s">
        <v>63238</v>
      </c>
      <c r="C62790" s="2">
        <v>27</v>
      </c>
      <c r="D62790" s="2" t="s">
        <v>454</v>
      </c>
      <c r="E62790" s="2"/>
      <c r="F62790" s="2"/>
      <c r="G62790" s="2"/>
      <c r="H62790" s="2"/>
    </row>
    <row r="62791" spans="2:8">
      <c r="B62791" s="2" t="s">
        <v>63239</v>
      </c>
      <c r="C62791" s="2">
        <v>21</v>
      </c>
      <c r="D62791" s="2" t="s">
        <v>454</v>
      </c>
      <c r="E62791" s="2"/>
      <c r="F62791" s="2"/>
      <c r="G62791" s="2"/>
      <c r="H62791" s="2"/>
    </row>
    <row r="62792" spans="2:8">
      <c r="B62792" s="2" t="s">
        <v>63240</v>
      </c>
      <c r="C62792" s="2">
        <v>17</v>
      </c>
      <c r="D62792" s="2" t="s">
        <v>454</v>
      </c>
      <c r="E62792" s="2"/>
      <c r="F62792" s="2"/>
      <c r="G62792" s="2"/>
      <c r="H62792" s="2"/>
    </row>
    <row r="62793" spans="2:8">
      <c r="B62793" s="2" t="s">
        <v>63241</v>
      </c>
      <c r="C62793" s="2">
        <v>31</v>
      </c>
      <c r="D62793" s="2" t="s">
        <v>454</v>
      </c>
      <c r="E62793" s="2"/>
      <c r="F62793" s="2"/>
      <c r="G62793" s="2"/>
      <c r="H62793" s="2"/>
    </row>
    <row r="62794" spans="2:8">
      <c r="B62794" s="2" t="s">
        <v>63242</v>
      </c>
      <c r="C62794" s="2">
        <v>32</v>
      </c>
      <c r="D62794" s="2" t="s">
        <v>454</v>
      </c>
      <c r="E62794" s="2"/>
      <c r="F62794" s="2"/>
      <c r="G62794" s="2"/>
      <c r="H62794" s="2"/>
    </row>
    <row r="62795" spans="2:8">
      <c r="B62795" s="2" t="s">
        <v>63243</v>
      </c>
      <c r="C62795" s="2">
        <v>33</v>
      </c>
      <c r="D62795" s="2" t="s">
        <v>454</v>
      </c>
      <c r="E62795" s="2"/>
      <c r="F62795" s="2"/>
      <c r="G62795" s="2"/>
      <c r="H62795" s="2"/>
    </row>
    <row r="62796" spans="2:8">
      <c r="B62796" s="2" t="s">
        <v>63244</v>
      </c>
      <c r="C62796" s="2">
        <v>33</v>
      </c>
      <c r="D62796" s="2" t="s">
        <v>454</v>
      </c>
      <c r="E62796" s="2"/>
      <c r="F62796" s="2"/>
      <c r="G62796" s="2"/>
      <c r="H62796" s="2"/>
    </row>
    <row r="62797" spans="2:8">
      <c r="B62797" s="2" t="s">
        <v>63245</v>
      </c>
      <c r="C62797" s="2">
        <v>33</v>
      </c>
      <c r="D62797" s="2" t="s">
        <v>454</v>
      </c>
      <c r="E62797" s="2"/>
      <c r="F62797" s="2"/>
      <c r="G62797" s="2"/>
      <c r="H62797" s="2"/>
    </row>
    <row r="62798" spans="2:8">
      <c r="B62798" s="2" t="s">
        <v>63246</v>
      </c>
      <c r="C62798" s="2">
        <v>24</v>
      </c>
      <c r="D62798" s="2" t="s">
        <v>454</v>
      </c>
      <c r="E62798" s="2"/>
      <c r="F62798" s="2"/>
      <c r="G62798" s="2"/>
      <c r="H62798" s="2"/>
    </row>
    <row r="62799" spans="2:8">
      <c r="B62799" s="2" t="s">
        <v>63247</v>
      </c>
      <c r="C62799" s="2">
        <v>22</v>
      </c>
      <c r="D62799" s="2" t="s">
        <v>454</v>
      </c>
      <c r="E62799" s="2"/>
      <c r="F62799" s="2"/>
      <c r="G62799" s="2"/>
      <c r="H62799" s="2"/>
    </row>
    <row r="62800" spans="2:8">
      <c r="B62800" s="2" t="s">
        <v>63248</v>
      </c>
      <c r="C62800" s="2">
        <v>27</v>
      </c>
      <c r="D62800" s="2" t="s">
        <v>454</v>
      </c>
      <c r="E62800" s="2"/>
      <c r="F62800" s="2"/>
      <c r="G62800" s="2"/>
      <c r="H62800" s="2"/>
    </row>
    <row r="62801" spans="2:8">
      <c r="B62801" s="2" t="s">
        <v>63249</v>
      </c>
      <c r="C62801" s="2">
        <v>28</v>
      </c>
      <c r="D62801" s="2" t="s">
        <v>454</v>
      </c>
      <c r="E62801" s="2"/>
      <c r="F62801" s="2"/>
      <c r="G62801" s="2"/>
      <c r="H62801" s="2"/>
    </row>
    <row r="62802" spans="2:8">
      <c r="B62802" s="2" t="s">
        <v>63250</v>
      </c>
      <c r="C62802" s="2">
        <v>29</v>
      </c>
      <c r="D62802" s="2" t="s">
        <v>454</v>
      </c>
      <c r="E62802" s="2"/>
      <c r="F62802" s="2"/>
      <c r="G62802" s="2"/>
      <c r="H62802" s="2"/>
    </row>
    <row r="62803" spans="2:8">
      <c r="B62803" s="2" t="s">
        <v>63251</v>
      </c>
      <c r="C62803" s="2">
        <v>28</v>
      </c>
      <c r="D62803" s="2" t="s">
        <v>454</v>
      </c>
      <c r="E62803" s="2"/>
      <c r="F62803" s="2"/>
      <c r="G62803" s="2"/>
      <c r="H62803" s="2"/>
    </row>
    <row r="62804" spans="2:8">
      <c r="B62804" s="2" t="s">
        <v>63252</v>
      </c>
      <c r="C62804" s="2">
        <v>28</v>
      </c>
      <c r="D62804" s="2" t="s">
        <v>454</v>
      </c>
      <c r="E62804" s="2"/>
      <c r="F62804" s="2"/>
      <c r="G62804" s="2"/>
      <c r="H62804" s="2"/>
    </row>
    <row r="62805" spans="2:8">
      <c r="B62805" s="2" t="s">
        <v>63253</v>
      </c>
      <c r="C62805" s="2">
        <v>27</v>
      </c>
      <c r="D62805" s="2" t="s">
        <v>454</v>
      </c>
      <c r="E62805" s="2"/>
      <c r="F62805" s="2"/>
      <c r="G62805" s="2"/>
      <c r="H62805" s="2"/>
    </row>
    <row r="62806" spans="2:8">
      <c r="B62806" s="2" t="s">
        <v>63254</v>
      </c>
      <c r="C62806" s="2">
        <v>27</v>
      </c>
      <c r="D62806" s="2" t="s">
        <v>454</v>
      </c>
      <c r="E62806" s="2"/>
      <c r="F62806" s="2"/>
      <c r="G62806" s="2"/>
      <c r="H62806" s="2"/>
    </row>
    <row r="62807" spans="2:8">
      <c r="B62807" s="2" t="s">
        <v>63255</v>
      </c>
      <c r="C62807" s="2">
        <v>28</v>
      </c>
      <c r="D62807" s="2" t="s">
        <v>454</v>
      </c>
      <c r="E62807" s="2"/>
      <c r="F62807" s="2"/>
      <c r="G62807" s="2"/>
      <c r="H62807" s="2"/>
    </row>
    <row r="62808" spans="2:8">
      <c r="B62808" s="2" t="s">
        <v>63256</v>
      </c>
      <c r="C62808" s="2">
        <v>31</v>
      </c>
      <c r="D62808" s="2" t="s">
        <v>454</v>
      </c>
      <c r="E62808" s="2"/>
      <c r="F62808" s="2"/>
      <c r="G62808" s="2"/>
      <c r="H62808" s="2"/>
    </row>
    <row r="62809" spans="2:8">
      <c r="B62809" s="2" t="s">
        <v>63257</v>
      </c>
      <c r="C62809" s="2">
        <v>32</v>
      </c>
      <c r="D62809" s="2" t="s">
        <v>454</v>
      </c>
      <c r="E62809" s="2"/>
      <c r="F62809" s="2"/>
      <c r="G62809" s="2"/>
      <c r="H62809" s="2"/>
    </row>
    <row r="62810" spans="2:8">
      <c r="B62810" s="2" t="s">
        <v>63258</v>
      </c>
      <c r="C62810" s="2">
        <v>34</v>
      </c>
      <c r="D62810" s="2" t="s">
        <v>454</v>
      </c>
      <c r="E62810" s="2"/>
      <c r="F62810" s="2"/>
      <c r="G62810" s="2"/>
      <c r="H62810" s="2"/>
    </row>
    <row r="62811" spans="2:8">
      <c r="B62811" s="2" t="s">
        <v>63259</v>
      </c>
      <c r="C62811" s="2">
        <v>34</v>
      </c>
      <c r="D62811" s="2" t="s">
        <v>454</v>
      </c>
      <c r="E62811" s="2"/>
      <c r="F62811" s="2"/>
      <c r="G62811" s="2"/>
      <c r="H62811" s="2"/>
    </row>
    <row r="62812" spans="2:8">
      <c r="B62812" s="2" t="s">
        <v>63260</v>
      </c>
      <c r="C62812" s="2">
        <v>30</v>
      </c>
      <c r="D62812" s="2" t="s">
        <v>454</v>
      </c>
      <c r="E62812" s="2"/>
      <c r="F62812" s="2"/>
      <c r="G62812" s="2"/>
      <c r="H62812" s="2"/>
    </row>
    <row r="62813" spans="2:8">
      <c r="B62813" s="2" t="s">
        <v>63261</v>
      </c>
      <c r="C62813" s="2">
        <v>26</v>
      </c>
      <c r="D62813" s="2" t="s">
        <v>454</v>
      </c>
      <c r="E62813" s="2"/>
      <c r="F62813" s="2"/>
      <c r="G62813" s="2"/>
      <c r="H62813" s="2"/>
    </row>
    <row r="62814" spans="2:8">
      <c r="B62814" s="2" t="s">
        <v>63262</v>
      </c>
      <c r="C62814" s="2">
        <v>31</v>
      </c>
      <c r="D62814" s="2" t="s">
        <v>454</v>
      </c>
      <c r="E62814" s="2"/>
      <c r="F62814" s="2"/>
      <c r="G62814" s="2"/>
      <c r="H62814" s="2"/>
    </row>
    <row r="62815" spans="2:8">
      <c r="B62815" s="2" t="s">
        <v>63263</v>
      </c>
      <c r="C62815" s="2">
        <v>34</v>
      </c>
      <c r="D62815" s="2" t="s">
        <v>454</v>
      </c>
      <c r="E62815" s="2"/>
      <c r="F62815" s="2"/>
      <c r="G62815" s="2"/>
      <c r="H62815" s="2"/>
    </row>
    <row r="62816" spans="2:8">
      <c r="B62816" s="2" t="s">
        <v>63264</v>
      </c>
      <c r="C62816" s="2">
        <v>35</v>
      </c>
      <c r="D62816" s="2" t="s">
        <v>454</v>
      </c>
      <c r="E62816" s="2"/>
      <c r="F62816" s="2"/>
      <c r="G62816" s="2"/>
      <c r="H62816" s="2"/>
    </row>
    <row r="62817" spans="2:8">
      <c r="B62817" s="2" t="s">
        <v>63265</v>
      </c>
      <c r="C62817" s="2">
        <v>36</v>
      </c>
      <c r="D62817" s="2" t="s">
        <v>454</v>
      </c>
      <c r="E62817" s="2"/>
      <c r="F62817" s="2"/>
      <c r="G62817" s="2"/>
      <c r="H62817" s="2"/>
    </row>
    <row r="62818" spans="2:8">
      <c r="B62818" s="2" t="s">
        <v>63266</v>
      </c>
      <c r="C62818" s="2">
        <v>36</v>
      </c>
      <c r="D62818" s="2" t="s">
        <v>454</v>
      </c>
      <c r="E62818" s="2"/>
      <c r="F62818" s="2"/>
      <c r="G62818" s="2"/>
      <c r="H62818" s="2"/>
    </row>
    <row r="62819" spans="2:8">
      <c r="B62819" s="2" t="s">
        <v>63267</v>
      </c>
      <c r="C62819" s="2">
        <v>29</v>
      </c>
      <c r="D62819" s="2" t="s">
        <v>454</v>
      </c>
      <c r="E62819" s="2"/>
      <c r="F62819" s="2"/>
      <c r="G62819" s="2"/>
      <c r="H62819" s="2"/>
    </row>
    <row r="62820" spans="2:8">
      <c r="B62820" s="2" t="s">
        <v>63268</v>
      </c>
      <c r="C62820" s="2">
        <v>30</v>
      </c>
      <c r="D62820" s="2" t="s">
        <v>454</v>
      </c>
      <c r="E62820" s="2"/>
      <c r="F62820" s="2"/>
      <c r="G62820" s="2"/>
      <c r="H62820" s="2"/>
    </row>
    <row r="62821" spans="2:8">
      <c r="B62821" s="2" t="s">
        <v>63269</v>
      </c>
      <c r="C62821" s="2">
        <v>32</v>
      </c>
      <c r="D62821" s="2" t="s">
        <v>454</v>
      </c>
      <c r="E62821" s="2"/>
      <c r="F62821" s="2"/>
      <c r="G62821" s="2"/>
      <c r="H62821" s="2"/>
    </row>
    <row r="62822" spans="2:8">
      <c r="B62822" s="2" t="s">
        <v>63270</v>
      </c>
      <c r="C62822" s="2">
        <v>34</v>
      </c>
      <c r="D62822" s="2" t="s">
        <v>454</v>
      </c>
      <c r="E62822" s="2"/>
      <c r="F62822" s="2"/>
      <c r="G62822" s="2"/>
      <c r="H62822" s="2"/>
    </row>
    <row r="62823" spans="2:8">
      <c r="B62823" s="2" t="s">
        <v>63271</v>
      </c>
      <c r="C62823" s="2">
        <v>35</v>
      </c>
      <c r="D62823" s="2" t="s">
        <v>454</v>
      </c>
      <c r="E62823" s="2"/>
      <c r="F62823" s="2"/>
      <c r="G62823" s="2"/>
      <c r="H62823" s="2"/>
    </row>
    <row r="62824" spans="2:8">
      <c r="B62824" s="2" t="s">
        <v>63272</v>
      </c>
      <c r="C62824" s="2">
        <v>29</v>
      </c>
      <c r="D62824" s="2" t="s">
        <v>454</v>
      </c>
      <c r="E62824" s="2"/>
      <c r="F62824" s="2"/>
      <c r="G62824" s="2"/>
      <c r="H62824" s="2"/>
    </row>
    <row r="62825" spans="2:8">
      <c r="B62825" s="2" t="s">
        <v>63273</v>
      </c>
      <c r="C62825" s="2">
        <v>33</v>
      </c>
      <c r="D62825" s="2" t="s">
        <v>454</v>
      </c>
      <c r="E62825" s="2"/>
      <c r="F62825" s="2"/>
      <c r="G62825" s="2"/>
      <c r="H62825" s="2"/>
    </row>
    <row r="62826" spans="2:8">
      <c r="B62826" s="2" t="s">
        <v>63274</v>
      </c>
      <c r="C62826" s="2">
        <v>35</v>
      </c>
      <c r="D62826" s="2" t="s">
        <v>454</v>
      </c>
      <c r="E62826" s="2"/>
      <c r="F62826" s="2"/>
      <c r="G62826" s="2"/>
      <c r="H62826" s="2"/>
    </row>
    <row r="62827" spans="2:8">
      <c r="B62827" s="2" t="s">
        <v>63275</v>
      </c>
      <c r="C62827" s="2">
        <v>34</v>
      </c>
      <c r="D62827" s="2" t="s">
        <v>454</v>
      </c>
      <c r="E62827" s="2"/>
      <c r="F62827" s="2"/>
      <c r="G62827" s="2"/>
      <c r="H62827" s="2"/>
    </row>
    <row r="62828" spans="2:8">
      <c r="B62828" s="2" t="s">
        <v>63276</v>
      </c>
      <c r="C62828" s="2">
        <v>33</v>
      </c>
      <c r="D62828" s="2" t="s">
        <v>454</v>
      </c>
      <c r="E62828" s="2"/>
      <c r="F62828" s="2"/>
      <c r="G62828" s="2"/>
      <c r="H62828" s="2"/>
    </row>
    <row r="62829" spans="2:8">
      <c r="B62829" s="2" t="s">
        <v>63277</v>
      </c>
      <c r="C62829" s="2">
        <v>32</v>
      </c>
      <c r="D62829" s="2" t="s">
        <v>454</v>
      </c>
      <c r="E62829" s="2"/>
      <c r="F62829" s="2"/>
      <c r="G62829" s="2"/>
      <c r="H62829" s="2"/>
    </row>
    <row r="62830" spans="2:8">
      <c r="B62830" s="2" t="s">
        <v>63278</v>
      </c>
      <c r="C62830" s="2">
        <v>30</v>
      </c>
      <c r="D62830" s="2" t="s">
        <v>454</v>
      </c>
      <c r="E62830" s="2"/>
      <c r="F62830" s="2"/>
      <c r="G62830" s="2"/>
      <c r="H62830" s="2"/>
    </row>
    <row r="62831" spans="2:8">
      <c r="B62831" s="2" t="s">
        <v>63279</v>
      </c>
      <c r="C62831" s="2">
        <v>32</v>
      </c>
      <c r="D62831" s="2" t="s">
        <v>454</v>
      </c>
      <c r="E62831" s="2"/>
      <c r="F62831" s="2"/>
      <c r="G62831" s="2"/>
      <c r="H62831" s="2"/>
    </row>
    <row r="62832" spans="2:8">
      <c r="B62832" s="2" t="s">
        <v>63280</v>
      </c>
      <c r="C62832" s="2">
        <v>31</v>
      </c>
      <c r="D62832" s="2" t="s">
        <v>454</v>
      </c>
      <c r="E62832" s="2"/>
      <c r="F62832" s="2"/>
      <c r="G62832" s="2"/>
      <c r="H62832" s="2"/>
    </row>
    <row r="62833" spans="2:8">
      <c r="B62833" s="2" t="s">
        <v>63281</v>
      </c>
      <c r="C62833" s="2">
        <v>32</v>
      </c>
      <c r="D62833" s="2" t="s">
        <v>454</v>
      </c>
      <c r="E62833" s="2"/>
      <c r="F62833" s="2"/>
      <c r="G62833" s="2"/>
      <c r="H62833" s="2"/>
    </row>
    <row r="62834" spans="2:8">
      <c r="B62834" s="2" t="s">
        <v>63282</v>
      </c>
      <c r="C62834" s="2">
        <v>31</v>
      </c>
      <c r="D62834" s="2" t="s">
        <v>454</v>
      </c>
      <c r="E62834" s="2"/>
      <c r="F62834" s="2"/>
      <c r="G62834" s="2"/>
      <c r="H62834" s="2"/>
    </row>
    <row r="62835" spans="2:8">
      <c r="B62835" s="2" t="s">
        <v>63283</v>
      </c>
      <c r="C62835" s="2">
        <v>20</v>
      </c>
      <c r="D62835" s="2" t="s">
        <v>450</v>
      </c>
      <c r="E62835" s="2"/>
      <c r="F62835" s="2"/>
      <c r="G62835" s="2"/>
      <c r="H62835" s="2"/>
    </row>
    <row r="62836" spans="2:8">
      <c r="B62836" s="2" t="s">
        <v>63284</v>
      </c>
      <c r="C62836" s="2">
        <v>26</v>
      </c>
      <c r="D62836" s="2" t="s">
        <v>454</v>
      </c>
      <c r="E62836" s="2"/>
      <c r="F62836" s="2"/>
      <c r="G62836" s="2"/>
      <c r="H62836" s="2"/>
    </row>
    <row r="62837" spans="2:8">
      <c r="B62837" s="2" t="s">
        <v>63285</v>
      </c>
      <c r="C62837" s="2">
        <v>26</v>
      </c>
      <c r="D62837" s="2" t="s">
        <v>454</v>
      </c>
      <c r="E62837" s="2"/>
      <c r="F62837" s="2"/>
      <c r="G62837" s="2"/>
      <c r="H62837" s="2"/>
    </row>
    <row r="62838" spans="2:8">
      <c r="B62838" s="2" t="s">
        <v>63286</v>
      </c>
      <c r="C62838" s="2">
        <v>25</v>
      </c>
      <c r="D62838" s="2" t="s">
        <v>454</v>
      </c>
      <c r="E62838" s="2"/>
      <c r="F62838" s="2"/>
      <c r="G62838" s="2"/>
      <c r="H62838" s="2"/>
    </row>
    <row r="62839" spans="2:8">
      <c r="B62839" s="2" t="s">
        <v>63287</v>
      </c>
      <c r="C62839" s="2">
        <v>27</v>
      </c>
      <c r="D62839" s="2" t="s">
        <v>454</v>
      </c>
      <c r="E62839" s="2"/>
      <c r="F62839" s="2"/>
      <c r="G62839" s="2"/>
      <c r="H62839" s="2"/>
    </row>
    <row r="62840" spans="2:8">
      <c r="B62840" s="2" t="s">
        <v>63288</v>
      </c>
      <c r="C62840" s="2">
        <v>18</v>
      </c>
      <c r="D62840" s="2" t="s">
        <v>450</v>
      </c>
      <c r="E62840" s="2"/>
      <c r="F62840" s="2"/>
      <c r="G62840" s="2"/>
      <c r="H62840" s="2"/>
    </row>
    <row r="62841" spans="2:8">
      <c r="B62841" s="2" t="s">
        <v>63289</v>
      </c>
      <c r="C62841" s="2">
        <v>23</v>
      </c>
      <c r="D62841" s="2" t="s">
        <v>454</v>
      </c>
      <c r="E62841" s="2"/>
      <c r="F62841" s="2"/>
      <c r="G62841" s="2"/>
      <c r="H62841" s="2"/>
    </row>
    <row r="62842" spans="2:8">
      <c r="B62842" s="2" t="s">
        <v>63290</v>
      </c>
      <c r="C62842" s="2">
        <v>22</v>
      </c>
      <c r="D62842" s="2" t="s">
        <v>454</v>
      </c>
      <c r="E62842" s="2"/>
      <c r="F62842" s="2"/>
      <c r="G62842" s="2"/>
      <c r="H62842" s="2"/>
    </row>
    <row r="62843" spans="2:8">
      <c r="B62843" s="2" t="s">
        <v>63291</v>
      </c>
      <c r="C62843" s="2">
        <v>23</v>
      </c>
      <c r="D62843" s="2" t="s">
        <v>454</v>
      </c>
      <c r="E62843" s="2"/>
      <c r="F62843" s="2"/>
      <c r="G62843" s="2"/>
      <c r="H62843" s="2"/>
    </row>
    <row r="62844" spans="2:8">
      <c r="B62844" s="2" t="s">
        <v>63292</v>
      </c>
      <c r="C62844" s="2">
        <v>25</v>
      </c>
      <c r="D62844" s="2" t="s">
        <v>454</v>
      </c>
      <c r="E62844" s="2"/>
      <c r="F62844" s="2"/>
      <c r="G62844" s="2"/>
      <c r="H62844" s="2"/>
    </row>
    <row r="62845" spans="2:8">
      <c r="B62845" s="2" t="s">
        <v>63293</v>
      </c>
      <c r="C62845" s="2">
        <v>27</v>
      </c>
      <c r="D62845" s="2" t="s">
        <v>454</v>
      </c>
      <c r="E62845" s="2"/>
      <c r="F62845" s="2"/>
      <c r="G62845" s="2"/>
      <c r="H62845" s="2"/>
    </row>
    <row r="62846" spans="2:8">
      <c r="B62846" s="2" t="s">
        <v>63294</v>
      </c>
      <c r="C62846" s="2">
        <v>28</v>
      </c>
      <c r="D62846" s="2" t="s">
        <v>454</v>
      </c>
      <c r="E62846" s="2"/>
      <c r="F62846" s="2"/>
      <c r="G62846" s="2"/>
      <c r="H62846" s="2"/>
    </row>
    <row r="62847" spans="2:8">
      <c r="B62847" s="2" t="s">
        <v>63295</v>
      </c>
      <c r="C62847" s="2">
        <v>27</v>
      </c>
      <c r="D62847" s="2" t="s">
        <v>454</v>
      </c>
      <c r="E62847" s="2"/>
      <c r="F62847" s="2"/>
      <c r="G62847" s="2"/>
      <c r="H62847" s="2"/>
    </row>
    <row r="62848" spans="2:8">
      <c r="B62848" s="2" t="s">
        <v>63296</v>
      </c>
      <c r="C62848" s="2">
        <v>28</v>
      </c>
      <c r="D62848" s="2" t="s">
        <v>454</v>
      </c>
      <c r="E62848" s="2"/>
      <c r="F62848" s="2"/>
      <c r="G62848" s="2"/>
      <c r="H62848" s="2"/>
    </row>
    <row r="62849" spans="2:8">
      <c r="B62849" s="2" t="s">
        <v>63297</v>
      </c>
      <c r="C62849" s="2">
        <v>26</v>
      </c>
      <c r="D62849" s="2" t="s">
        <v>454</v>
      </c>
      <c r="E62849" s="2"/>
      <c r="F62849" s="2"/>
      <c r="G62849" s="2"/>
      <c r="H62849" s="2"/>
    </row>
    <row r="62850" spans="2:8">
      <c r="B62850" s="2" t="s">
        <v>63298</v>
      </c>
      <c r="C62850" s="2">
        <v>22</v>
      </c>
      <c r="D62850" s="2" t="s">
        <v>454</v>
      </c>
      <c r="E62850" s="2"/>
      <c r="F62850" s="2"/>
      <c r="G62850" s="2"/>
      <c r="H62850" s="2"/>
    </row>
    <row r="62851" spans="2:8">
      <c r="B62851" s="2" t="s">
        <v>63299</v>
      </c>
      <c r="C62851" s="2">
        <v>23</v>
      </c>
      <c r="D62851" s="2" t="s">
        <v>454</v>
      </c>
      <c r="E62851" s="2"/>
      <c r="F62851" s="2"/>
      <c r="G62851" s="2"/>
      <c r="H62851" s="2"/>
    </row>
    <row r="62852" spans="2:8">
      <c r="B62852" s="2" t="s">
        <v>63300</v>
      </c>
      <c r="C62852" s="2">
        <v>23</v>
      </c>
      <c r="D62852" s="2" t="s">
        <v>454</v>
      </c>
      <c r="E62852" s="2"/>
      <c r="F62852" s="2"/>
      <c r="G62852" s="2"/>
      <c r="H62852" s="2"/>
    </row>
    <row r="62853" spans="2:8">
      <c r="B62853" s="2" t="s">
        <v>63301</v>
      </c>
      <c r="C62853" s="2">
        <v>23</v>
      </c>
      <c r="D62853" s="2" t="s">
        <v>454</v>
      </c>
      <c r="E62853" s="2"/>
      <c r="F62853" s="2"/>
      <c r="G62853" s="2"/>
      <c r="H62853" s="2"/>
    </row>
    <row r="62854" spans="2:8">
      <c r="B62854" s="2" t="s">
        <v>63302</v>
      </c>
      <c r="C62854" s="2">
        <v>23</v>
      </c>
      <c r="D62854" s="2" t="s">
        <v>454</v>
      </c>
      <c r="E62854" s="2"/>
      <c r="F62854" s="2"/>
      <c r="G62854" s="2"/>
      <c r="H62854" s="2"/>
    </row>
    <row r="62855" spans="2:8">
      <c r="B62855" s="2" t="s">
        <v>63303</v>
      </c>
      <c r="C62855" s="2">
        <v>22</v>
      </c>
      <c r="D62855" s="2" t="s">
        <v>454</v>
      </c>
      <c r="E62855" s="2"/>
      <c r="F62855" s="2"/>
      <c r="G62855" s="2"/>
      <c r="H62855" s="2"/>
    </row>
    <row r="62856" spans="2:8">
      <c r="B62856" s="2" t="s">
        <v>63304</v>
      </c>
      <c r="C62856" s="2">
        <v>20</v>
      </c>
      <c r="D62856" s="2" t="s">
        <v>454</v>
      </c>
      <c r="E62856" s="2"/>
      <c r="F62856" s="2"/>
      <c r="G62856" s="2"/>
      <c r="H62856" s="2"/>
    </row>
    <row r="62857" spans="2:8">
      <c r="B62857" s="2" t="s">
        <v>63305</v>
      </c>
      <c r="C62857" s="2">
        <v>20</v>
      </c>
      <c r="D62857" s="2" t="s">
        <v>454</v>
      </c>
      <c r="E62857" s="2"/>
      <c r="F62857" s="2"/>
      <c r="G62857" s="2"/>
      <c r="H62857" s="2"/>
    </row>
    <row r="62858" spans="2:8">
      <c r="B62858" s="2" t="s">
        <v>63306</v>
      </c>
      <c r="C62858" s="2">
        <v>36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63307</v>
      </c>
      <c r="C62859" s="2">
        <v>28</v>
      </c>
      <c r="D62859" s="2" t="s">
        <v>454</v>
      </c>
      <c r="E62859" s="2"/>
      <c r="F62859" s="2"/>
      <c r="G62859" s="2"/>
      <c r="H62859" s="2"/>
    </row>
    <row r="62860" spans="2:8">
      <c r="B62860" s="2" t="s">
        <v>63308</v>
      </c>
      <c r="C62860" s="2">
        <v>31</v>
      </c>
      <c r="D62860" s="2" t="s">
        <v>454</v>
      </c>
      <c r="E62860" s="2"/>
      <c r="F62860" s="2"/>
      <c r="G62860" s="2"/>
      <c r="H62860" s="2"/>
    </row>
    <row r="62861" spans="2:8">
      <c r="B62861" s="2" t="s">
        <v>63309</v>
      </c>
      <c r="C62861" s="2">
        <v>33</v>
      </c>
      <c r="D62861" s="2" t="s">
        <v>454</v>
      </c>
      <c r="E62861" s="2"/>
      <c r="F62861" s="2"/>
      <c r="G62861" s="2"/>
      <c r="H62861" s="2"/>
    </row>
    <row r="62862" spans="2:8">
      <c r="B62862" s="2" t="s">
        <v>63310</v>
      </c>
      <c r="C62862" s="2">
        <v>33</v>
      </c>
      <c r="D62862" s="2" t="s">
        <v>454</v>
      </c>
      <c r="E62862" s="2"/>
      <c r="F62862" s="2"/>
      <c r="G62862" s="2"/>
      <c r="H62862" s="2"/>
    </row>
    <row r="62863" spans="2:8">
      <c r="B62863" s="2" t="s">
        <v>63311</v>
      </c>
      <c r="C62863" s="2">
        <v>32</v>
      </c>
      <c r="D62863" s="2" t="s">
        <v>454</v>
      </c>
      <c r="E62863" s="2"/>
      <c r="F62863" s="2"/>
      <c r="G62863" s="2"/>
      <c r="H62863" s="2"/>
    </row>
    <row r="62864" spans="2:8">
      <c r="B62864" s="2" t="s">
        <v>63312</v>
      </c>
      <c r="C62864" s="2">
        <v>31</v>
      </c>
      <c r="D62864" s="2" t="s">
        <v>454</v>
      </c>
      <c r="E62864" s="2"/>
      <c r="F62864" s="2"/>
      <c r="G62864" s="2"/>
      <c r="H62864" s="2"/>
    </row>
    <row r="62865" spans="2:8">
      <c r="B62865" s="2" t="s">
        <v>63313</v>
      </c>
      <c r="C62865" s="2">
        <v>25</v>
      </c>
      <c r="D62865" s="2" t="s">
        <v>454</v>
      </c>
      <c r="E62865" s="2"/>
      <c r="F62865" s="2"/>
      <c r="G62865" s="2"/>
      <c r="H62865" s="2"/>
    </row>
    <row r="62866" spans="2:8">
      <c r="B62866" s="2" t="s">
        <v>63314</v>
      </c>
      <c r="C62866" s="2">
        <v>22</v>
      </c>
      <c r="D62866" s="2" t="s">
        <v>454</v>
      </c>
      <c r="E62866" s="2"/>
      <c r="F62866" s="2"/>
      <c r="G62866" s="2"/>
      <c r="H62866" s="2"/>
    </row>
    <row r="62867" spans="2:8">
      <c r="B62867" s="2" t="s">
        <v>63315</v>
      </c>
      <c r="C62867" s="2">
        <v>27</v>
      </c>
      <c r="D62867" s="2" t="s">
        <v>454</v>
      </c>
      <c r="E62867" s="2"/>
      <c r="F62867" s="2"/>
      <c r="G62867" s="2"/>
      <c r="H62867" s="2"/>
    </row>
    <row r="62868" spans="2:8">
      <c r="B62868" s="2" t="s">
        <v>63316</v>
      </c>
      <c r="C62868" s="2">
        <v>26</v>
      </c>
      <c r="D62868" s="2" t="s">
        <v>454</v>
      </c>
      <c r="E62868" s="2"/>
      <c r="F62868" s="2"/>
      <c r="G62868" s="2"/>
      <c r="H62868" s="2"/>
    </row>
    <row r="62869" spans="2:8">
      <c r="B62869" s="2" t="s">
        <v>63317</v>
      </c>
      <c r="C62869" s="2">
        <v>27</v>
      </c>
      <c r="D62869" s="2" t="s">
        <v>454</v>
      </c>
      <c r="E62869" s="2"/>
      <c r="F62869" s="2"/>
      <c r="G62869" s="2"/>
      <c r="H62869" s="2"/>
    </row>
    <row r="62870" spans="2:8">
      <c r="B62870" s="2" t="s">
        <v>63318</v>
      </c>
      <c r="C62870" s="2">
        <v>27</v>
      </c>
      <c r="D62870" s="2" t="s">
        <v>454</v>
      </c>
      <c r="E62870" s="2"/>
      <c r="F62870" s="2"/>
      <c r="G62870" s="2"/>
      <c r="H62870" s="2"/>
    </row>
    <row r="62871" spans="2:8">
      <c r="B62871" s="2" t="s">
        <v>63319</v>
      </c>
      <c r="C62871" s="2">
        <v>27</v>
      </c>
      <c r="D62871" s="2" t="s">
        <v>454</v>
      </c>
      <c r="E62871" s="2"/>
      <c r="F62871" s="2"/>
      <c r="G62871" s="2"/>
      <c r="H62871" s="2"/>
    </row>
    <row r="62872" spans="2:8">
      <c r="B62872" s="2" t="s">
        <v>63320</v>
      </c>
      <c r="C62872" s="2">
        <v>27</v>
      </c>
      <c r="D62872" s="2" t="s">
        <v>454</v>
      </c>
      <c r="E62872" s="2"/>
      <c r="F62872" s="2"/>
      <c r="G62872" s="2"/>
      <c r="H62872" s="2"/>
    </row>
    <row r="62873" spans="2:8">
      <c r="B62873" s="2" t="s">
        <v>63321</v>
      </c>
      <c r="C62873" s="2">
        <v>27</v>
      </c>
      <c r="D62873" s="2" t="s">
        <v>454</v>
      </c>
      <c r="E62873" s="2"/>
      <c r="F62873" s="2"/>
      <c r="G62873" s="2"/>
      <c r="H62873" s="2"/>
    </row>
    <row r="62874" spans="2:8">
      <c r="B62874" s="2" t="s">
        <v>63322</v>
      </c>
      <c r="C62874" s="2">
        <v>26</v>
      </c>
      <c r="D62874" s="2" t="s">
        <v>454</v>
      </c>
      <c r="E62874" s="2"/>
      <c r="F62874" s="2"/>
      <c r="G62874" s="2"/>
      <c r="H62874" s="2"/>
    </row>
    <row r="62875" spans="2:8">
      <c r="B62875" s="2" t="s">
        <v>63323</v>
      </c>
      <c r="C62875" s="2">
        <v>23</v>
      </c>
      <c r="D62875" s="2" t="s">
        <v>454</v>
      </c>
      <c r="E62875" s="2"/>
      <c r="F62875" s="2"/>
      <c r="G62875" s="2"/>
      <c r="H62875" s="2"/>
    </row>
    <row r="62876" spans="2:8">
      <c r="B62876" s="2" t="s">
        <v>63324</v>
      </c>
      <c r="C62876" s="2">
        <v>23</v>
      </c>
      <c r="D62876" s="2" t="s">
        <v>454</v>
      </c>
      <c r="E62876" s="2"/>
      <c r="F62876" s="2"/>
      <c r="G62876" s="2"/>
      <c r="H62876" s="2"/>
    </row>
    <row r="62877" spans="2:8">
      <c r="B62877" s="2" t="s">
        <v>63325</v>
      </c>
      <c r="C62877" s="2">
        <v>24</v>
      </c>
      <c r="D62877" s="2" t="s">
        <v>454</v>
      </c>
      <c r="E62877" s="2"/>
      <c r="F62877" s="2"/>
      <c r="G62877" s="2"/>
      <c r="H62877" s="2"/>
    </row>
    <row r="62878" spans="2:8">
      <c r="B62878" s="2" t="s">
        <v>63326</v>
      </c>
      <c r="C62878" s="2">
        <v>24</v>
      </c>
      <c r="D62878" s="2" t="s">
        <v>454</v>
      </c>
      <c r="E62878" s="2"/>
      <c r="F62878" s="2"/>
      <c r="G62878" s="2"/>
      <c r="H62878" s="2"/>
    </row>
    <row r="62879" spans="2:8">
      <c r="B62879" s="2" t="s">
        <v>63327</v>
      </c>
      <c r="C62879" s="2">
        <v>24</v>
      </c>
      <c r="D62879" s="2" t="s">
        <v>454</v>
      </c>
      <c r="E62879" s="2"/>
      <c r="F62879" s="2"/>
      <c r="G62879" s="2"/>
      <c r="H62879" s="2"/>
    </row>
    <row r="62880" spans="2:8">
      <c r="B62880" s="2" t="s">
        <v>63328</v>
      </c>
      <c r="C62880" s="2">
        <v>24</v>
      </c>
      <c r="D62880" s="2" t="s">
        <v>454</v>
      </c>
      <c r="E62880" s="2"/>
      <c r="F62880" s="2"/>
      <c r="G62880" s="2"/>
      <c r="H62880" s="2"/>
    </row>
    <row r="62881" spans="2:8">
      <c r="B62881" s="2" t="s">
        <v>63329</v>
      </c>
      <c r="C62881" s="2">
        <v>24</v>
      </c>
      <c r="D62881" s="2" t="s">
        <v>450</v>
      </c>
      <c r="E62881" s="2"/>
      <c r="F62881" s="2"/>
      <c r="G62881" s="2"/>
      <c r="H62881" s="2"/>
    </row>
    <row r="62882" spans="2:8">
      <c r="B62882" s="2" t="s">
        <v>63330</v>
      </c>
      <c r="C62882" s="2">
        <v>24</v>
      </c>
      <c r="D62882" s="2" t="s">
        <v>450</v>
      </c>
      <c r="E62882" s="2"/>
      <c r="F62882" s="2"/>
      <c r="G62882" s="2"/>
      <c r="H62882" s="2"/>
    </row>
    <row r="62883" spans="2:8">
      <c r="B62883" s="2" t="s">
        <v>63331</v>
      </c>
      <c r="C62883" s="2">
        <v>23</v>
      </c>
      <c r="D62883" s="2" t="s">
        <v>450</v>
      </c>
      <c r="E62883" s="2"/>
      <c r="F62883" s="2"/>
      <c r="G62883" s="2"/>
      <c r="H62883" s="2"/>
    </row>
    <row r="62884" spans="2:8">
      <c r="B62884" s="2" t="s">
        <v>63332</v>
      </c>
      <c r="C62884" s="2">
        <v>22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63333</v>
      </c>
      <c r="C62885" s="2">
        <v>22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63334</v>
      </c>
      <c r="C62886" s="2">
        <v>29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63335</v>
      </c>
      <c r="C62887" s="2">
        <v>33</v>
      </c>
      <c r="D62887" s="2" t="s">
        <v>450</v>
      </c>
      <c r="E62887" s="2"/>
      <c r="F62887" s="2"/>
      <c r="G62887" s="2"/>
      <c r="H62887" s="2"/>
    </row>
    <row r="62888" spans="2:8">
      <c r="B62888" s="2" t="s">
        <v>63336</v>
      </c>
      <c r="C62888" s="2">
        <v>37</v>
      </c>
      <c r="D62888" s="2" t="s">
        <v>450</v>
      </c>
      <c r="E62888" s="2"/>
      <c r="F62888" s="2"/>
      <c r="G62888" s="2"/>
      <c r="H62888" s="2"/>
    </row>
    <row r="62889" spans="2:8">
      <c r="B62889" s="2" t="s">
        <v>63337</v>
      </c>
      <c r="C62889" s="2">
        <v>35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63338</v>
      </c>
      <c r="C62890" s="2">
        <v>31</v>
      </c>
      <c r="D62890" s="2" t="s">
        <v>450</v>
      </c>
      <c r="E62890" s="2"/>
      <c r="F62890" s="2"/>
      <c r="G62890" s="2"/>
      <c r="H62890" s="2"/>
    </row>
    <row r="62891" spans="2:8">
      <c r="B62891" s="2" t="s">
        <v>63339</v>
      </c>
      <c r="C62891" s="2">
        <v>29</v>
      </c>
      <c r="D62891" s="2" t="s">
        <v>454</v>
      </c>
      <c r="E62891" s="2"/>
      <c r="F62891" s="2"/>
      <c r="G62891" s="2"/>
      <c r="H62891" s="2"/>
    </row>
    <row r="62892" spans="2:8">
      <c r="B62892" s="2" t="s">
        <v>63340</v>
      </c>
      <c r="C62892" s="2">
        <v>29</v>
      </c>
      <c r="D62892" s="2" t="s">
        <v>454</v>
      </c>
      <c r="E62892" s="2"/>
      <c r="F62892" s="2"/>
      <c r="G62892" s="2"/>
      <c r="H62892" s="2"/>
    </row>
    <row r="62893" spans="2:8">
      <c r="B62893" s="2" t="s">
        <v>63341</v>
      </c>
      <c r="C62893" s="2">
        <v>29</v>
      </c>
      <c r="D62893" s="2" t="s">
        <v>454</v>
      </c>
      <c r="E62893" s="2"/>
      <c r="F62893" s="2"/>
      <c r="G62893" s="2"/>
      <c r="H62893" s="2"/>
    </row>
    <row r="62894" spans="2:8">
      <c r="B62894" s="2" t="s">
        <v>63342</v>
      </c>
      <c r="C62894" s="2">
        <v>29</v>
      </c>
      <c r="D62894" s="2" t="s">
        <v>454</v>
      </c>
      <c r="E62894" s="2"/>
      <c r="F62894" s="2"/>
      <c r="G62894" s="2"/>
      <c r="H62894" s="2"/>
    </row>
    <row r="62895" spans="2:8">
      <c r="B62895" s="2" t="s">
        <v>63343</v>
      </c>
      <c r="C62895" s="2">
        <v>30</v>
      </c>
      <c r="D62895" s="2" t="s">
        <v>450</v>
      </c>
      <c r="E62895" s="2"/>
      <c r="F62895" s="2"/>
      <c r="G62895" s="2"/>
      <c r="H62895" s="2"/>
    </row>
    <row r="62896" spans="2:8">
      <c r="B62896" s="2" t="s">
        <v>63344</v>
      </c>
      <c r="C62896" s="2">
        <v>29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63345</v>
      </c>
      <c r="C62897" s="2">
        <v>26</v>
      </c>
      <c r="D62897" s="2" t="s">
        <v>454</v>
      </c>
      <c r="E62897" s="2"/>
      <c r="F62897" s="2"/>
      <c r="G62897" s="2"/>
      <c r="H62897" s="2"/>
    </row>
    <row r="62898" spans="2:8">
      <c r="B62898" s="2" t="s">
        <v>63346</v>
      </c>
      <c r="C62898" s="2">
        <v>32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63347</v>
      </c>
      <c r="C62899" s="2">
        <v>33</v>
      </c>
      <c r="D62899" s="2" t="s">
        <v>454</v>
      </c>
      <c r="E62899" s="2"/>
      <c r="F62899" s="2"/>
      <c r="G62899" s="2"/>
      <c r="H62899" s="2"/>
    </row>
    <row r="62900" spans="2:8">
      <c r="B62900" s="2" t="s">
        <v>63348</v>
      </c>
      <c r="C62900" s="2">
        <v>34</v>
      </c>
      <c r="D62900" s="2" t="s">
        <v>454</v>
      </c>
      <c r="E62900" s="2"/>
      <c r="F62900" s="2"/>
      <c r="G62900" s="2"/>
      <c r="H62900" s="2"/>
    </row>
    <row r="62901" spans="2:8">
      <c r="B62901" s="2" t="s">
        <v>63349</v>
      </c>
      <c r="C62901" s="2">
        <v>35</v>
      </c>
      <c r="D62901" s="2" t="s">
        <v>454</v>
      </c>
      <c r="E62901" s="2"/>
      <c r="F62901" s="2"/>
      <c r="G62901" s="2"/>
      <c r="H62901" s="2"/>
    </row>
    <row r="62902" spans="2:8">
      <c r="B62902" s="2" t="s">
        <v>63350</v>
      </c>
      <c r="C62902" s="2">
        <v>32</v>
      </c>
      <c r="D62902" s="2" t="s">
        <v>454</v>
      </c>
      <c r="E62902" s="2"/>
      <c r="F62902" s="2"/>
      <c r="G62902" s="2"/>
      <c r="H62902" s="2"/>
    </row>
    <row r="62903" spans="2:8">
      <c r="B62903" s="2" t="s">
        <v>63351</v>
      </c>
      <c r="C62903" s="2">
        <v>33</v>
      </c>
      <c r="D62903" s="2" t="s">
        <v>454</v>
      </c>
      <c r="E62903" s="2"/>
      <c r="F62903" s="2"/>
      <c r="G62903" s="2"/>
      <c r="H62903" s="2"/>
    </row>
    <row r="62904" spans="2:8">
      <c r="B62904" s="2" t="s">
        <v>63352</v>
      </c>
      <c r="C62904" s="2">
        <v>29</v>
      </c>
      <c r="D62904" s="2" t="s">
        <v>454</v>
      </c>
      <c r="E62904" s="2"/>
      <c r="F62904" s="2"/>
      <c r="G62904" s="2"/>
      <c r="H62904" s="2"/>
    </row>
    <row r="62905" spans="2:8">
      <c r="B62905" s="2" t="s">
        <v>63353</v>
      </c>
      <c r="C62905" s="2">
        <v>24</v>
      </c>
      <c r="D62905" s="2" t="s">
        <v>454</v>
      </c>
      <c r="E62905" s="2"/>
      <c r="F62905" s="2"/>
      <c r="G62905" s="2"/>
      <c r="H62905" s="2"/>
    </row>
    <row r="62906" spans="2:8">
      <c r="B62906" s="2" t="s">
        <v>63354</v>
      </c>
      <c r="C62906" s="2">
        <v>32</v>
      </c>
      <c r="D62906" s="2" t="s">
        <v>454</v>
      </c>
      <c r="E62906" s="2"/>
      <c r="F62906" s="2"/>
      <c r="G62906" s="2"/>
      <c r="H62906" s="2"/>
    </row>
    <row r="62907" spans="2:8">
      <c r="B62907" s="2" t="s">
        <v>63355</v>
      </c>
      <c r="C62907" s="2">
        <v>35</v>
      </c>
      <c r="D62907" s="2" t="s">
        <v>454</v>
      </c>
      <c r="E62907" s="2"/>
      <c r="F62907" s="2"/>
      <c r="G62907" s="2"/>
      <c r="H62907" s="2"/>
    </row>
    <row r="62908" spans="2:8">
      <c r="B62908" s="2" t="s">
        <v>63356</v>
      </c>
      <c r="C62908" s="2">
        <v>35</v>
      </c>
      <c r="D62908" s="2" t="s">
        <v>454</v>
      </c>
      <c r="E62908" s="2"/>
      <c r="F62908" s="2"/>
      <c r="G62908" s="2"/>
      <c r="H62908" s="2"/>
    </row>
    <row r="62909" spans="2:8">
      <c r="B62909" s="2" t="s">
        <v>63357</v>
      </c>
      <c r="C62909" s="2">
        <v>35</v>
      </c>
      <c r="D62909" s="2" t="s">
        <v>454</v>
      </c>
      <c r="E62909" s="2"/>
      <c r="F62909" s="2"/>
      <c r="G62909" s="2"/>
      <c r="H62909" s="2"/>
    </row>
    <row r="62910" spans="2:8">
      <c r="B62910" s="2" t="s">
        <v>63358</v>
      </c>
      <c r="C62910" s="2">
        <v>34</v>
      </c>
      <c r="D62910" s="2" t="s">
        <v>454</v>
      </c>
      <c r="E62910" s="2"/>
      <c r="F62910" s="2"/>
      <c r="G62910" s="2"/>
      <c r="H62910" s="2"/>
    </row>
    <row r="62911" spans="2:8">
      <c r="B62911" s="2" t="s">
        <v>63359</v>
      </c>
      <c r="C62911" s="2">
        <v>33</v>
      </c>
      <c r="D62911" s="2" t="s">
        <v>454</v>
      </c>
      <c r="E62911" s="2"/>
      <c r="F62911" s="2"/>
      <c r="G62911" s="2"/>
      <c r="H62911" s="2"/>
    </row>
    <row r="62912" spans="2:8">
      <c r="B62912" s="2" t="s">
        <v>63360</v>
      </c>
      <c r="C62912" s="2">
        <v>23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63361</v>
      </c>
      <c r="C62913" s="2">
        <v>28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63362</v>
      </c>
      <c r="C62914" s="2">
        <v>28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63363</v>
      </c>
      <c r="C62915" s="2">
        <v>28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63364</v>
      </c>
      <c r="C62916" s="2">
        <v>27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63365</v>
      </c>
      <c r="C62917" s="2">
        <v>26</v>
      </c>
      <c r="D62917" s="2" t="s">
        <v>450</v>
      </c>
      <c r="E62917" s="2"/>
      <c r="F62917" s="2"/>
      <c r="G62917" s="2"/>
      <c r="H62917" s="2"/>
    </row>
    <row r="62918" spans="2:8">
      <c r="B62918" s="2" t="s">
        <v>63366</v>
      </c>
      <c r="C62918" s="2">
        <v>26</v>
      </c>
      <c r="D62918" s="2" t="s">
        <v>450</v>
      </c>
      <c r="E62918" s="2"/>
      <c r="F62918" s="2"/>
      <c r="G62918" s="2"/>
      <c r="H62918" s="2"/>
    </row>
    <row r="62919" spans="2:8">
      <c r="B62919" s="2" t="s">
        <v>63367</v>
      </c>
      <c r="C62919" s="2">
        <v>24</v>
      </c>
      <c r="D62919" s="2" t="s">
        <v>450</v>
      </c>
      <c r="E62919" s="2"/>
      <c r="F62919" s="2"/>
      <c r="G62919" s="2"/>
      <c r="H62919" s="2"/>
    </row>
    <row r="62920" spans="2:8">
      <c r="B62920" s="2" t="s">
        <v>63368</v>
      </c>
      <c r="C62920" s="2">
        <v>13</v>
      </c>
      <c r="D62920" s="2" t="s">
        <v>450</v>
      </c>
      <c r="E62920" s="2"/>
      <c r="F62920" s="2"/>
      <c r="G62920" s="2"/>
      <c r="H62920" s="2"/>
    </row>
    <row r="62921" spans="2:8">
      <c r="B62921" s="2" t="s">
        <v>63369</v>
      </c>
      <c r="C62921" s="2">
        <v>21</v>
      </c>
      <c r="D62921" s="2" t="s">
        <v>450</v>
      </c>
      <c r="E62921" s="2"/>
      <c r="F62921" s="2"/>
      <c r="G62921" s="2"/>
      <c r="H62921" s="2"/>
    </row>
    <row r="62922" spans="2:8">
      <c r="B62922" s="2" t="s">
        <v>63370</v>
      </c>
      <c r="C62922" s="2">
        <v>26</v>
      </c>
      <c r="D62922" s="2" t="s">
        <v>450</v>
      </c>
      <c r="E62922" s="2"/>
      <c r="F62922" s="2"/>
      <c r="G62922" s="2"/>
      <c r="H62922" s="2"/>
    </row>
    <row r="62923" spans="2:8">
      <c r="B62923" s="2" t="s">
        <v>63371</v>
      </c>
      <c r="C62923" s="2">
        <v>28</v>
      </c>
      <c r="D62923" s="2" t="s">
        <v>450</v>
      </c>
      <c r="E62923" s="2"/>
      <c r="F62923" s="2"/>
      <c r="G62923" s="2"/>
      <c r="H62923" s="2"/>
    </row>
    <row r="62924" spans="2:8">
      <c r="B62924" s="2" t="s">
        <v>63372</v>
      </c>
      <c r="C62924" s="2">
        <v>29</v>
      </c>
      <c r="D62924" s="2" t="s">
        <v>450</v>
      </c>
      <c r="E62924" s="2"/>
      <c r="F62924" s="2"/>
      <c r="G62924" s="2"/>
      <c r="H62924" s="2"/>
    </row>
    <row r="62925" spans="2:8">
      <c r="B62925" s="2" t="s">
        <v>63373</v>
      </c>
      <c r="C62925" s="2">
        <v>28</v>
      </c>
      <c r="D62925" s="2" t="s">
        <v>450</v>
      </c>
      <c r="E62925" s="2"/>
      <c r="F62925" s="2"/>
      <c r="G62925" s="2"/>
      <c r="H62925" s="2"/>
    </row>
    <row r="62926" spans="2:8">
      <c r="B62926" s="2" t="s">
        <v>63374</v>
      </c>
      <c r="C62926" s="2">
        <v>25</v>
      </c>
      <c r="D62926" s="2" t="s">
        <v>450</v>
      </c>
      <c r="E62926" s="2"/>
      <c r="F62926" s="2"/>
      <c r="G62926" s="2"/>
      <c r="H62926" s="2"/>
    </row>
    <row r="62927" spans="2:8">
      <c r="B62927" s="2" t="s">
        <v>63375</v>
      </c>
      <c r="C62927" s="2">
        <v>35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63376</v>
      </c>
      <c r="C62928" s="2">
        <v>35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63377</v>
      </c>
      <c r="C62929" s="2">
        <v>32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63378</v>
      </c>
      <c r="C62930" s="2">
        <v>30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63379</v>
      </c>
      <c r="C62931" s="2">
        <v>28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63380</v>
      </c>
      <c r="C62932" s="2">
        <v>34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63381</v>
      </c>
      <c r="C62933" s="2">
        <v>36</v>
      </c>
      <c r="D62933" s="2" t="s">
        <v>450</v>
      </c>
      <c r="E62933" s="2"/>
      <c r="F62933" s="2"/>
      <c r="G62933" s="2"/>
      <c r="H62933" s="2"/>
    </row>
    <row r="62934" spans="2:8">
      <c r="B62934" s="2" t="s">
        <v>63382</v>
      </c>
      <c r="C62934" s="2">
        <v>40</v>
      </c>
      <c r="D62934" s="2" t="s">
        <v>450</v>
      </c>
      <c r="E62934" s="2"/>
      <c r="F62934" s="2"/>
      <c r="G62934" s="2"/>
      <c r="H62934" s="2"/>
    </row>
    <row r="62935" spans="2:8">
      <c r="B62935" s="2" t="s">
        <v>63383</v>
      </c>
      <c r="C62935" s="2">
        <v>24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63384</v>
      </c>
      <c r="C62936" s="2">
        <v>28</v>
      </c>
      <c r="D62936" s="2" t="s">
        <v>454</v>
      </c>
      <c r="E62936" s="2"/>
      <c r="F62936" s="2"/>
      <c r="G62936" s="2"/>
      <c r="H62936" s="2"/>
    </row>
    <row r="62937" spans="2:8">
      <c r="B62937" s="2" t="s">
        <v>63385</v>
      </c>
      <c r="C62937" s="2">
        <v>30</v>
      </c>
      <c r="D62937" s="2" t="s">
        <v>454</v>
      </c>
      <c r="E62937" s="2"/>
      <c r="F62937" s="2"/>
      <c r="G62937" s="2"/>
      <c r="H62937" s="2"/>
    </row>
    <row r="62938" spans="2:8">
      <c r="B62938" s="2" t="s">
        <v>63386</v>
      </c>
      <c r="C62938" s="2">
        <v>26</v>
      </c>
      <c r="D62938" s="2" t="s">
        <v>454</v>
      </c>
      <c r="E62938" s="2"/>
      <c r="F62938" s="2"/>
      <c r="G62938" s="2"/>
      <c r="H62938" s="2"/>
    </row>
    <row r="62939" spans="2:8">
      <c r="B62939" s="2" t="s">
        <v>63387</v>
      </c>
      <c r="C62939" s="2">
        <v>27</v>
      </c>
      <c r="D62939" s="2" t="s">
        <v>454</v>
      </c>
      <c r="E62939" s="2"/>
      <c r="F62939" s="2"/>
      <c r="G62939" s="2"/>
      <c r="H62939" s="2"/>
    </row>
    <row r="62940" spans="2:8">
      <c r="B62940" s="2" t="s">
        <v>63388</v>
      </c>
      <c r="C62940" s="2">
        <v>26</v>
      </c>
      <c r="D62940" s="2" t="s">
        <v>454</v>
      </c>
      <c r="E62940" s="2"/>
      <c r="F62940" s="2"/>
      <c r="G62940" s="2"/>
      <c r="H62940" s="2"/>
    </row>
    <row r="62941" spans="2:8">
      <c r="B62941" s="2" t="s">
        <v>63389</v>
      </c>
      <c r="C62941" s="2">
        <v>26</v>
      </c>
      <c r="D62941" s="2" t="s">
        <v>454</v>
      </c>
      <c r="E62941" s="2"/>
      <c r="F62941" s="2"/>
      <c r="G62941" s="2"/>
      <c r="H62941" s="2"/>
    </row>
    <row r="62942" spans="2:8">
      <c r="B62942" s="2" t="s">
        <v>63390</v>
      </c>
      <c r="C62942" s="2">
        <v>27</v>
      </c>
      <c r="D62942" s="2" t="s">
        <v>454</v>
      </c>
      <c r="E62942" s="2"/>
      <c r="F62942" s="2"/>
      <c r="G62942" s="2"/>
      <c r="H62942" s="2"/>
    </row>
    <row r="62943" spans="2:8">
      <c r="B62943" s="2" t="s">
        <v>63391</v>
      </c>
      <c r="C62943" s="2">
        <v>26</v>
      </c>
      <c r="D62943" s="2" t="s">
        <v>454</v>
      </c>
      <c r="E62943" s="2"/>
      <c r="F62943" s="2"/>
      <c r="G62943" s="2"/>
      <c r="H62943" s="2"/>
    </row>
    <row r="62944" spans="2:8">
      <c r="B62944" s="2" t="s">
        <v>63392</v>
      </c>
      <c r="C62944" s="2">
        <v>25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63393</v>
      </c>
      <c r="C62945" s="2">
        <v>26</v>
      </c>
      <c r="D62945" s="2" t="s">
        <v>450</v>
      </c>
      <c r="E62945" s="2"/>
      <c r="F62945" s="2"/>
      <c r="G62945" s="2"/>
      <c r="H62945" s="2"/>
    </row>
    <row r="62946" spans="2:8">
      <c r="B62946" s="2" t="s">
        <v>63394</v>
      </c>
      <c r="C62946" s="2">
        <v>21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63395</v>
      </c>
      <c r="C62947" s="2">
        <v>30</v>
      </c>
      <c r="D62947" s="2" t="s">
        <v>454</v>
      </c>
      <c r="E62947" s="2"/>
      <c r="F62947" s="2"/>
      <c r="G62947" s="2"/>
      <c r="H62947" s="2"/>
    </row>
    <row r="62948" spans="2:8">
      <c r="B62948" s="2" t="s">
        <v>63396</v>
      </c>
      <c r="C62948" s="2">
        <v>32</v>
      </c>
      <c r="D62948" s="2" t="s">
        <v>454</v>
      </c>
      <c r="E62948" s="2"/>
      <c r="F62948" s="2"/>
      <c r="G62948" s="2"/>
      <c r="H62948" s="2"/>
    </row>
    <row r="62949" spans="2:8">
      <c r="B62949" s="2" t="s">
        <v>63397</v>
      </c>
      <c r="C62949" s="2">
        <v>34</v>
      </c>
      <c r="D62949" s="2" t="s">
        <v>454</v>
      </c>
      <c r="E62949" s="2"/>
      <c r="F62949" s="2"/>
      <c r="G62949" s="2"/>
      <c r="H62949" s="2"/>
    </row>
    <row r="62950" spans="2:8">
      <c r="B62950" s="2" t="s">
        <v>63398</v>
      </c>
      <c r="C62950" s="2">
        <v>34</v>
      </c>
      <c r="D62950" s="2" t="s">
        <v>454</v>
      </c>
      <c r="E62950" s="2"/>
      <c r="F62950" s="2"/>
      <c r="G62950" s="2"/>
      <c r="H62950" s="2"/>
    </row>
    <row r="62951" spans="2:8">
      <c r="B62951" s="2" t="s">
        <v>63399</v>
      </c>
      <c r="C62951" s="2">
        <v>33</v>
      </c>
      <c r="D62951" s="2" t="s">
        <v>454</v>
      </c>
      <c r="E62951" s="2"/>
      <c r="F62951" s="2"/>
      <c r="G62951" s="2"/>
      <c r="H62951" s="2"/>
    </row>
    <row r="62952" spans="2:8">
      <c r="B62952" s="2" t="s">
        <v>63400</v>
      </c>
      <c r="C62952" s="2">
        <v>33</v>
      </c>
      <c r="D62952" s="2" t="s">
        <v>454</v>
      </c>
      <c r="E62952" s="2"/>
      <c r="F62952" s="2"/>
      <c r="G62952" s="2"/>
      <c r="H62952" s="2"/>
    </row>
    <row r="62953" spans="2:8">
      <c r="B62953" s="2" t="s">
        <v>63401</v>
      </c>
      <c r="C62953" s="2">
        <v>25</v>
      </c>
      <c r="D62953" s="2" t="s">
        <v>454</v>
      </c>
      <c r="E62953" s="2"/>
      <c r="F62953" s="2"/>
      <c r="G62953" s="2"/>
      <c r="H62953" s="2"/>
    </row>
    <row r="62954" spans="2:8">
      <c r="B62954" s="2" t="s">
        <v>63402</v>
      </c>
      <c r="C62954" s="2">
        <v>26</v>
      </c>
      <c r="D62954" s="2" t="s">
        <v>454</v>
      </c>
      <c r="E62954" s="2"/>
      <c r="F62954" s="2"/>
      <c r="G62954" s="2"/>
      <c r="H62954" s="2"/>
    </row>
    <row r="62955" spans="2:8">
      <c r="B62955" s="2" t="s">
        <v>63403</v>
      </c>
      <c r="C62955" s="2">
        <v>27</v>
      </c>
      <c r="D62955" s="2" t="s">
        <v>454</v>
      </c>
      <c r="E62955" s="2"/>
      <c r="F62955" s="2"/>
      <c r="G62955" s="2"/>
      <c r="H62955" s="2"/>
    </row>
    <row r="62956" spans="2:8">
      <c r="B62956" s="2" t="s">
        <v>63404</v>
      </c>
      <c r="C62956" s="2">
        <v>26</v>
      </c>
      <c r="D62956" s="2" t="s">
        <v>454</v>
      </c>
      <c r="E62956" s="2"/>
      <c r="F62956" s="2"/>
      <c r="G62956" s="2"/>
      <c r="H62956" s="2"/>
    </row>
    <row r="62957" spans="2:8">
      <c r="B62957" s="2" t="s">
        <v>63405</v>
      </c>
      <c r="C62957" s="2">
        <v>26</v>
      </c>
      <c r="D62957" s="2" t="s">
        <v>454</v>
      </c>
      <c r="E62957" s="2"/>
      <c r="F62957" s="2"/>
      <c r="G62957" s="2"/>
      <c r="H62957" s="2"/>
    </row>
    <row r="62958" spans="2:8">
      <c r="B62958" s="2" t="s">
        <v>63406</v>
      </c>
      <c r="C62958" s="2">
        <v>20</v>
      </c>
      <c r="D62958" s="2" t="s">
        <v>450</v>
      </c>
      <c r="E62958" s="2"/>
      <c r="F62958" s="2"/>
      <c r="G62958" s="2"/>
      <c r="H62958" s="2"/>
    </row>
    <row r="62959" spans="2:8">
      <c r="B62959" s="2" t="s">
        <v>63407</v>
      </c>
      <c r="C62959" s="2">
        <v>22</v>
      </c>
      <c r="D62959" s="2" t="s">
        <v>454</v>
      </c>
      <c r="E62959" s="2"/>
      <c r="F62959" s="2"/>
      <c r="G62959" s="2"/>
      <c r="H62959" s="2"/>
    </row>
    <row r="62960" spans="2:8">
      <c r="B62960" s="2" t="s">
        <v>63408</v>
      </c>
      <c r="C62960" s="2">
        <v>24</v>
      </c>
      <c r="D62960" s="2" t="s">
        <v>450</v>
      </c>
      <c r="E62960" s="2"/>
      <c r="F62960" s="2"/>
      <c r="G62960" s="2"/>
      <c r="H62960" s="2"/>
    </row>
    <row r="62961" spans="2:8">
      <c r="B62961" s="2" t="s">
        <v>63409</v>
      </c>
      <c r="C62961" s="2">
        <v>24</v>
      </c>
      <c r="D62961" s="2" t="s">
        <v>450</v>
      </c>
      <c r="E62961" s="2"/>
      <c r="F62961" s="2"/>
      <c r="G62961" s="2"/>
      <c r="H62961" s="2"/>
    </row>
    <row r="62962" spans="2:8">
      <c r="B62962" s="2" t="s">
        <v>63410</v>
      </c>
      <c r="C62962" s="2">
        <v>24</v>
      </c>
      <c r="D62962" s="2" t="s">
        <v>450</v>
      </c>
      <c r="E62962" s="2"/>
      <c r="F62962" s="2"/>
      <c r="G62962" s="2"/>
      <c r="H62962" s="2"/>
    </row>
    <row r="62963" spans="2:8">
      <c r="B62963" s="2" t="s">
        <v>63411</v>
      </c>
      <c r="C62963" s="2">
        <v>23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63412</v>
      </c>
      <c r="C62964" s="2">
        <v>22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63413</v>
      </c>
      <c r="C62965" s="2">
        <v>27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63414</v>
      </c>
      <c r="C62966" s="2">
        <v>31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63415</v>
      </c>
      <c r="C62967" s="2">
        <v>29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63416</v>
      </c>
      <c r="C62968" s="2">
        <v>28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63417</v>
      </c>
      <c r="C62969" s="2">
        <v>28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63418</v>
      </c>
      <c r="C62970" s="2">
        <v>26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63419</v>
      </c>
      <c r="C62971" s="2">
        <v>30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63420</v>
      </c>
      <c r="C62972" s="2">
        <v>32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63421</v>
      </c>
      <c r="C62973" s="2">
        <v>34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63422</v>
      </c>
      <c r="C62974" s="2">
        <v>33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63423</v>
      </c>
      <c r="C62975" s="2">
        <v>29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63424</v>
      </c>
      <c r="C62976" s="2">
        <v>26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63425</v>
      </c>
      <c r="C62977" s="2">
        <v>26</v>
      </c>
      <c r="D62977" s="2" t="s">
        <v>450</v>
      </c>
      <c r="E62977" s="2"/>
      <c r="F62977" s="2"/>
      <c r="G62977" s="2"/>
      <c r="H62977" s="2"/>
    </row>
    <row r="62978" spans="2:8">
      <c r="B62978" s="2" t="s">
        <v>63426</v>
      </c>
      <c r="C62978" s="2">
        <v>15</v>
      </c>
      <c r="D62978" s="2" t="s">
        <v>454</v>
      </c>
      <c r="E62978" s="2"/>
      <c r="F62978" s="2"/>
      <c r="G62978" s="2"/>
      <c r="H62978" s="2"/>
    </row>
    <row r="62979" spans="2:8">
      <c r="B62979" s="2" t="s">
        <v>63427</v>
      </c>
      <c r="C62979" s="2">
        <v>32</v>
      </c>
      <c r="D62979" s="2" t="s">
        <v>454</v>
      </c>
      <c r="E62979" s="2"/>
      <c r="F62979" s="2"/>
      <c r="G62979" s="2"/>
      <c r="H62979" s="2"/>
    </row>
    <row r="62980" spans="2:8">
      <c r="B62980" s="2" t="s">
        <v>63428</v>
      </c>
      <c r="C62980" s="2">
        <v>34</v>
      </c>
      <c r="D62980" s="2" t="s">
        <v>454</v>
      </c>
      <c r="E62980" s="2"/>
      <c r="F62980" s="2"/>
      <c r="G62980" s="2"/>
      <c r="H62980" s="2"/>
    </row>
    <row r="62981" spans="2:8">
      <c r="B62981" s="2" t="s">
        <v>63429</v>
      </c>
      <c r="C62981" s="2">
        <v>35</v>
      </c>
      <c r="D62981" s="2" t="s">
        <v>454</v>
      </c>
      <c r="E62981" s="2"/>
      <c r="F62981" s="2"/>
      <c r="G62981" s="2"/>
      <c r="H62981" s="2"/>
    </row>
    <row r="62982" spans="2:8">
      <c r="B62982" s="2" t="s">
        <v>63430</v>
      </c>
      <c r="C62982" s="2">
        <v>35</v>
      </c>
      <c r="D62982" s="2" t="s">
        <v>454</v>
      </c>
      <c r="E62982" s="2"/>
      <c r="F62982" s="2"/>
      <c r="G62982" s="2"/>
      <c r="H62982" s="2"/>
    </row>
    <row r="62983" spans="2:8">
      <c r="B62983" s="2" t="s">
        <v>63431</v>
      </c>
      <c r="C62983" s="2">
        <v>35</v>
      </c>
      <c r="D62983" s="2" t="s">
        <v>454</v>
      </c>
      <c r="E62983" s="2"/>
      <c r="F62983" s="2"/>
      <c r="G62983" s="2"/>
      <c r="H62983" s="2"/>
    </row>
    <row r="62984" spans="2:8">
      <c r="B62984" s="2" t="s">
        <v>63432</v>
      </c>
      <c r="C62984" s="2">
        <v>31</v>
      </c>
      <c r="D62984" s="2" t="s">
        <v>454</v>
      </c>
      <c r="E62984" s="2"/>
      <c r="F62984" s="2"/>
      <c r="G62984" s="2"/>
      <c r="H62984" s="2"/>
    </row>
    <row r="62985" spans="2:8">
      <c r="B62985" s="2" t="s">
        <v>63433</v>
      </c>
      <c r="C62985" s="2">
        <v>25</v>
      </c>
      <c r="D62985" s="2" t="s">
        <v>454</v>
      </c>
      <c r="E62985" s="2"/>
      <c r="F62985" s="2"/>
      <c r="G62985" s="2"/>
      <c r="H62985" s="2"/>
    </row>
    <row r="62986" spans="2:8">
      <c r="B62986" s="2" t="s">
        <v>63434</v>
      </c>
      <c r="C62986" s="2">
        <v>35</v>
      </c>
      <c r="D62986" s="2" t="s">
        <v>450</v>
      </c>
      <c r="E62986" s="2"/>
      <c r="F62986" s="2"/>
      <c r="G62986" s="2"/>
      <c r="H62986" s="2"/>
    </row>
    <row r="62987" spans="2:8">
      <c r="B62987" s="2" t="s">
        <v>63435</v>
      </c>
      <c r="C62987" s="2">
        <v>34</v>
      </c>
      <c r="D62987" s="2" t="s">
        <v>450</v>
      </c>
      <c r="E62987" s="2"/>
      <c r="F62987" s="2"/>
      <c r="G62987" s="2"/>
      <c r="H62987" s="2"/>
    </row>
    <row r="62988" spans="2:8">
      <c r="B62988" s="2" t="s">
        <v>63436</v>
      </c>
      <c r="C62988" s="2">
        <v>35</v>
      </c>
      <c r="D62988" s="2" t="s">
        <v>450</v>
      </c>
      <c r="E62988" s="2"/>
      <c r="F62988" s="2"/>
      <c r="G62988" s="2"/>
      <c r="H62988" s="2"/>
    </row>
    <row r="62989" spans="2:8">
      <c r="B62989" s="2" t="s">
        <v>63437</v>
      </c>
      <c r="C62989" s="2">
        <v>33</v>
      </c>
      <c r="D62989" s="2" t="s">
        <v>450</v>
      </c>
      <c r="E62989" s="2"/>
      <c r="F62989" s="2"/>
      <c r="G62989" s="2"/>
      <c r="H62989" s="2"/>
    </row>
    <row r="62990" spans="2:8">
      <c r="B62990" s="2" t="s">
        <v>63438</v>
      </c>
      <c r="C62990" s="2">
        <v>34</v>
      </c>
      <c r="D62990" s="2" t="s">
        <v>450</v>
      </c>
      <c r="E62990" s="2"/>
      <c r="F62990" s="2"/>
      <c r="G62990" s="2"/>
      <c r="H62990" s="2"/>
    </row>
    <row r="62991" spans="2:8">
      <c r="B62991" s="2" t="s">
        <v>63439</v>
      </c>
      <c r="C62991" s="2">
        <v>36</v>
      </c>
      <c r="D62991" s="2" t="s">
        <v>450</v>
      </c>
      <c r="E62991" s="2"/>
      <c r="F62991" s="2"/>
      <c r="G62991" s="2"/>
      <c r="H62991" s="2"/>
    </row>
    <row r="62992" spans="2:8">
      <c r="B62992" s="2" t="s">
        <v>63440</v>
      </c>
      <c r="C62992" s="2">
        <v>32</v>
      </c>
      <c r="D62992" s="2" t="s">
        <v>450</v>
      </c>
      <c r="E62992" s="2"/>
      <c r="F62992" s="2"/>
      <c r="G62992" s="2"/>
      <c r="H62992" s="2"/>
    </row>
    <row r="62993" spans="2:8">
      <c r="B62993" s="2" t="s">
        <v>63441</v>
      </c>
      <c r="C62993" s="2">
        <v>26</v>
      </c>
      <c r="D62993" s="2" t="s">
        <v>450</v>
      </c>
      <c r="E62993" s="2"/>
      <c r="F62993" s="2"/>
      <c r="G62993" s="2"/>
      <c r="H62993" s="2"/>
    </row>
    <row r="62994" spans="2:8">
      <c r="B62994" s="2" t="s">
        <v>63442</v>
      </c>
      <c r="C62994" s="2">
        <v>30</v>
      </c>
      <c r="D62994" s="2" t="s">
        <v>454</v>
      </c>
      <c r="E62994" s="2"/>
      <c r="F62994" s="2"/>
      <c r="G62994" s="2"/>
      <c r="H62994" s="2"/>
    </row>
    <row r="62995" spans="2:8">
      <c r="B62995" s="2" t="s">
        <v>63443</v>
      </c>
      <c r="C62995" s="2">
        <v>30</v>
      </c>
      <c r="D62995" s="2" t="s">
        <v>454</v>
      </c>
      <c r="E62995" s="2"/>
      <c r="F62995" s="2"/>
      <c r="G62995" s="2"/>
      <c r="H62995" s="2"/>
    </row>
    <row r="62996" spans="2:8">
      <c r="B62996" s="2" t="s">
        <v>63444</v>
      </c>
      <c r="C62996" s="2">
        <v>29</v>
      </c>
      <c r="D62996" s="2" t="s">
        <v>454</v>
      </c>
      <c r="E62996" s="2"/>
      <c r="F62996" s="2"/>
      <c r="G62996" s="2"/>
      <c r="H62996" s="2"/>
    </row>
    <row r="62997" spans="2:8">
      <c r="B62997" s="2" t="s">
        <v>63445</v>
      </c>
      <c r="C62997" s="2">
        <v>29</v>
      </c>
      <c r="D62997" s="2" t="s">
        <v>454</v>
      </c>
      <c r="E62997" s="2"/>
      <c r="F62997" s="2"/>
      <c r="G62997" s="2"/>
      <c r="H62997" s="2"/>
    </row>
    <row r="62998" spans="2:8">
      <c r="B62998" s="2" t="s">
        <v>63446</v>
      </c>
      <c r="C62998" s="2">
        <v>29</v>
      </c>
      <c r="D62998" s="2" t="s">
        <v>454</v>
      </c>
      <c r="E62998" s="2"/>
      <c r="F62998" s="2"/>
      <c r="G62998" s="2"/>
      <c r="H62998" s="2"/>
    </row>
    <row r="62999" spans="2:8">
      <c r="B62999" s="2" t="s">
        <v>63447</v>
      </c>
      <c r="C62999" s="2">
        <v>26</v>
      </c>
      <c r="D62999" s="2" t="s">
        <v>454</v>
      </c>
      <c r="E62999" s="2"/>
      <c r="F62999" s="2"/>
      <c r="G62999" s="2"/>
      <c r="H62999" s="2"/>
    </row>
    <row r="63000" spans="2:8">
      <c r="B63000" s="2" t="s">
        <v>63448</v>
      </c>
      <c r="C63000" s="2">
        <v>22</v>
      </c>
      <c r="D63000" s="2" t="s">
        <v>454</v>
      </c>
      <c r="E63000" s="2"/>
      <c r="F63000" s="2"/>
      <c r="G63000" s="2"/>
      <c r="H63000" s="2"/>
    </row>
    <row r="63001" spans="2:8">
      <c r="B63001" s="2" t="s">
        <v>63449</v>
      </c>
      <c r="C63001" s="2">
        <v>26</v>
      </c>
      <c r="D63001" s="2" t="s">
        <v>454</v>
      </c>
      <c r="E63001" s="2"/>
      <c r="F63001" s="2"/>
      <c r="G63001" s="2"/>
      <c r="H63001" s="2"/>
    </row>
    <row r="63002" spans="2:8">
      <c r="B63002" s="2" t="s">
        <v>63450</v>
      </c>
      <c r="C63002" s="2">
        <v>28</v>
      </c>
      <c r="D63002" s="2" t="s">
        <v>454</v>
      </c>
      <c r="E63002" s="2"/>
      <c r="F63002" s="2"/>
      <c r="G63002" s="2"/>
      <c r="H63002" s="2"/>
    </row>
    <row r="63003" spans="2:8">
      <c r="B63003" s="2" t="s">
        <v>63451</v>
      </c>
      <c r="C63003" s="2">
        <v>28</v>
      </c>
      <c r="D63003" s="2" t="s">
        <v>454</v>
      </c>
      <c r="E63003" s="2"/>
      <c r="F63003" s="2"/>
      <c r="G63003" s="2"/>
      <c r="H63003" s="2"/>
    </row>
    <row r="63004" spans="2:8">
      <c r="B63004" s="2" t="s">
        <v>63452</v>
      </c>
      <c r="C63004" s="2">
        <v>27</v>
      </c>
      <c r="D63004" s="2" t="s">
        <v>454</v>
      </c>
      <c r="E63004" s="2"/>
      <c r="F63004" s="2"/>
      <c r="G63004" s="2"/>
      <c r="H63004" s="2"/>
    </row>
    <row r="63005" spans="2:8">
      <c r="B63005" s="2" t="s">
        <v>63453</v>
      </c>
      <c r="C63005" s="2">
        <v>27</v>
      </c>
      <c r="D63005" s="2" t="s">
        <v>454</v>
      </c>
      <c r="E63005" s="2"/>
      <c r="F63005" s="2"/>
      <c r="G63005" s="2"/>
      <c r="H63005" s="2"/>
    </row>
    <row r="63006" spans="2:8">
      <c r="B63006" s="2" t="s">
        <v>63454</v>
      </c>
      <c r="C63006" s="2">
        <v>28</v>
      </c>
      <c r="D63006" s="2" t="s">
        <v>454</v>
      </c>
      <c r="E63006" s="2"/>
      <c r="F63006" s="2"/>
      <c r="G63006" s="2"/>
      <c r="H63006" s="2"/>
    </row>
    <row r="63007" spans="2:8">
      <c r="B63007" s="2" t="s">
        <v>63455</v>
      </c>
      <c r="C63007" s="2">
        <v>28</v>
      </c>
      <c r="D63007" s="2" t="s">
        <v>454</v>
      </c>
      <c r="E63007" s="2"/>
      <c r="F63007" s="2"/>
      <c r="G63007" s="2"/>
      <c r="H63007" s="2"/>
    </row>
    <row r="63008" spans="2:8">
      <c r="B63008" s="2" t="s">
        <v>63456</v>
      </c>
      <c r="C63008" s="2">
        <v>26</v>
      </c>
      <c r="D63008" s="2" t="s">
        <v>454</v>
      </c>
      <c r="E63008" s="2"/>
      <c r="F63008" s="2"/>
      <c r="G63008" s="2"/>
      <c r="H63008" s="2"/>
    </row>
    <row r="63009" spans="2:8">
      <c r="B63009" s="2" t="s">
        <v>63457</v>
      </c>
      <c r="C63009" s="2">
        <v>43</v>
      </c>
      <c r="D63009" s="2" t="s">
        <v>454</v>
      </c>
      <c r="E63009" s="2"/>
      <c r="F63009" s="2"/>
      <c r="G63009" s="2"/>
      <c r="H63009" s="2"/>
    </row>
    <row r="63010" spans="2:8">
      <c r="B63010" s="2" t="s">
        <v>63458</v>
      </c>
      <c r="C63010" s="2">
        <v>45</v>
      </c>
      <c r="D63010" s="2" t="s">
        <v>454</v>
      </c>
      <c r="E63010" s="2"/>
      <c r="F63010" s="2"/>
      <c r="G63010" s="2"/>
      <c r="H63010" s="2"/>
    </row>
    <row r="63011" spans="2:8">
      <c r="B63011" s="2" t="s">
        <v>63459</v>
      </c>
      <c r="C63011" s="2">
        <v>45</v>
      </c>
      <c r="D63011" s="2" t="s">
        <v>454</v>
      </c>
      <c r="E63011" s="2"/>
      <c r="F63011" s="2"/>
      <c r="G63011" s="2"/>
      <c r="H63011" s="2"/>
    </row>
    <row r="63012" spans="2:8">
      <c r="B63012" s="2" t="s">
        <v>63460</v>
      </c>
      <c r="C63012" s="2">
        <v>40</v>
      </c>
      <c r="D63012" s="2" t="s">
        <v>454</v>
      </c>
      <c r="E63012" s="2"/>
      <c r="F63012" s="2"/>
      <c r="G63012" s="2"/>
      <c r="H63012" s="2"/>
    </row>
    <row r="63013" spans="2:8">
      <c r="B63013" s="2" t="s">
        <v>63461</v>
      </c>
      <c r="C63013" s="2">
        <v>24</v>
      </c>
      <c r="D63013" s="2" t="s">
        <v>454</v>
      </c>
      <c r="E63013" s="2"/>
      <c r="F63013" s="2"/>
      <c r="G63013" s="2"/>
      <c r="H63013" s="2"/>
    </row>
    <row r="63014" spans="2:8">
      <c r="B63014" s="2" t="s">
        <v>63462</v>
      </c>
      <c r="C63014" s="2">
        <v>24</v>
      </c>
      <c r="D63014" s="2" t="s">
        <v>454</v>
      </c>
      <c r="E63014" s="2"/>
      <c r="F63014" s="2"/>
      <c r="G63014" s="2"/>
      <c r="H63014" s="2"/>
    </row>
    <row r="63015" spans="2:8">
      <c r="B63015" s="2" t="s">
        <v>63463</v>
      </c>
      <c r="C63015" s="2">
        <v>28</v>
      </c>
      <c r="D63015" s="2" t="s">
        <v>454</v>
      </c>
      <c r="E63015" s="2"/>
      <c r="F63015" s="2"/>
      <c r="G63015" s="2"/>
      <c r="H63015" s="2"/>
    </row>
    <row r="63016" spans="2:8">
      <c r="B63016" s="2" t="s">
        <v>63464</v>
      </c>
      <c r="C63016" s="2">
        <v>33</v>
      </c>
      <c r="D63016" s="2" t="s">
        <v>454</v>
      </c>
      <c r="E63016" s="2"/>
      <c r="F63016" s="2"/>
      <c r="G63016" s="2"/>
      <c r="H63016" s="2"/>
    </row>
    <row r="63017" spans="2:8">
      <c r="B63017" s="2" t="s">
        <v>63465</v>
      </c>
      <c r="C63017" s="2">
        <v>31</v>
      </c>
      <c r="D63017" s="2" t="s">
        <v>454</v>
      </c>
      <c r="E63017" s="2"/>
      <c r="F63017" s="2"/>
      <c r="G63017" s="2"/>
      <c r="H63017" s="2"/>
    </row>
    <row r="63018" spans="2:8">
      <c r="B63018" s="2" t="s">
        <v>63466</v>
      </c>
      <c r="C63018" s="2">
        <v>23</v>
      </c>
      <c r="D63018" s="2" t="s">
        <v>454</v>
      </c>
      <c r="E63018" s="2"/>
      <c r="F63018" s="2"/>
      <c r="G63018" s="2"/>
      <c r="H63018" s="2"/>
    </row>
    <row r="63019" spans="2:8">
      <c r="B63019" s="2" t="s">
        <v>63467</v>
      </c>
      <c r="C63019" s="2">
        <v>22</v>
      </c>
      <c r="D63019" s="2" t="s">
        <v>454</v>
      </c>
      <c r="E63019" s="2"/>
      <c r="F63019" s="2"/>
      <c r="G63019" s="2"/>
      <c r="H63019" s="2"/>
    </row>
    <row r="63020" spans="2:8">
      <c r="B63020" s="2" t="s">
        <v>63468</v>
      </c>
      <c r="C63020" s="2">
        <v>26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63469</v>
      </c>
      <c r="C63021" s="2">
        <v>28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63470</v>
      </c>
      <c r="C63022" s="2">
        <v>31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63471</v>
      </c>
      <c r="C63023" s="2">
        <v>33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63472</v>
      </c>
      <c r="C63024" s="2">
        <v>31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63473</v>
      </c>
      <c r="C63025" s="2">
        <v>26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63474</v>
      </c>
      <c r="C63026" s="2">
        <v>26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63475</v>
      </c>
      <c r="C63027" s="2">
        <v>33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63476</v>
      </c>
      <c r="C63028" s="2">
        <v>32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63477</v>
      </c>
      <c r="C63029" s="2">
        <v>31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63478</v>
      </c>
      <c r="C63030" s="2">
        <v>29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63479</v>
      </c>
      <c r="C63031" s="2">
        <v>29</v>
      </c>
      <c r="D63031" s="2" t="s">
        <v>450</v>
      </c>
      <c r="E63031" s="2"/>
      <c r="F63031" s="2"/>
      <c r="G63031" s="2"/>
      <c r="H63031" s="2"/>
    </row>
    <row r="63032" spans="2:8">
      <c r="B63032" s="2" t="s">
        <v>63480</v>
      </c>
      <c r="C63032" s="2">
        <v>27</v>
      </c>
      <c r="D63032" s="2" t="s">
        <v>450</v>
      </c>
      <c r="E63032" s="2"/>
      <c r="F63032" s="2"/>
      <c r="G63032" s="2"/>
      <c r="H63032" s="2"/>
    </row>
    <row r="63033" spans="2:8">
      <c r="B63033" s="2" t="s">
        <v>63481</v>
      </c>
      <c r="C63033" s="2">
        <v>31</v>
      </c>
      <c r="D63033" s="2" t="s">
        <v>454</v>
      </c>
      <c r="E63033" s="2"/>
      <c r="F63033" s="2"/>
      <c r="G63033" s="2"/>
      <c r="H63033" s="2"/>
    </row>
    <row r="63034" spans="2:8">
      <c r="B63034" s="2" t="s">
        <v>63482</v>
      </c>
      <c r="C63034" s="2">
        <v>31</v>
      </c>
      <c r="D63034" s="2" t="s">
        <v>454</v>
      </c>
      <c r="E63034" s="2"/>
      <c r="F63034" s="2"/>
      <c r="G63034" s="2"/>
      <c r="H63034" s="2"/>
    </row>
    <row r="63035" spans="2:8">
      <c r="B63035" s="2" t="s">
        <v>63483</v>
      </c>
      <c r="C63035" s="2">
        <v>31</v>
      </c>
      <c r="D63035" s="2" t="s">
        <v>454</v>
      </c>
      <c r="E63035" s="2"/>
      <c r="F63035" s="2"/>
      <c r="G63035" s="2"/>
      <c r="H63035" s="2"/>
    </row>
    <row r="63036" spans="2:8">
      <c r="B63036" s="2" t="s">
        <v>63484</v>
      </c>
      <c r="C63036" s="2">
        <v>32</v>
      </c>
      <c r="D63036" s="2" t="s">
        <v>454</v>
      </c>
      <c r="E63036" s="2"/>
      <c r="F63036" s="2"/>
      <c r="G63036" s="2"/>
      <c r="H63036" s="2"/>
    </row>
    <row r="63037" spans="2:8">
      <c r="B63037" s="2" t="s">
        <v>63485</v>
      </c>
      <c r="C63037" s="2">
        <v>31</v>
      </c>
      <c r="D63037" s="2" t="s">
        <v>454</v>
      </c>
      <c r="E63037" s="2"/>
      <c r="F63037" s="2"/>
      <c r="G63037" s="2"/>
      <c r="H63037" s="2"/>
    </row>
    <row r="63038" spans="2:8">
      <c r="B63038" s="2" t="s">
        <v>63486</v>
      </c>
      <c r="C63038" s="2">
        <v>32</v>
      </c>
      <c r="D63038" s="2" t="s">
        <v>454</v>
      </c>
      <c r="E63038" s="2"/>
      <c r="F63038" s="2"/>
      <c r="G63038" s="2"/>
      <c r="H63038" s="2"/>
    </row>
    <row r="63039" spans="2:8">
      <c r="B63039" s="2" t="s">
        <v>63487</v>
      </c>
      <c r="C63039" s="2">
        <v>30</v>
      </c>
      <c r="D63039" s="2" t="s">
        <v>454</v>
      </c>
      <c r="E63039" s="2"/>
      <c r="F63039" s="2"/>
      <c r="G63039" s="2"/>
      <c r="H63039" s="2"/>
    </row>
    <row r="63040" spans="2:8">
      <c r="B63040" s="2" t="s">
        <v>63488</v>
      </c>
      <c r="C63040" s="2">
        <v>25</v>
      </c>
      <c r="D63040" s="2" t="s">
        <v>454</v>
      </c>
      <c r="E63040" s="2"/>
      <c r="F63040" s="2"/>
      <c r="G63040" s="2"/>
      <c r="H63040" s="2"/>
    </row>
    <row r="63041" spans="2:8">
      <c r="B63041" s="2" t="s">
        <v>63489</v>
      </c>
      <c r="C63041" s="2">
        <v>22</v>
      </c>
      <c r="D63041" s="2" t="s">
        <v>454</v>
      </c>
      <c r="E63041" s="2"/>
      <c r="F63041" s="2"/>
      <c r="G63041" s="2"/>
      <c r="H63041" s="2"/>
    </row>
    <row r="63042" spans="2:8">
      <c r="B63042" s="2" t="s">
        <v>63490</v>
      </c>
      <c r="C63042" s="2">
        <v>20</v>
      </c>
      <c r="D63042" s="2" t="s">
        <v>454</v>
      </c>
      <c r="E63042" s="2"/>
      <c r="F63042" s="2"/>
      <c r="G63042" s="2"/>
      <c r="H63042" s="2"/>
    </row>
    <row r="63043" spans="2:8">
      <c r="B63043" s="2" t="s">
        <v>63491</v>
      </c>
      <c r="C63043" s="2">
        <v>29</v>
      </c>
      <c r="D63043" s="2" t="s">
        <v>450</v>
      </c>
      <c r="E63043" s="2"/>
      <c r="F63043" s="2"/>
      <c r="G63043" s="2"/>
      <c r="H63043" s="2"/>
    </row>
    <row r="63044" spans="2:8">
      <c r="B63044" s="2" t="s">
        <v>63492</v>
      </c>
      <c r="C63044" s="2">
        <v>31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63493</v>
      </c>
      <c r="C63045" s="2">
        <v>31</v>
      </c>
      <c r="D63045" s="2" t="s">
        <v>450</v>
      </c>
      <c r="E63045" s="2"/>
      <c r="F63045" s="2"/>
      <c r="G63045" s="2"/>
      <c r="H63045" s="2"/>
    </row>
    <row r="63046" spans="2:8">
      <c r="B63046" s="2" t="s">
        <v>63494</v>
      </c>
      <c r="C63046" s="2">
        <v>28</v>
      </c>
      <c r="D63046" s="2" t="s">
        <v>450</v>
      </c>
      <c r="E63046" s="2"/>
      <c r="F63046" s="2"/>
      <c r="G63046" s="2"/>
      <c r="H63046" s="2"/>
    </row>
    <row r="63047" spans="2:8">
      <c r="B63047" s="2" t="s">
        <v>63495</v>
      </c>
      <c r="C63047" s="2">
        <v>22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63496</v>
      </c>
      <c r="C63048" s="2">
        <v>26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63497</v>
      </c>
      <c r="C63049" s="2">
        <v>27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63498</v>
      </c>
      <c r="C63050" s="2">
        <v>26</v>
      </c>
      <c r="D63050" s="2" t="s">
        <v>450</v>
      </c>
      <c r="E63050" s="2"/>
      <c r="F63050" s="2"/>
      <c r="G63050" s="2"/>
      <c r="H63050" s="2"/>
    </row>
    <row r="63051" spans="2:8">
      <c r="B63051" s="2" t="s">
        <v>63499</v>
      </c>
      <c r="C63051" s="2">
        <v>26</v>
      </c>
      <c r="D63051" s="2" t="s">
        <v>450</v>
      </c>
      <c r="E63051" s="2"/>
      <c r="F63051" s="2"/>
      <c r="G63051" s="2"/>
      <c r="H63051" s="2"/>
    </row>
    <row r="63052" spans="2:8">
      <c r="B63052" s="2" t="s">
        <v>63500</v>
      </c>
      <c r="C63052" s="2">
        <v>25</v>
      </c>
      <c r="D63052" s="2" t="s">
        <v>450</v>
      </c>
      <c r="E63052" s="2"/>
      <c r="F63052" s="2"/>
      <c r="G63052" s="2"/>
      <c r="H63052" s="2"/>
    </row>
    <row r="63053" spans="2:8">
      <c r="B63053" s="2" t="s">
        <v>63501</v>
      </c>
      <c r="C63053" s="2">
        <v>24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63502</v>
      </c>
      <c r="C63054" s="2">
        <v>25</v>
      </c>
      <c r="D63054" s="2" t="s">
        <v>450</v>
      </c>
      <c r="E63054" s="2"/>
      <c r="F63054" s="2"/>
      <c r="G63054" s="2"/>
      <c r="H63054" s="2"/>
    </row>
    <row r="63055" spans="2:8">
      <c r="B63055" s="2" t="s">
        <v>63503</v>
      </c>
      <c r="C63055" s="2">
        <v>29</v>
      </c>
      <c r="D63055" s="2" t="s">
        <v>450</v>
      </c>
      <c r="E63055" s="2"/>
      <c r="F63055" s="2"/>
      <c r="G63055" s="2"/>
      <c r="H63055" s="2"/>
    </row>
    <row r="63056" spans="2:8">
      <c r="B63056" s="2" t="s">
        <v>63504</v>
      </c>
      <c r="C63056" s="2">
        <v>31</v>
      </c>
      <c r="D63056" s="2" t="s">
        <v>450</v>
      </c>
      <c r="E63056" s="2"/>
      <c r="F63056" s="2"/>
      <c r="G63056" s="2"/>
      <c r="H63056" s="2"/>
    </row>
    <row r="63057" spans="2:8">
      <c r="B63057" s="2" t="s">
        <v>63505</v>
      </c>
      <c r="C63057" s="2">
        <v>32</v>
      </c>
      <c r="D63057" s="2" t="s">
        <v>450</v>
      </c>
      <c r="E63057" s="2"/>
      <c r="F63057" s="2"/>
      <c r="G63057" s="2"/>
      <c r="H63057" s="2"/>
    </row>
    <row r="63058" spans="2:8">
      <c r="B63058" s="2" t="s">
        <v>63506</v>
      </c>
      <c r="C63058" s="2">
        <v>30</v>
      </c>
      <c r="D63058" s="2" t="s">
        <v>450</v>
      </c>
      <c r="E63058" s="2"/>
      <c r="F63058" s="2"/>
      <c r="G63058" s="2"/>
      <c r="H63058" s="2"/>
    </row>
    <row r="63059" spans="2:8">
      <c r="B63059" s="2" t="s">
        <v>63507</v>
      </c>
      <c r="C63059" s="2">
        <v>27</v>
      </c>
      <c r="D63059" s="2" t="s">
        <v>450</v>
      </c>
      <c r="E63059" s="2"/>
      <c r="F63059" s="2"/>
      <c r="G63059" s="2"/>
      <c r="H63059" s="2"/>
    </row>
    <row r="63060" spans="2:8">
      <c r="B63060" s="2" t="s">
        <v>63508</v>
      </c>
      <c r="C63060" s="2">
        <v>24</v>
      </c>
      <c r="D63060" s="2" t="s">
        <v>450</v>
      </c>
      <c r="E63060" s="2"/>
      <c r="F63060" s="2"/>
      <c r="G63060" s="2"/>
      <c r="H63060" s="2"/>
    </row>
    <row r="63061" spans="2:8">
      <c r="B63061" s="2" t="s">
        <v>63509</v>
      </c>
      <c r="C63061" s="2">
        <v>30</v>
      </c>
      <c r="D63061" s="2" t="s">
        <v>454</v>
      </c>
      <c r="E63061" s="2"/>
      <c r="F63061" s="2"/>
      <c r="G63061" s="2"/>
      <c r="H63061" s="2"/>
    </row>
    <row r="63062" spans="2:8">
      <c r="B63062" s="2" t="s">
        <v>63510</v>
      </c>
      <c r="C63062" s="2">
        <v>32</v>
      </c>
      <c r="D63062" s="2" t="s">
        <v>454</v>
      </c>
      <c r="E63062" s="2"/>
      <c r="F63062" s="2"/>
      <c r="G63062" s="2"/>
      <c r="H63062" s="2"/>
    </row>
    <row r="63063" spans="2:8">
      <c r="B63063" s="2" t="s">
        <v>63511</v>
      </c>
      <c r="C63063" s="2">
        <v>34</v>
      </c>
      <c r="D63063" s="2" t="s">
        <v>454</v>
      </c>
      <c r="E63063" s="2"/>
      <c r="F63063" s="2"/>
      <c r="G63063" s="2"/>
      <c r="H63063" s="2"/>
    </row>
    <row r="63064" spans="2:8">
      <c r="B63064" s="2" t="s">
        <v>63512</v>
      </c>
      <c r="C63064" s="2">
        <v>35</v>
      </c>
      <c r="D63064" s="2" t="s">
        <v>454</v>
      </c>
      <c r="E63064" s="2"/>
      <c r="F63064" s="2"/>
      <c r="G63064" s="2"/>
      <c r="H63064" s="2"/>
    </row>
    <row r="63065" spans="2:8">
      <c r="B63065" s="2" t="s">
        <v>63513</v>
      </c>
      <c r="C63065" s="2">
        <v>34</v>
      </c>
      <c r="D63065" s="2" t="s">
        <v>454</v>
      </c>
      <c r="E63065" s="2"/>
      <c r="F63065" s="2"/>
      <c r="G63065" s="2"/>
      <c r="H63065" s="2"/>
    </row>
    <row r="63066" spans="2:8">
      <c r="B63066" s="2" t="s">
        <v>63514</v>
      </c>
      <c r="C63066" s="2">
        <v>28</v>
      </c>
      <c r="D63066" s="2" t="s">
        <v>454</v>
      </c>
      <c r="E63066" s="2"/>
      <c r="F63066" s="2"/>
      <c r="G63066" s="2"/>
      <c r="H63066" s="2"/>
    </row>
    <row r="63067" spans="2:8">
      <c r="B63067" s="2" t="s">
        <v>63515</v>
      </c>
      <c r="C63067" s="2">
        <v>26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63516</v>
      </c>
      <c r="C63068" s="2">
        <v>28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63517</v>
      </c>
      <c r="C63069" s="2">
        <v>29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63518</v>
      </c>
      <c r="C63070" s="2">
        <v>28</v>
      </c>
      <c r="D63070" s="2" t="s">
        <v>450</v>
      </c>
      <c r="E63070" s="2"/>
      <c r="F63070" s="2"/>
      <c r="G63070" s="2"/>
      <c r="H63070" s="2"/>
    </row>
    <row r="63071" spans="2:8">
      <c r="B63071" s="2" t="s">
        <v>63519</v>
      </c>
      <c r="C63071" s="2">
        <v>26</v>
      </c>
      <c r="D63071" s="2" t="s">
        <v>450</v>
      </c>
      <c r="E63071" s="2"/>
      <c r="F63071" s="2"/>
      <c r="G63071" s="2"/>
      <c r="H63071" s="2"/>
    </row>
    <row r="63072" spans="2:8">
      <c r="B63072" s="2" t="s">
        <v>63520</v>
      </c>
      <c r="C63072" s="2">
        <v>25</v>
      </c>
      <c r="D63072" s="2" t="s">
        <v>450</v>
      </c>
      <c r="E63072" s="2"/>
      <c r="F63072" s="2"/>
      <c r="G63072" s="2"/>
      <c r="H63072" s="2"/>
    </row>
    <row r="63073" spans="2:8">
      <c r="B63073" s="2" t="s">
        <v>63521</v>
      </c>
      <c r="C63073" s="2">
        <v>25</v>
      </c>
      <c r="D63073" s="2" t="s">
        <v>450</v>
      </c>
      <c r="E63073" s="2"/>
      <c r="F63073" s="2"/>
      <c r="G63073" s="2"/>
      <c r="H63073" s="2"/>
    </row>
    <row r="63074" spans="2:8">
      <c r="B63074" s="2" t="s">
        <v>63522</v>
      </c>
      <c r="C63074" s="2">
        <v>34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63523</v>
      </c>
      <c r="C63075" s="2">
        <v>36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63524</v>
      </c>
      <c r="C63076" s="2">
        <v>36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63525</v>
      </c>
      <c r="C63077" s="2">
        <v>31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63526</v>
      </c>
      <c r="C63078" s="2">
        <v>27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63527</v>
      </c>
      <c r="C63079" s="2">
        <v>21</v>
      </c>
      <c r="D63079" s="2" t="s">
        <v>450</v>
      </c>
      <c r="E63079" s="2"/>
      <c r="F63079" s="2"/>
      <c r="G63079" s="2"/>
      <c r="H63079" s="2"/>
    </row>
    <row r="63080" spans="2:8">
      <c r="B63080" s="2" t="s">
        <v>63528</v>
      </c>
      <c r="C63080" s="2">
        <v>24</v>
      </c>
      <c r="D63080" s="2" t="s">
        <v>454</v>
      </c>
      <c r="E63080" s="2"/>
      <c r="F63080" s="2"/>
      <c r="G63080" s="2"/>
      <c r="H63080" s="2"/>
    </row>
    <row r="63081" spans="2:8">
      <c r="B63081" s="2" t="s">
        <v>63529</v>
      </c>
      <c r="C63081" s="2">
        <v>25</v>
      </c>
      <c r="D63081" s="2" t="s">
        <v>454</v>
      </c>
      <c r="E63081" s="2"/>
      <c r="F63081" s="2"/>
      <c r="G63081" s="2"/>
      <c r="H63081" s="2"/>
    </row>
    <row r="63082" spans="2:8">
      <c r="B63082" s="2" t="s">
        <v>63530</v>
      </c>
      <c r="C63082" s="2">
        <v>26</v>
      </c>
      <c r="D63082" s="2" t="s">
        <v>454</v>
      </c>
      <c r="E63082" s="2"/>
      <c r="F63082" s="2"/>
      <c r="G63082" s="2"/>
      <c r="H63082" s="2"/>
    </row>
    <row r="63083" spans="2:8">
      <c r="B63083" s="2" t="s">
        <v>63531</v>
      </c>
      <c r="C63083" s="2">
        <v>29</v>
      </c>
      <c r="D63083" s="2" t="s">
        <v>454</v>
      </c>
      <c r="E63083" s="2"/>
      <c r="F63083" s="2"/>
      <c r="G63083" s="2"/>
      <c r="H63083" s="2"/>
    </row>
    <row r="63084" spans="2:8">
      <c r="B63084" s="2" t="s">
        <v>63532</v>
      </c>
      <c r="C63084" s="2">
        <v>29</v>
      </c>
      <c r="D63084" s="2" t="s">
        <v>454</v>
      </c>
      <c r="E63084" s="2"/>
      <c r="F63084" s="2"/>
      <c r="G63084" s="2"/>
      <c r="H63084" s="2"/>
    </row>
    <row r="63085" spans="2:8">
      <c r="B63085" s="2" t="s">
        <v>63533</v>
      </c>
      <c r="C63085" s="2">
        <v>28</v>
      </c>
      <c r="D63085" s="2" t="s">
        <v>454</v>
      </c>
      <c r="E63085" s="2"/>
      <c r="F63085" s="2"/>
      <c r="G63085" s="2"/>
      <c r="H63085" s="2"/>
    </row>
    <row r="63086" spans="2:8">
      <c r="B63086" s="2" t="s">
        <v>63534</v>
      </c>
      <c r="C63086" s="2">
        <v>28</v>
      </c>
      <c r="D63086" s="2" t="s">
        <v>454</v>
      </c>
      <c r="E63086" s="2"/>
      <c r="F63086" s="2"/>
      <c r="G63086" s="2"/>
      <c r="H63086" s="2"/>
    </row>
    <row r="63087" spans="2:8">
      <c r="B63087" s="2" t="s">
        <v>63535</v>
      </c>
      <c r="C63087" s="2">
        <v>26</v>
      </c>
      <c r="D63087" s="2" t="s">
        <v>454</v>
      </c>
      <c r="E63087" s="2"/>
      <c r="F63087" s="2"/>
      <c r="G63087" s="2"/>
      <c r="H63087" s="2"/>
    </row>
    <row r="63088" spans="2:8">
      <c r="B63088" s="2" t="s">
        <v>63536</v>
      </c>
      <c r="C63088" s="2">
        <v>19</v>
      </c>
      <c r="D63088" s="2" t="s">
        <v>454</v>
      </c>
      <c r="E63088" s="2"/>
      <c r="F63088" s="2"/>
      <c r="G63088" s="2"/>
      <c r="H63088" s="2"/>
    </row>
    <row r="63089" spans="2:8">
      <c r="B63089" s="2" t="s">
        <v>63537</v>
      </c>
      <c r="C63089" s="2">
        <v>37</v>
      </c>
      <c r="D63089" s="2" t="s">
        <v>450</v>
      </c>
      <c r="E63089" s="2"/>
      <c r="F63089" s="2"/>
      <c r="G63089" s="2"/>
      <c r="H63089" s="2"/>
    </row>
    <row r="63090" spans="2:8">
      <c r="B63090" s="2" t="s">
        <v>63538</v>
      </c>
      <c r="C63090" s="2">
        <v>39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63539</v>
      </c>
      <c r="C63091" s="2">
        <v>39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63540</v>
      </c>
      <c r="C63092" s="2">
        <v>38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63541</v>
      </c>
      <c r="C63093" s="2">
        <v>38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63542</v>
      </c>
      <c r="C63094" s="2">
        <v>28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63543</v>
      </c>
      <c r="C63095" s="2">
        <v>31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63544</v>
      </c>
      <c r="C63096" s="2">
        <v>33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63545</v>
      </c>
      <c r="C63097" s="2">
        <v>34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63546</v>
      </c>
      <c r="C63098" s="2">
        <v>34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63547</v>
      </c>
      <c r="C63099" s="2">
        <v>31</v>
      </c>
      <c r="D63099" s="2" t="s">
        <v>450</v>
      </c>
      <c r="E63099" s="2"/>
      <c r="F63099" s="2"/>
      <c r="G63099" s="2"/>
      <c r="H63099" s="2"/>
    </row>
    <row r="63100" spans="2:8">
      <c r="B63100" s="2" t="s">
        <v>63548</v>
      </c>
      <c r="C63100" s="2">
        <v>31</v>
      </c>
      <c r="D63100" s="2" t="s">
        <v>450</v>
      </c>
      <c r="E63100" s="2"/>
      <c r="F63100" s="2"/>
      <c r="G63100" s="2"/>
      <c r="H63100" s="2"/>
    </row>
    <row r="63101" spans="2:8">
      <c r="B63101" s="2" t="s">
        <v>63549</v>
      </c>
      <c r="C63101" s="2">
        <v>31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63550</v>
      </c>
      <c r="C63102" s="2">
        <v>31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63551</v>
      </c>
      <c r="C63103" s="2">
        <v>26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63552</v>
      </c>
      <c r="C63104" s="2">
        <v>31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63553</v>
      </c>
      <c r="C63105" s="2">
        <v>27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63554</v>
      </c>
      <c r="C63106" s="2">
        <v>28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63555</v>
      </c>
      <c r="C63107" s="2">
        <v>28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63556</v>
      </c>
      <c r="C63108" s="2">
        <v>29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63557</v>
      </c>
      <c r="C63109" s="2">
        <v>22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63558</v>
      </c>
      <c r="C63110" s="2">
        <v>27</v>
      </c>
      <c r="D63110" s="2" t="s">
        <v>454</v>
      </c>
      <c r="E63110" s="2"/>
      <c r="F63110" s="2"/>
      <c r="G63110" s="2"/>
      <c r="H63110" s="2"/>
    </row>
    <row r="63111" spans="2:8">
      <c r="B63111" s="2" t="s">
        <v>63559</v>
      </c>
      <c r="C63111" s="2">
        <v>27</v>
      </c>
      <c r="D63111" s="2" t="s">
        <v>454</v>
      </c>
      <c r="E63111" s="2"/>
      <c r="F63111" s="2"/>
      <c r="G63111" s="2"/>
      <c r="H63111" s="2"/>
    </row>
    <row r="63112" spans="2:8">
      <c r="B63112" s="2" t="s">
        <v>63560</v>
      </c>
      <c r="C63112" s="2">
        <v>26</v>
      </c>
      <c r="D63112" s="2" t="s">
        <v>454</v>
      </c>
      <c r="E63112" s="2"/>
      <c r="F63112" s="2"/>
      <c r="G63112" s="2"/>
      <c r="H63112" s="2"/>
    </row>
    <row r="63113" spans="2:8">
      <c r="B63113" s="2" t="s">
        <v>63561</v>
      </c>
      <c r="C63113" s="2">
        <v>22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63562</v>
      </c>
      <c r="C63114" s="2">
        <v>22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63563</v>
      </c>
      <c r="C63115" s="2">
        <v>21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63564</v>
      </c>
      <c r="C63116" s="2">
        <v>20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63565</v>
      </c>
      <c r="C63117" s="2">
        <v>33</v>
      </c>
      <c r="D63117" s="2" t="s">
        <v>454</v>
      </c>
      <c r="E63117" s="2"/>
      <c r="F63117" s="2"/>
      <c r="G63117" s="2"/>
      <c r="H63117" s="2"/>
    </row>
    <row r="63118" spans="2:8">
      <c r="B63118" s="2" t="s">
        <v>63566</v>
      </c>
      <c r="C63118" s="2">
        <v>34</v>
      </c>
      <c r="D63118" s="2" t="s">
        <v>454</v>
      </c>
      <c r="E63118" s="2"/>
      <c r="F63118" s="2"/>
      <c r="G63118" s="2"/>
      <c r="H63118" s="2"/>
    </row>
    <row r="63119" spans="2:8">
      <c r="B63119" s="2" t="s">
        <v>63567</v>
      </c>
      <c r="C63119" s="2">
        <v>34</v>
      </c>
      <c r="D63119" s="2" t="s">
        <v>454</v>
      </c>
      <c r="E63119" s="2"/>
      <c r="F63119" s="2"/>
      <c r="G63119" s="2"/>
      <c r="H63119" s="2"/>
    </row>
    <row r="63120" spans="2:8">
      <c r="B63120" s="2" t="s">
        <v>63568</v>
      </c>
      <c r="C63120" s="2">
        <v>34</v>
      </c>
      <c r="D63120" s="2" t="s">
        <v>454</v>
      </c>
      <c r="E63120" s="2"/>
      <c r="F63120" s="2"/>
      <c r="G63120" s="2"/>
      <c r="H63120" s="2"/>
    </row>
    <row r="63121" spans="2:8">
      <c r="B63121" s="2" t="s">
        <v>63569</v>
      </c>
      <c r="C63121" s="2">
        <v>27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63570</v>
      </c>
      <c r="C63122" s="2">
        <v>26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63571</v>
      </c>
      <c r="C63123" s="2">
        <v>30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63572</v>
      </c>
      <c r="C63124" s="2">
        <v>34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63573</v>
      </c>
      <c r="C63125" s="2">
        <v>35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63574</v>
      </c>
      <c r="C63126" s="2">
        <v>35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63575</v>
      </c>
      <c r="C63127" s="2">
        <v>33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63576</v>
      </c>
      <c r="C63128" s="2">
        <v>32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63577</v>
      </c>
      <c r="C63129" s="2">
        <v>27</v>
      </c>
      <c r="D63129" s="2" t="s">
        <v>450</v>
      </c>
      <c r="E63129" s="2"/>
      <c r="F63129" s="2"/>
      <c r="G63129" s="2"/>
      <c r="H63129" s="2"/>
    </row>
    <row r="63130" spans="2:8">
      <c r="B63130" s="2" t="s">
        <v>63578</v>
      </c>
      <c r="C63130" s="2">
        <v>30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63579</v>
      </c>
      <c r="C63131" s="2">
        <v>32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63580</v>
      </c>
      <c r="C63132" s="2">
        <v>23</v>
      </c>
      <c r="D63132" s="2" t="s">
        <v>454</v>
      </c>
      <c r="E63132" s="2"/>
      <c r="F63132" s="2"/>
      <c r="G63132" s="2"/>
      <c r="H63132" s="2"/>
    </row>
    <row r="63133" spans="2:8">
      <c r="B63133" s="2" t="s">
        <v>63581</v>
      </c>
      <c r="C63133" s="2">
        <v>26</v>
      </c>
      <c r="D63133" s="2" t="s">
        <v>454</v>
      </c>
      <c r="E63133" s="2"/>
      <c r="F63133" s="2"/>
      <c r="G63133" s="2"/>
      <c r="H63133" s="2"/>
    </row>
    <row r="63134" spans="2:8">
      <c r="B63134" s="2" t="s">
        <v>63582</v>
      </c>
      <c r="C63134" s="2">
        <v>28</v>
      </c>
      <c r="D63134" s="2" t="s">
        <v>454</v>
      </c>
      <c r="E63134" s="2"/>
      <c r="F63134" s="2"/>
      <c r="G63134" s="2"/>
      <c r="H63134" s="2"/>
    </row>
    <row r="63135" spans="2:8">
      <c r="B63135" s="2" t="s">
        <v>63583</v>
      </c>
      <c r="C63135" s="2">
        <v>27</v>
      </c>
      <c r="D63135" s="2" t="s">
        <v>454</v>
      </c>
      <c r="E63135" s="2"/>
      <c r="F63135" s="2"/>
      <c r="G63135" s="2"/>
      <c r="H63135" s="2"/>
    </row>
    <row r="63136" spans="2:8">
      <c r="B63136" s="2" t="s">
        <v>63584</v>
      </c>
      <c r="C63136" s="2">
        <v>28</v>
      </c>
      <c r="D63136" s="2" t="s">
        <v>454</v>
      </c>
      <c r="E63136" s="2"/>
      <c r="F63136" s="2"/>
      <c r="G63136" s="2"/>
      <c r="H63136" s="2"/>
    </row>
    <row r="63137" spans="2:8">
      <c r="B63137" s="2" t="s">
        <v>63585</v>
      </c>
      <c r="C63137" s="2">
        <v>29</v>
      </c>
      <c r="D63137" s="2" t="s">
        <v>450</v>
      </c>
      <c r="E63137" s="2"/>
      <c r="F63137" s="2"/>
      <c r="G63137" s="2"/>
      <c r="H63137" s="2"/>
    </row>
    <row r="63138" spans="2:8">
      <c r="B63138" s="2" t="s">
        <v>63586</v>
      </c>
      <c r="C63138" s="2">
        <v>26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63587</v>
      </c>
      <c r="C63139" s="2">
        <v>29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63588</v>
      </c>
      <c r="C63140" s="2">
        <v>34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63589</v>
      </c>
      <c r="C63141" s="2">
        <v>31</v>
      </c>
      <c r="D63141" s="2" t="s">
        <v>450</v>
      </c>
      <c r="E63141" s="2"/>
      <c r="F63141" s="2"/>
      <c r="G63141" s="2"/>
      <c r="H63141" s="2"/>
    </row>
    <row r="63142" spans="2:8">
      <c r="B63142" s="2" t="s">
        <v>63590</v>
      </c>
      <c r="C63142" s="2">
        <v>30</v>
      </c>
      <c r="D63142" s="2" t="s">
        <v>450</v>
      </c>
      <c r="E63142" s="2"/>
      <c r="F63142" s="2"/>
      <c r="G63142" s="2"/>
      <c r="H63142" s="2"/>
    </row>
    <row r="63143" spans="2:8">
      <c r="B63143" s="2" t="s">
        <v>63591</v>
      </c>
      <c r="C63143" s="2">
        <v>33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63592</v>
      </c>
      <c r="C63144" s="2">
        <v>32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63593</v>
      </c>
      <c r="C63145" s="2">
        <v>32</v>
      </c>
      <c r="D63145" s="2" t="s">
        <v>450</v>
      </c>
      <c r="E63145" s="2"/>
      <c r="F63145" s="2"/>
      <c r="G63145" s="2"/>
      <c r="H63145" s="2"/>
    </row>
    <row r="63146" spans="2:8">
      <c r="B63146" s="2" t="s">
        <v>63594</v>
      </c>
      <c r="C63146" s="2">
        <v>30</v>
      </c>
      <c r="D63146" s="2" t="s">
        <v>450</v>
      </c>
      <c r="E63146" s="2"/>
      <c r="F63146" s="2"/>
      <c r="G63146" s="2"/>
      <c r="H63146" s="2"/>
    </row>
    <row r="63147" spans="2:8">
      <c r="B63147" s="2" t="s">
        <v>63595</v>
      </c>
      <c r="C63147" s="2">
        <v>28</v>
      </c>
      <c r="D63147" s="2" t="s">
        <v>450</v>
      </c>
      <c r="E63147" s="2"/>
      <c r="F63147" s="2"/>
      <c r="G63147" s="2"/>
      <c r="H63147" s="2"/>
    </row>
    <row r="63148" spans="2:8">
      <c r="B63148" s="2" t="s">
        <v>63596</v>
      </c>
      <c r="C63148" s="2">
        <v>22</v>
      </c>
      <c r="D63148" s="2" t="s">
        <v>450</v>
      </c>
      <c r="E63148" s="2"/>
      <c r="F63148" s="2"/>
      <c r="G63148" s="2"/>
      <c r="H63148" s="2"/>
    </row>
    <row r="63149" spans="2:8">
      <c r="B63149" s="2" t="s">
        <v>63597</v>
      </c>
      <c r="C63149" s="2">
        <v>28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63598</v>
      </c>
      <c r="C63150" s="2">
        <v>31</v>
      </c>
      <c r="D63150" s="2" t="s">
        <v>450</v>
      </c>
      <c r="E63150" s="2"/>
      <c r="F63150" s="2"/>
      <c r="G63150" s="2"/>
      <c r="H63150" s="2"/>
    </row>
    <row r="63151" spans="2:8">
      <c r="B63151" s="2" t="s">
        <v>63599</v>
      </c>
      <c r="C63151" s="2">
        <v>28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63600</v>
      </c>
      <c r="C63152" s="2">
        <v>26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63601</v>
      </c>
      <c r="C63153" s="2">
        <v>23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63602</v>
      </c>
      <c r="C63154" s="2">
        <v>21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63603</v>
      </c>
      <c r="C63155" s="2">
        <v>18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63604</v>
      </c>
      <c r="C63156" s="2">
        <v>26</v>
      </c>
      <c r="D63156" s="2" t="s">
        <v>454</v>
      </c>
      <c r="E63156" s="2"/>
      <c r="F63156" s="2"/>
      <c r="G63156" s="2"/>
      <c r="H63156" s="2"/>
    </row>
    <row r="63157" spans="2:8">
      <c r="B63157" s="2" t="s">
        <v>63605</v>
      </c>
      <c r="C63157" s="2">
        <v>27</v>
      </c>
      <c r="D63157" s="2" t="s">
        <v>454</v>
      </c>
      <c r="E63157" s="2"/>
      <c r="F63157" s="2"/>
      <c r="G63157" s="2"/>
      <c r="H63157" s="2"/>
    </row>
    <row r="63158" spans="2:8">
      <c r="B63158" s="2" t="s">
        <v>63606</v>
      </c>
      <c r="C63158" s="2">
        <v>27</v>
      </c>
      <c r="D63158" s="2" t="s">
        <v>454</v>
      </c>
      <c r="E63158" s="2"/>
      <c r="F63158" s="2"/>
      <c r="G63158" s="2"/>
      <c r="H63158" s="2"/>
    </row>
    <row r="63159" spans="2:8">
      <c r="B63159" s="2" t="s">
        <v>63607</v>
      </c>
      <c r="C63159" s="2">
        <v>28</v>
      </c>
      <c r="D63159" s="2" t="s">
        <v>454</v>
      </c>
      <c r="E63159" s="2"/>
      <c r="F63159" s="2"/>
      <c r="G63159" s="2"/>
      <c r="H63159" s="2"/>
    </row>
    <row r="63160" spans="2:8">
      <c r="B63160" s="2" t="s">
        <v>63608</v>
      </c>
      <c r="C63160" s="2">
        <v>34</v>
      </c>
      <c r="D63160" s="2" t="s">
        <v>450</v>
      </c>
      <c r="E63160" s="2"/>
      <c r="F63160" s="2"/>
      <c r="G63160" s="2"/>
      <c r="H63160" s="2"/>
    </row>
    <row r="63161" spans="2:8">
      <c r="B63161" s="2" t="s">
        <v>63609</v>
      </c>
      <c r="C63161" s="2">
        <v>32</v>
      </c>
      <c r="D63161" s="2" t="s">
        <v>450</v>
      </c>
      <c r="E63161" s="2"/>
      <c r="F63161" s="2"/>
      <c r="G63161" s="2"/>
      <c r="H63161" s="2"/>
    </row>
    <row r="63162" spans="2:8">
      <c r="B63162" s="2" t="s">
        <v>63610</v>
      </c>
      <c r="C63162" s="2">
        <v>27</v>
      </c>
      <c r="D63162" s="2" t="s">
        <v>450</v>
      </c>
      <c r="E63162" s="2"/>
      <c r="F63162" s="2"/>
      <c r="G63162" s="2"/>
      <c r="H63162" s="2"/>
    </row>
    <row r="63163" spans="2:8">
      <c r="B63163" s="2" t="s">
        <v>63611</v>
      </c>
      <c r="C63163" s="2">
        <v>18</v>
      </c>
      <c r="D63163" s="2" t="s">
        <v>454</v>
      </c>
      <c r="E63163" s="2"/>
      <c r="F63163" s="2"/>
      <c r="G63163" s="2"/>
      <c r="H63163" s="2"/>
    </row>
    <row r="63164" spans="2:8">
      <c r="B63164" s="2" t="s">
        <v>63612</v>
      </c>
      <c r="C63164" s="2">
        <v>21</v>
      </c>
      <c r="D63164" s="2" t="s">
        <v>454</v>
      </c>
      <c r="E63164" s="2"/>
      <c r="F63164" s="2"/>
      <c r="G63164" s="2"/>
      <c r="H63164" s="2"/>
    </row>
    <row r="63165" spans="2:8">
      <c r="B63165" s="2" t="s">
        <v>63613</v>
      </c>
      <c r="C63165" s="2">
        <v>24</v>
      </c>
      <c r="D63165" s="2" t="s">
        <v>454</v>
      </c>
      <c r="E63165" s="2"/>
      <c r="F63165" s="2"/>
      <c r="G63165" s="2"/>
      <c r="H63165" s="2"/>
    </row>
    <row r="63166" spans="2:8">
      <c r="B63166" s="2" t="s">
        <v>63614</v>
      </c>
      <c r="C63166" s="2">
        <v>27</v>
      </c>
      <c r="D63166" s="2" t="s">
        <v>454</v>
      </c>
      <c r="E63166" s="2"/>
      <c r="F63166" s="2"/>
      <c r="G63166" s="2"/>
      <c r="H63166" s="2"/>
    </row>
    <row r="63167" spans="2:8">
      <c r="B63167" s="2" t="s">
        <v>63615</v>
      </c>
      <c r="C63167" s="2">
        <v>27</v>
      </c>
      <c r="D63167" s="2" t="s">
        <v>454</v>
      </c>
      <c r="E63167" s="2"/>
      <c r="F63167" s="2"/>
      <c r="G63167" s="2"/>
      <c r="H63167" s="2"/>
    </row>
    <row r="63168" spans="2:8">
      <c r="B63168" s="2" t="s">
        <v>63616</v>
      </c>
      <c r="C63168" s="2">
        <v>25</v>
      </c>
      <c r="D63168" s="2" t="s">
        <v>454</v>
      </c>
      <c r="E63168" s="2"/>
      <c r="F63168" s="2"/>
      <c r="G63168" s="2"/>
      <c r="H63168" s="2"/>
    </row>
    <row r="63169" spans="2:8">
      <c r="B63169" s="2" t="s">
        <v>63617</v>
      </c>
      <c r="C63169" s="2">
        <v>30</v>
      </c>
      <c r="D63169" s="2" t="s">
        <v>454</v>
      </c>
      <c r="E63169" s="2"/>
      <c r="F63169" s="2"/>
      <c r="G63169" s="2"/>
      <c r="H63169" s="2"/>
    </row>
    <row r="63170" spans="2:8">
      <c r="B63170" s="2" t="s">
        <v>63618</v>
      </c>
      <c r="C63170" s="2">
        <v>32</v>
      </c>
      <c r="D63170" s="2" t="s">
        <v>454</v>
      </c>
      <c r="E63170" s="2"/>
      <c r="F63170" s="2"/>
      <c r="G63170" s="2"/>
      <c r="H63170" s="2"/>
    </row>
    <row r="63171" spans="2:8">
      <c r="B63171" s="2" t="s">
        <v>63619</v>
      </c>
      <c r="C63171" s="2">
        <v>33</v>
      </c>
      <c r="D63171" s="2" t="s">
        <v>454</v>
      </c>
      <c r="E63171" s="2"/>
      <c r="F63171" s="2"/>
      <c r="G63171" s="2"/>
      <c r="H63171" s="2"/>
    </row>
    <row r="63172" spans="2:8">
      <c r="B63172" s="2" t="s">
        <v>63620</v>
      </c>
      <c r="C63172" s="2">
        <v>33</v>
      </c>
      <c r="D63172" s="2" t="s">
        <v>454</v>
      </c>
      <c r="E63172" s="2"/>
      <c r="F63172" s="2"/>
      <c r="G63172" s="2"/>
      <c r="H63172" s="2"/>
    </row>
    <row r="63173" spans="2:8">
      <c r="B63173" s="2" t="s">
        <v>63621</v>
      </c>
      <c r="C63173" s="2">
        <v>33</v>
      </c>
      <c r="D63173" s="2" t="s">
        <v>454</v>
      </c>
      <c r="E63173" s="2"/>
      <c r="F63173" s="2"/>
      <c r="G63173" s="2"/>
      <c r="H63173" s="2"/>
    </row>
    <row r="63174" spans="2:8">
      <c r="B63174" s="2" t="s">
        <v>63622</v>
      </c>
      <c r="C63174" s="2">
        <v>30</v>
      </c>
      <c r="D63174" s="2" t="s">
        <v>454</v>
      </c>
      <c r="E63174" s="2"/>
      <c r="F63174" s="2"/>
      <c r="G63174" s="2"/>
      <c r="H63174" s="2"/>
    </row>
    <row r="63175" spans="2:8">
      <c r="B63175" s="2" t="s">
        <v>63623</v>
      </c>
      <c r="C63175" s="2">
        <v>26</v>
      </c>
      <c r="D63175" s="2" t="s">
        <v>454</v>
      </c>
      <c r="E63175" s="2"/>
      <c r="F63175" s="2"/>
      <c r="G63175" s="2"/>
      <c r="H63175" s="2"/>
    </row>
    <row r="63176" spans="2:8">
      <c r="B63176" s="2" t="s">
        <v>63624</v>
      </c>
      <c r="C63176" s="2">
        <v>27</v>
      </c>
      <c r="D63176" s="2" t="s">
        <v>454</v>
      </c>
      <c r="E63176" s="2"/>
      <c r="F63176" s="2"/>
      <c r="G63176" s="2"/>
      <c r="H63176" s="2"/>
    </row>
    <row r="63177" spans="2:8">
      <c r="B63177" s="2" t="s">
        <v>63625</v>
      </c>
      <c r="C63177" s="2">
        <v>28</v>
      </c>
      <c r="D63177" s="2" t="s">
        <v>454</v>
      </c>
      <c r="E63177" s="2"/>
      <c r="F63177" s="2"/>
      <c r="G63177" s="2"/>
      <c r="H63177" s="2"/>
    </row>
    <row r="63178" spans="2:8">
      <c r="B63178" s="2" t="s">
        <v>63626</v>
      </c>
      <c r="C63178" s="2">
        <v>29</v>
      </c>
      <c r="D63178" s="2" t="s">
        <v>454</v>
      </c>
      <c r="E63178" s="2"/>
      <c r="F63178" s="2"/>
      <c r="G63178" s="2"/>
      <c r="H63178" s="2"/>
    </row>
    <row r="63179" spans="2:8">
      <c r="B63179" s="2" t="s">
        <v>63627</v>
      </c>
      <c r="C63179" s="2">
        <v>29</v>
      </c>
      <c r="D63179" s="2" t="s">
        <v>454</v>
      </c>
      <c r="E63179" s="2"/>
      <c r="F63179" s="2"/>
      <c r="G63179" s="2"/>
      <c r="H63179" s="2"/>
    </row>
    <row r="63180" spans="2:8">
      <c r="B63180" s="2" t="s">
        <v>63628</v>
      </c>
      <c r="C63180" s="2">
        <v>25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63629</v>
      </c>
      <c r="C63181" s="2">
        <v>24</v>
      </c>
      <c r="D63181" s="2" t="s">
        <v>450</v>
      </c>
      <c r="E63181" s="2"/>
      <c r="F63181" s="2"/>
      <c r="G63181" s="2"/>
      <c r="H63181" s="2"/>
    </row>
    <row r="63182" spans="2:8">
      <c r="B63182" s="2" t="s">
        <v>63630</v>
      </c>
      <c r="C63182" s="2">
        <v>23</v>
      </c>
      <c r="D63182" s="2" t="s">
        <v>450</v>
      </c>
      <c r="E63182" s="2"/>
      <c r="F63182" s="2"/>
      <c r="G63182" s="2"/>
      <c r="H63182" s="2"/>
    </row>
    <row r="63183" spans="2:8">
      <c r="B63183" s="2" t="s">
        <v>63631</v>
      </c>
      <c r="C63183" s="2">
        <v>23</v>
      </c>
      <c r="D63183" s="2" t="s">
        <v>450</v>
      </c>
      <c r="E63183" s="2"/>
      <c r="F63183" s="2"/>
      <c r="G63183" s="2"/>
      <c r="H63183" s="2"/>
    </row>
    <row r="63184" spans="2:8">
      <c r="B63184" s="2" t="s">
        <v>63632</v>
      </c>
      <c r="C63184" s="2">
        <v>21</v>
      </c>
      <c r="D63184" s="2" t="s">
        <v>450</v>
      </c>
      <c r="E63184" s="2"/>
      <c r="F63184" s="2"/>
      <c r="G63184" s="2"/>
      <c r="H63184" s="2"/>
    </row>
    <row r="63185" spans="2:8">
      <c r="B63185" s="2" t="s">
        <v>63633</v>
      </c>
      <c r="C63185" s="2">
        <v>22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63634</v>
      </c>
      <c r="C63186" s="2">
        <v>27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63635</v>
      </c>
      <c r="C63187" s="2">
        <v>35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63636</v>
      </c>
      <c r="C63188" s="2">
        <v>33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63637</v>
      </c>
      <c r="C63189" s="2">
        <v>33</v>
      </c>
      <c r="D63189" s="2" t="s">
        <v>450</v>
      </c>
      <c r="E63189" s="2"/>
      <c r="F63189" s="2"/>
      <c r="G63189" s="2"/>
      <c r="H63189" s="2"/>
    </row>
    <row r="63190" spans="2:8">
      <c r="B63190" s="2" t="s">
        <v>63638</v>
      </c>
      <c r="C63190" s="2">
        <v>32</v>
      </c>
      <c r="D63190" s="2" t="s">
        <v>450</v>
      </c>
      <c r="E63190" s="2"/>
      <c r="F63190" s="2"/>
      <c r="G63190" s="2"/>
      <c r="H63190" s="2"/>
    </row>
    <row r="63191" spans="2:8">
      <c r="B63191" s="2" t="s">
        <v>63639</v>
      </c>
      <c r="C63191" s="2">
        <v>30</v>
      </c>
      <c r="D63191" s="2" t="s">
        <v>450</v>
      </c>
      <c r="E63191" s="2"/>
      <c r="F63191" s="2"/>
      <c r="G63191" s="2"/>
      <c r="H63191" s="2"/>
    </row>
    <row r="63192" spans="2:8">
      <c r="B63192" s="2" t="s">
        <v>63640</v>
      </c>
      <c r="C63192" s="2">
        <v>21</v>
      </c>
      <c r="D63192" s="2" t="s">
        <v>454</v>
      </c>
      <c r="E63192" s="2"/>
      <c r="F63192" s="2"/>
      <c r="G63192" s="2"/>
      <c r="H63192" s="2"/>
    </row>
    <row r="63193" spans="2:8">
      <c r="B63193" s="2" t="s">
        <v>63641</v>
      </c>
      <c r="C63193" s="2">
        <v>23</v>
      </c>
      <c r="D63193" s="2" t="s">
        <v>454</v>
      </c>
      <c r="E63193" s="2"/>
      <c r="F63193" s="2"/>
      <c r="G63193" s="2"/>
      <c r="H63193" s="2"/>
    </row>
    <row r="63194" spans="2:8">
      <c r="B63194" s="2" t="s">
        <v>63642</v>
      </c>
      <c r="C63194" s="2">
        <v>23</v>
      </c>
      <c r="D63194" s="2" t="s">
        <v>454</v>
      </c>
      <c r="E63194" s="2"/>
      <c r="F63194" s="2"/>
      <c r="G63194" s="2"/>
      <c r="H63194" s="2"/>
    </row>
    <row r="63195" spans="2:8">
      <c r="B63195" s="2" t="s">
        <v>63643</v>
      </c>
      <c r="C63195" s="2">
        <v>24</v>
      </c>
      <c r="D63195" s="2" t="s">
        <v>454</v>
      </c>
      <c r="E63195" s="2"/>
      <c r="F63195" s="2"/>
      <c r="G63195" s="2"/>
      <c r="H63195" s="2"/>
    </row>
    <row r="63196" spans="2:8">
      <c r="B63196" s="2" t="s">
        <v>63644</v>
      </c>
      <c r="C63196" s="2">
        <v>24</v>
      </c>
      <c r="D63196" s="2" t="s">
        <v>454</v>
      </c>
      <c r="E63196" s="2"/>
      <c r="F63196" s="2"/>
      <c r="G63196" s="2"/>
      <c r="H63196" s="2"/>
    </row>
    <row r="63197" spans="2:8">
      <c r="B63197" s="2" t="s">
        <v>63645</v>
      </c>
      <c r="C63197" s="2">
        <v>23</v>
      </c>
      <c r="D63197" s="2" t="s">
        <v>454</v>
      </c>
      <c r="E63197" s="2"/>
      <c r="F63197" s="2"/>
      <c r="G63197" s="2"/>
      <c r="H63197" s="2"/>
    </row>
    <row r="63198" spans="2:8">
      <c r="B63198" s="2" t="s">
        <v>63646</v>
      </c>
      <c r="C63198" s="2">
        <v>22</v>
      </c>
      <c r="D63198" s="2" t="s">
        <v>454</v>
      </c>
      <c r="E63198" s="2"/>
      <c r="F63198" s="2"/>
      <c r="G63198" s="2"/>
      <c r="H63198" s="2"/>
    </row>
    <row r="63199" spans="2:8">
      <c r="B63199" s="2" t="s">
        <v>63647</v>
      </c>
      <c r="C63199" s="2">
        <v>32</v>
      </c>
      <c r="D63199" s="2" t="s">
        <v>454</v>
      </c>
      <c r="E63199" s="2"/>
      <c r="F63199" s="2"/>
      <c r="G63199" s="2"/>
      <c r="H63199" s="2"/>
    </row>
    <row r="63200" spans="2:8">
      <c r="B63200" s="2" t="s">
        <v>63648</v>
      </c>
      <c r="C63200" s="2">
        <v>33</v>
      </c>
      <c r="D63200" s="2" t="s">
        <v>454</v>
      </c>
      <c r="E63200" s="2"/>
      <c r="F63200" s="2"/>
      <c r="G63200" s="2"/>
      <c r="H63200" s="2"/>
    </row>
    <row r="63201" spans="2:8">
      <c r="B63201" s="2" t="s">
        <v>63649</v>
      </c>
      <c r="C63201" s="2">
        <v>35</v>
      </c>
      <c r="D63201" s="2" t="s">
        <v>454</v>
      </c>
      <c r="E63201" s="2"/>
      <c r="F63201" s="2"/>
      <c r="G63201" s="2"/>
      <c r="H63201" s="2"/>
    </row>
    <row r="63202" spans="2:8">
      <c r="B63202" s="2" t="s">
        <v>63650</v>
      </c>
      <c r="C63202" s="2">
        <v>34</v>
      </c>
      <c r="D63202" s="2" t="s">
        <v>454</v>
      </c>
      <c r="E63202" s="2"/>
      <c r="F63202" s="2"/>
      <c r="G63202" s="2"/>
      <c r="H63202" s="2"/>
    </row>
    <row r="63203" spans="2:8">
      <c r="B63203" s="2" t="s">
        <v>63651</v>
      </c>
      <c r="C63203" s="2">
        <v>30</v>
      </c>
      <c r="D63203" s="2" t="s">
        <v>454</v>
      </c>
      <c r="E63203" s="2"/>
      <c r="F63203" s="2"/>
      <c r="G63203" s="2"/>
      <c r="H63203" s="2"/>
    </row>
    <row r="63204" spans="2:8">
      <c r="B63204" s="2" t="s">
        <v>63652</v>
      </c>
      <c r="C63204" s="2">
        <v>23</v>
      </c>
      <c r="D63204" s="2" t="s">
        <v>454</v>
      </c>
      <c r="E63204" s="2"/>
      <c r="F63204" s="2"/>
      <c r="G63204" s="2"/>
      <c r="H63204" s="2"/>
    </row>
    <row r="63205" spans="2:8">
      <c r="B63205" s="2" t="s">
        <v>63653</v>
      </c>
      <c r="C63205" s="2">
        <v>19</v>
      </c>
      <c r="D63205" s="2" t="s">
        <v>450</v>
      </c>
      <c r="E63205" s="2"/>
      <c r="F63205" s="2"/>
      <c r="G63205" s="2"/>
      <c r="H63205" s="2"/>
    </row>
    <row r="63206" spans="2:8">
      <c r="B63206" s="2" t="s">
        <v>63654</v>
      </c>
      <c r="C63206" s="2">
        <v>26</v>
      </c>
      <c r="D63206" s="2" t="s">
        <v>454</v>
      </c>
      <c r="E63206" s="2"/>
      <c r="F63206" s="2"/>
      <c r="G63206" s="2"/>
      <c r="H63206" s="2"/>
    </row>
    <row r="63207" spans="2:8">
      <c r="B63207" s="2" t="s">
        <v>63655</v>
      </c>
      <c r="C63207" s="2">
        <v>19</v>
      </c>
      <c r="D63207" s="2" t="s">
        <v>454</v>
      </c>
      <c r="E63207" s="2"/>
      <c r="F63207" s="2"/>
      <c r="G63207" s="2"/>
      <c r="H63207" s="2"/>
    </row>
    <row r="63208" spans="2:8">
      <c r="B63208" s="2" t="s">
        <v>63656</v>
      </c>
      <c r="C63208" s="2">
        <v>19</v>
      </c>
      <c r="D63208" s="2" t="s">
        <v>454</v>
      </c>
      <c r="E63208" s="2"/>
      <c r="F63208" s="2"/>
      <c r="G63208" s="2"/>
      <c r="H63208" s="2"/>
    </row>
    <row r="63209" spans="2:8">
      <c r="B63209" s="2" t="s">
        <v>63657</v>
      </c>
      <c r="C63209" s="2">
        <v>20</v>
      </c>
      <c r="D63209" s="2" t="s">
        <v>454</v>
      </c>
      <c r="E63209" s="2"/>
      <c r="F63209" s="2"/>
      <c r="G63209" s="2"/>
      <c r="H63209" s="2"/>
    </row>
    <row r="63210" spans="2:8">
      <c r="B63210" s="2" t="s">
        <v>63658</v>
      </c>
      <c r="C63210" s="2">
        <v>23</v>
      </c>
      <c r="D63210" s="2" t="s">
        <v>454</v>
      </c>
      <c r="E63210" s="2"/>
      <c r="F63210" s="2"/>
      <c r="G63210" s="2"/>
      <c r="H63210" s="2"/>
    </row>
    <row r="63211" spans="2:8">
      <c r="B63211" s="2" t="s">
        <v>63659</v>
      </c>
      <c r="C63211" s="2">
        <v>24</v>
      </c>
      <c r="D63211" s="2" t="s">
        <v>454</v>
      </c>
      <c r="E63211" s="2"/>
      <c r="F63211" s="2"/>
      <c r="G63211" s="2"/>
      <c r="H63211" s="2"/>
    </row>
    <row r="63212" spans="2:8">
      <c r="B63212" s="2" t="s">
        <v>63660</v>
      </c>
      <c r="C63212" s="2">
        <v>25</v>
      </c>
      <c r="D63212" s="2" t="s">
        <v>454</v>
      </c>
      <c r="E63212" s="2"/>
      <c r="F63212" s="2"/>
      <c r="G63212" s="2"/>
      <c r="H63212" s="2"/>
    </row>
    <row r="63213" spans="2:8">
      <c r="B63213" s="2" t="s">
        <v>63661</v>
      </c>
      <c r="C63213" s="2">
        <v>26</v>
      </c>
      <c r="D63213" s="2" t="s">
        <v>454</v>
      </c>
      <c r="E63213" s="2"/>
      <c r="F63213" s="2"/>
      <c r="G63213" s="2"/>
      <c r="H63213" s="2"/>
    </row>
    <row r="63214" spans="2:8">
      <c r="B63214" s="2" t="s">
        <v>63662</v>
      </c>
      <c r="C63214" s="2">
        <v>26</v>
      </c>
      <c r="D63214" s="2" t="s">
        <v>454</v>
      </c>
      <c r="E63214" s="2"/>
      <c r="F63214" s="2"/>
      <c r="G63214" s="2"/>
      <c r="H63214" s="2"/>
    </row>
    <row r="63215" spans="2:8">
      <c r="B63215" s="2" t="s">
        <v>63663</v>
      </c>
      <c r="C63215" s="2">
        <v>25</v>
      </c>
      <c r="D63215" s="2" t="s">
        <v>454</v>
      </c>
      <c r="E63215" s="2"/>
      <c r="F63215" s="2"/>
      <c r="G63215" s="2"/>
      <c r="H63215" s="2"/>
    </row>
    <row r="63216" spans="2:8">
      <c r="B63216" s="2" t="s">
        <v>63664</v>
      </c>
      <c r="C63216" s="2">
        <v>23</v>
      </c>
      <c r="D63216" s="2" t="s">
        <v>454</v>
      </c>
      <c r="E63216" s="2"/>
      <c r="F63216" s="2"/>
      <c r="G63216" s="2"/>
      <c r="H63216" s="2"/>
    </row>
    <row r="63217" spans="2:8">
      <c r="B63217" s="2" t="s">
        <v>63665</v>
      </c>
      <c r="C63217" s="2">
        <v>26</v>
      </c>
      <c r="D63217" s="2" t="s">
        <v>450</v>
      </c>
      <c r="E63217" s="2"/>
      <c r="F63217" s="2"/>
      <c r="G63217" s="2"/>
      <c r="H63217" s="2"/>
    </row>
    <row r="63218" spans="2:8">
      <c r="B63218" s="2" t="s">
        <v>63666</v>
      </c>
      <c r="C63218" s="2">
        <v>28</v>
      </c>
      <c r="D63218" s="2" t="s">
        <v>450</v>
      </c>
      <c r="E63218" s="2"/>
      <c r="F63218" s="2"/>
      <c r="G63218" s="2"/>
      <c r="H63218" s="2"/>
    </row>
    <row r="63219" spans="2:8">
      <c r="B63219" s="2" t="s">
        <v>63667</v>
      </c>
      <c r="C63219" s="2">
        <v>28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63668</v>
      </c>
      <c r="C63220" s="2">
        <v>28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63669</v>
      </c>
      <c r="C63221" s="2">
        <v>30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63670</v>
      </c>
      <c r="C63222" s="2">
        <v>32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63671</v>
      </c>
      <c r="C63223" s="2">
        <v>33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63672</v>
      </c>
      <c r="C63224" s="2">
        <v>31</v>
      </c>
      <c r="D63224" s="2" t="s">
        <v>454</v>
      </c>
      <c r="E63224" s="2"/>
      <c r="F63224" s="2"/>
      <c r="G63224" s="2"/>
      <c r="H63224" s="2"/>
    </row>
    <row r="63225" spans="2:8">
      <c r="B63225" s="2" t="s">
        <v>63673</v>
      </c>
      <c r="C63225" s="2">
        <v>31</v>
      </c>
      <c r="D63225" s="2" t="s">
        <v>454</v>
      </c>
      <c r="E63225" s="2"/>
      <c r="F63225" s="2"/>
      <c r="G63225" s="2"/>
      <c r="H63225" s="2"/>
    </row>
    <row r="63226" spans="2:8">
      <c r="B63226" s="2" t="s">
        <v>63674</v>
      </c>
      <c r="C63226" s="2">
        <v>33</v>
      </c>
      <c r="D63226" s="2" t="s">
        <v>454</v>
      </c>
      <c r="E63226" s="2"/>
      <c r="F63226" s="2"/>
      <c r="G63226" s="2"/>
      <c r="H63226" s="2"/>
    </row>
    <row r="63227" spans="2:8">
      <c r="B63227" s="2" t="s">
        <v>63675</v>
      </c>
      <c r="C63227" s="2">
        <v>33</v>
      </c>
      <c r="D63227" s="2" t="s">
        <v>454</v>
      </c>
      <c r="E63227" s="2"/>
      <c r="F63227" s="2"/>
      <c r="G63227" s="2"/>
      <c r="H63227" s="2"/>
    </row>
    <row r="63228" spans="2:8">
      <c r="B63228" s="2" t="s">
        <v>63676</v>
      </c>
      <c r="C63228" s="2">
        <v>32</v>
      </c>
      <c r="D63228" s="2" t="s">
        <v>454</v>
      </c>
      <c r="E63228" s="2"/>
      <c r="F63228" s="2"/>
      <c r="G63228" s="2"/>
      <c r="H63228" s="2"/>
    </row>
    <row r="63229" spans="2:8">
      <c r="B63229" s="2" t="s">
        <v>63677</v>
      </c>
      <c r="C63229" s="2">
        <v>28</v>
      </c>
      <c r="D63229" s="2" t="s">
        <v>454</v>
      </c>
      <c r="E63229" s="2"/>
      <c r="F63229" s="2"/>
      <c r="G63229" s="2"/>
      <c r="H63229" s="2"/>
    </row>
    <row r="63230" spans="2:8">
      <c r="B63230" s="2" t="s">
        <v>63678</v>
      </c>
      <c r="C63230" s="2">
        <v>25</v>
      </c>
      <c r="D63230" s="2" t="s">
        <v>454</v>
      </c>
      <c r="E63230" s="2"/>
      <c r="F63230" s="2"/>
      <c r="G63230" s="2"/>
      <c r="H63230" s="2"/>
    </row>
    <row r="63231" spans="2:8">
      <c r="B63231" s="2" t="s">
        <v>63679</v>
      </c>
      <c r="C63231" s="2">
        <v>32</v>
      </c>
      <c r="D63231" s="2" t="s">
        <v>450</v>
      </c>
      <c r="E63231" s="2"/>
      <c r="F63231" s="2"/>
      <c r="G63231" s="2"/>
      <c r="H63231" s="2"/>
    </row>
    <row r="63232" spans="2:8">
      <c r="B63232" s="2" t="s">
        <v>63680</v>
      </c>
      <c r="C63232" s="2">
        <v>30</v>
      </c>
      <c r="D63232" s="2" t="s">
        <v>450</v>
      </c>
      <c r="E63232" s="2"/>
      <c r="F63232" s="2"/>
      <c r="G63232" s="2"/>
      <c r="H63232" s="2"/>
    </row>
    <row r="63233" spans="2:8">
      <c r="B63233" s="2" t="s">
        <v>63681</v>
      </c>
      <c r="C63233" s="2">
        <v>25</v>
      </c>
      <c r="D63233" s="2" t="s">
        <v>450</v>
      </c>
      <c r="E63233" s="2"/>
      <c r="F63233" s="2"/>
      <c r="G63233" s="2"/>
      <c r="H63233" s="2"/>
    </row>
    <row r="63234" spans="2:8">
      <c r="B63234" s="2" t="s">
        <v>63682</v>
      </c>
      <c r="C63234" s="2">
        <v>40</v>
      </c>
      <c r="D63234" s="2" t="s">
        <v>454</v>
      </c>
      <c r="E63234" s="2"/>
      <c r="F63234" s="2"/>
      <c r="G63234" s="2"/>
      <c r="H63234" s="2"/>
    </row>
    <row r="63235" spans="2:8">
      <c r="B63235" s="2" t="s">
        <v>63683</v>
      </c>
      <c r="C63235" s="2">
        <v>38</v>
      </c>
      <c r="D63235" s="2" t="s">
        <v>454</v>
      </c>
      <c r="E63235" s="2"/>
      <c r="F63235" s="2"/>
      <c r="G63235" s="2"/>
      <c r="H63235" s="2"/>
    </row>
    <row r="63236" spans="2:8">
      <c r="B63236" s="2" t="s">
        <v>63684</v>
      </c>
      <c r="C63236" s="2">
        <v>32</v>
      </c>
      <c r="D63236" s="2" t="s">
        <v>454</v>
      </c>
      <c r="E63236" s="2"/>
      <c r="F63236" s="2"/>
      <c r="G63236" s="2"/>
      <c r="H63236" s="2"/>
    </row>
    <row r="63237" spans="2:8">
      <c r="B63237" s="2" t="s">
        <v>63685</v>
      </c>
      <c r="C63237" s="2">
        <v>32</v>
      </c>
      <c r="D63237" s="2" t="s">
        <v>454</v>
      </c>
      <c r="E63237" s="2"/>
      <c r="F63237" s="2"/>
      <c r="G63237" s="2"/>
      <c r="H63237" s="2"/>
    </row>
    <row r="63238" spans="2:8">
      <c r="B63238" s="2" t="s">
        <v>63686</v>
      </c>
      <c r="C63238" s="2">
        <v>30</v>
      </c>
      <c r="D63238" s="2" t="s">
        <v>454</v>
      </c>
      <c r="E63238" s="2"/>
      <c r="F63238" s="2"/>
      <c r="G63238" s="2"/>
      <c r="H63238" s="2"/>
    </row>
    <row r="63239" spans="2:8">
      <c r="B63239" s="2" t="s">
        <v>63687</v>
      </c>
      <c r="C63239" s="2">
        <v>22</v>
      </c>
      <c r="D63239" s="2" t="s">
        <v>450</v>
      </c>
      <c r="E63239" s="2"/>
      <c r="F63239" s="2"/>
      <c r="G63239" s="2"/>
      <c r="H63239" s="2"/>
    </row>
    <row r="63240" spans="2:8">
      <c r="B63240" s="2" t="s">
        <v>63688</v>
      </c>
      <c r="C63240" s="2">
        <v>21</v>
      </c>
      <c r="D63240" s="2" t="s">
        <v>450</v>
      </c>
      <c r="E63240" s="2"/>
      <c r="F63240" s="2"/>
      <c r="G63240" s="2"/>
      <c r="H63240" s="2"/>
    </row>
    <row r="63241" spans="2:8">
      <c r="B63241" s="2" t="s">
        <v>63689</v>
      </c>
      <c r="C63241" s="2">
        <v>22</v>
      </c>
      <c r="D63241" s="2" t="s">
        <v>450</v>
      </c>
      <c r="E63241" s="2"/>
      <c r="F63241" s="2"/>
      <c r="G63241" s="2"/>
      <c r="H63241" s="2"/>
    </row>
    <row r="63242" spans="2:8">
      <c r="B63242" s="2" t="s">
        <v>63690</v>
      </c>
      <c r="C63242" s="2">
        <v>21</v>
      </c>
      <c r="D63242" s="2" t="s">
        <v>450</v>
      </c>
      <c r="E63242" s="2"/>
      <c r="F63242" s="2"/>
      <c r="G63242" s="2"/>
      <c r="H63242" s="2"/>
    </row>
    <row r="63243" spans="2:8">
      <c r="B63243" s="2" t="s">
        <v>63691</v>
      </c>
      <c r="C63243" s="2">
        <v>19</v>
      </c>
      <c r="D63243" s="2" t="s">
        <v>450</v>
      </c>
      <c r="E63243" s="2"/>
      <c r="F63243" s="2"/>
      <c r="G63243" s="2"/>
      <c r="H63243" s="2"/>
    </row>
    <row r="63244" spans="2:8">
      <c r="B63244" s="2" t="s">
        <v>63692</v>
      </c>
      <c r="C63244" s="2">
        <v>18</v>
      </c>
      <c r="D63244" s="2" t="s">
        <v>450</v>
      </c>
      <c r="E63244" s="2"/>
      <c r="F63244" s="2"/>
      <c r="G63244" s="2"/>
      <c r="H63244" s="2"/>
    </row>
    <row r="63245" spans="2:8">
      <c r="B63245" s="2" t="s">
        <v>63693</v>
      </c>
      <c r="C63245" s="2">
        <v>18</v>
      </c>
      <c r="D63245" s="2" t="s">
        <v>450</v>
      </c>
      <c r="E63245" s="2"/>
      <c r="F63245" s="2"/>
      <c r="G63245" s="2"/>
      <c r="H63245" s="2"/>
    </row>
    <row r="63246" spans="2:8">
      <c r="B63246" s="2" t="s">
        <v>63694</v>
      </c>
      <c r="C63246" s="2">
        <v>17</v>
      </c>
      <c r="D63246" s="2" t="s">
        <v>450</v>
      </c>
      <c r="E63246" s="2"/>
      <c r="F63246" s="2"/>
      <c r="G63246" s="2"/>
      <c r="H63246" s="2"/>
    </row>
    <row r="63247" spans="2:8">
      <c r="B63247" s="2" t="s">
        <v>63695</v>
      </c>
      <c r="C63247" s="2">
        <v>17</v>
      </c>
      <c r="D63247" s="2" t="s">
        <v>450</v>
      </c>
      <c r="E63247" s="2"/>
      <c r="F63247" s="2"/>
      <c r="G63247" s="2"/>
      <c r="H63247" s="2"/>
    </row>
    <row r="63248" spans="2:8">
      <c r="B63248" s="2" t="s">
        <v>63696</v>
      </c>
      <c r="C63248" s="2">
        <v>26</v>
      </c>
      <c r="D63248" s="2" t="s">
        <v>450</v>
      </c>
      <c r="E63248" s="2"/>
      <c r="F63248" s="2"/>
      <c r="G63248" s="2"/>
      <c r="H63248" s="2"/>
    </row>
    <row r="63249" spans="2:8">
      <c r="B63249" s="2" t="s">
        <v>63697</v>
      </c>
      <c r="C63249" s="2">
        <v>29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63698</v>
      </c>
      <c r="C63250" s="2">
        <v>32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63699</v>
      </c>
      <c r="C63251" s="2">
        <v>35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63700</v>
      </c>
      <c r="C63252" s="2">
        <v>34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63701</v>
      </c>
      <c r="C63253" s="2">
        <v>31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63702</v>
      </c>
      <c r="C63254" s="2">
        <v>26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63703</v>
      </c>
      <c r="C63255" s="2">
        <v>30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63704</v>
      </c>
      <c r="C63256" s="2">
        <v>29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63705</v>
      </c>
      <c r="C63257" s="2">
        <v>25</v>
      </c>
      <c r="D63257" s="2" t="s">
        <v>454</v>
      </c>
      <c r="E63257" s="2"/>
      <c r="F63257" s="2"/>
      <c r="G63257" s="2"/>
      <c r="H63257" s="2"/>
    </row>
    <row r="63258" spans="2:8">
      <c r="B63258" s="2" t="s">
        <v>63706</v>
      </c>
      <c r="C63258" s="2">
        <v>26</v>
      </c>
      <c r="D63258" s="2" t="s">
        <v>454</v>
      </c>
      <c r="E63258" s="2"/>
      <c r="F63258" s="2"/>
      <c r="G63258" s="2"/>
      <c r="H63258" s="2"/>
    </row>
    <row r="63259" spans="2:8">
      <c r="B63259" s="2" t="s">
        <v>63707</v>
      </c>
      <c r="C63259" s="2">
        <v>28</v>
      </c>
      <c r="D63259" s="2" t="s">
        <v>454</v>
      </c>
      <c r="E63259" s="2"/>
      <c r="F63259" s="2"/>
      <c r="G63259" s="2"/>
      <c r="H63259" s="2"/>
    </row>
    <row r="63260" spans="2:8">
      <c r="B63260" s="2" t="s">
        <v>63708</v>
      </c>
      <c r="C63260" s="2">
        <v>27</v>
      </c>
      <c r="D63260" s="2" t="s">
        <v>450</v>
      </c>
      <c r="E63260" s="2"/>
      <c r="F63260" s="2"/>
      <c r="G63260" s="2"/>
      <c r="H63260" s="2"/>
    </row>
    <row r="63261" spans="2:8">
      <c r="B63261" s="2" t="s">
        <v>63709</v>
      </c>
      <c r="C63261" s="2">
        <v>30</v>
      </c>
      <c r="D63261" s="2" t="s">
        <v>454</v>
      </c>
      <c r="E63261" s="2"/>
      <c r="F63261" s="2"/>
      <c r="G63261" s="2"/>
      <c r="H63261" s="2"/>
    </row>
    <row r="63262" spans="2:8">
      <c r="B63262" s="2" t="s">
        <v>63710</v>
      </c>
      <c r="C63262" s="2">
        <v>23</v>
      </c>
      <c r="D63262" s="2" t="s">
        <v>454</v>
      </c>
      <c r="E63262" s="2"/>
      <c r="F63262" s="2"/>
      <c r="G63262" s="2"/>
      <c r="H63262" s="2"/>
    </row>
    <row r="63263" spans="2:8">
      <c r="B63263" s="2" t="s">
        <v>63711</v>
      </c>
      <c r="C63263" s="2">
        <v>49</v>
      </c>
      <c r="D63263" s="2" t="s">
        <v>454</v>
      </c>
      <c r="E63263" s="2"/>
      <c r="F63263" s="2"/>
      <c r="G63263" s="2"/>
      <c r="H63263" s="2"/>
    </row>
    <row r="63264" spans="2:8">
      <c r="B63264" s="2" t="s">
        <v>63712</v>
      </c>
      <c r="C63264" s="2">
        <v>48</v>
      </c>
      <c r="D63264" s="2" t="s">
        <v>454</v>
      </c>
      <c r="E63264" s="2"/>
      <c r="F63264" s="2"/>
      <c r="G63264" s="2"/>
      <c r="H63264" s="2"/>
    </row>
    <row r="63265" spans="2:8">
      <c r="B63265" s="2" t="s">
        <v>63713</v>
      </c>
      <c r="C63265" s="2">
        <v>29</v>
      </c>
      <c r="D63265" s="2" t="s">
        <v>450</v>
      </c>
      <c r="E63265" s="2"/>
      <c r="F63265" s="2"/>
      <c r="G63265" s="2"/>
      <c r="H63265" s="2"/>
    </row>
    <row r="63266" spans="2:8">
      <c r="B63266" s="2" t="s">
        <v>63714</v>
      </c>
      <c r="C63266" s="2">
        <v>33</v>
      </c>
      <c r="D63266" s="2" t="s">
        <v>450</v>
      </c>
      <c r="E63266" s="2"/>
      <c r="F63266" s="2"/>
      <c r="G63266" s="2"/>
      <c r="H63266" s="2"/>
    </row>
    <row r="63267" spans="2:8">
      <c r="B63267" s="2" t="s">
        <v>63715</v>
      </c>
      <c r="C63267" s="2">
        <v>33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63716</v>
      </c>
      <c r="C63268" s="2">
        <v>30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63717</v>
      </c>
      <c r="C63269" s="2">
        <v>25</v>
      </c>
      <c r="D63269" s="2" t="s">
        <v>450</v>
      </c>
      <c r="E63269" s="2"/>
      <c r="F63269" s="2"/>
      <c r="G63269" s="2"/>
      <c r="H63269" s="2"/>
    </row>
    <row r="63270" spans="2:8">
      <c r="B63270" s="2" t="s">
        <v>63718</v>
      </c>
      <c r="C63270" s="2">
        <v>16</v>
      </c>
      <c r="D63270" s="2" t="s">
        <v>450</v>
      </c>
      <c r="E63270" s="2"/>
      <c r="F63270" s="2"/>
      <c r="G63270" s="2"/>
      <c r="H63270" s="2"/>
    </row>
    <row r="63271" spans="2:8">
      <c r="B63271" s="2" t="s">
        <v>63719</v>
      </c>
      <c r="C63271" s="2">
        <v>37</v>
      </c>
      <c r="D63271" s="2" t="s">
        <v>454</v>
      </c>
      <c r="E63271" s="2"/>
      <c r="F63271" s="2"/>
      <c r="G63271" s="2"/>
      <c r="H63271" s="2"/>
    </row>
    <row r="63272" spans="2:8">
      <c r="B63272" s="2" t="s">
        <v>63720</v>
      </c>
      <c r="C63272" s="2">
        <v>37</v>
      </c>
      <c r="D63272" s="2" t="s">
        <v>454</v>
      </c>
      <c r="E63272" s="2"/>
      <c r="F63272" s="2"/>
      <c r="G63272" s="2"/>
      <c r="H63272" s="2"/>
    </row>
    <row r="63273" spans="2:8">
      <c r="B63273" s="2" t="s">
        <v>63721</v>
      </c>
      <c r="C63273" s="2">
        <v>37</v>
      </c>
      <c r="D63273" s="2" t="s">
        <v>454</v>
      </c>
      <c r="E63273" s="2"/>
      <c r="F63273" s="2"/>
      <c r="G63273" s="2"/>
      <c r="H63273" s="2"/>
    </row>
    <row r="63274" spans="2:8">
      <c r="B63274" s="2" t="s">
        <v>63722</v>
      </c>
      <c r="C63274" s="2">
        <v>27</v>
      </c>
      <c r="D63274" s="2" t="s">
        <v>454</v>
      </c>
      <c r="E63274" s="2"/>
      <c r="F63274" s="2"/>
      <c r="G63274" s="2"/>
      <c r="H63274" s="2"/>
    </row>
    <row r="63275" spans="2:8">
      <c r="B63275" s="2" t="s">
        <v>63723</v>
      </c>
      <c r="C63275" s="2">
        <v>22</v>
      </c>
      <c r="D63275" s="2" t="s">
        <v>454</v>
      </c>
      <c r="E63275" s="2"/>
      <c r="F63275" s="2"/>
      <c r="G63275" s="2"/>
      <c r="H63275" s="2"/>
    </row>
    <row r="63276" spans="2:8">
      <c r="B63276" s="2" t="s">
        <v>63724</v>
      </c>
      <c r="C63276" s="2">
        <v>23</v>
      </c>
      <c r="D63276" s="2" t="s">
        <v>454</v>
      </c>
      <c r="E63276" s="2"/>
      <c r="F63276" s="2"/>
      <c r="G63276" s="2"/>
      <c r="H63276" s="2"/>
    </row>
    <row r="63277" spans="2:8">
      <c r="B63277" s="2" t="s">
        <v>63725</v>
      </c>
      <c r="C63277" s="2">
        <v>25</v>
      </c>
      <c r="D63277" s="2" t="s">
        <v>454</v>
      </c>
      <c r="E63277" s="2"/>
      <c r="F63277" s="2"/>
      <c r="G63277" s="2"/>
      <c r="H63277" s="2"/>
    </row>
    <row r="63278" spans="2:8">
      <c r="B63278" s="2" t="s">
        <v>63726</v>
      </c>
      <c r="C63278" s="2">
        <v>25</v>
      </c>
      <c r="D63278" s="2" t="s">
        <v>454</v>
      </c>
      <c r="E63278" s="2"/>
      <c r="F63278" s="2"/>
      <c r="G63278" s="2"/>
      <c r="H63278" s="2"/>
    </row>
    <row r="63279" spans="2:8">
      <c r="B63279" s="2" t="s">
        <v>63727</v>
      </c>
      <c r="C63279" s="2">
        <v>26</v>
      </c>
      <c r="D63279" s="2" t="s">
        <v>454</v>
      </c>
      <c r="E63279" s="2"/>
      <c r="F63279" s="2"/>
      <c r="G63279" s="2"/>
      <c r="H63279" s="2"/>
    </row>
    <row r="63280" spans="2:8">
      <c r="B63280" s="2" t="s">
        <v>63728</v>
      </c>
      <c r="C63280" s="2">
        <v>27</v>
      </c>
      <c r="D63280" s="2" t="s">
        <v>454</v>
      </c>
      <c r="E63280" s="2"/>
      <c r="F63280" s="2"/>
      <c r="G63280" s="2"/>
      <c r="H63280" s="2"/>
    </row>
    <row r="63281" spans="2:8">
      <c r="B63281" s="2" t="s">
        <v>63729</v>
      </c>
      <c r="C63281" s="2">
        <v>10</v>
      </c>
      <c r="D63281" s="2" t="s">
        <v>450</v>
      </c>
      <c r="E63281" s="2"/>
      <c r="F63281" s="2"/>
      <c r="G63281" s="2"/>
      <c r="H63281" s="2"/>
    </row>
    <row r="63282" spans="2:8">
      <c r="B63282" s="2" t="s">
        <v>63730</v>
      </c>
      <c r="C63282" s="2">
        <v>18</v>
      </c>
      <c r="D63282" s="2" t="s">
        <v>450</v>
      </c>
      <c r="E63282" s="2"/>
      <c r="F63282" s="2"/>
      <c r="G63282" s="2"/>
      <c r="H63282" s="2"/>
    </row>
    <row r="63283" spans="2:8">
      <c r="B63283" s="2" t="s">
        <v>63731</v>
      </c>
      <c r="C63283" s="2">
        <v>33</v>
      </c>
      <c r="D63283" s="2" t="s">
        <v>454</v>
      </c>
      <c r="E63283" s="2"/>
      <c r="F63283" s="2"/>
      <c r="G63283" s="2"/>
      <c r="H63283" s="2"/>
    </row>
    <row r="63284" spans="2:8">
      <c r="B63284" s="2" t="s">
        <v>63732</v>
      </c>
      <c r="C63284" s="2">
        <v>35</v>
      </c>
      <c r="D63284" s="2" t="s">
        <v>454</v>
      </c>
      <c r="E63284" s="2"/>
      <c r="F63284" s="2"/>
      <c r="G63284" s="2"/>
      <c r="H63284" s="2"/>
    </row>
    <row r="63285" spans="2:8">
      <c r="B63285" s="2" t="s">
        <v>63733</v>
      </c>
      <c r="C63285" s="2">
        <v>34</v>
      </c>
      <c r="D63285" s="2" t="s">
        <v>454</v>
      </c>
      <c r="E63285" s="2"/>
      <c r="F63285" s="2"/>
      <c r="G63285" s="2"/>
      <c r="H63285" s="2"/>
    </row>
    <row r="63286" spans="2:8">
      <c r="B63286" s="2" t="s">
        <v>63734</v>
      </c>
      <c r="C63286" s="2">
        <v>35</v>
      </c>
      <c r="D63286" s="2" t="s">
        <v>454</v>
      </c>
      <c r="E63286" s="2"/>
      <c r="F63286" s="2"/>
      <c r="G63286" s="2"/>
      <c r="H63286" s="2"/>
    </row>
    <row r="63287" spans="2:8">
      <c r="B63287" s="2" t="s">
        <v>63735</v>
      </c>
      <c r="C63287" s="2">
        <v>34</v>
      </c>
      <c r="D63287" s="2" t="s">
        <v>454</v>
      </c>
      <c r="E63287" s="2"/>
      <c r="F63287" s="2"/>
      <c r="G63287" s="2"/>
      <c r="H63287" s="2"/>
    </row>
    <row r="63288" spans="2:8">
      <c r="B63288" s="2" t="s">
        <v>63736</v>
      </c>
      <c r="C63288" s="2">
        <v>20</v>
      </c>
      <c r="D63288" s="2" t="s">
        <v>454</v>
      </c>
      <c r="E63288" s="2"/>
      <c r="F63288" s="2"/>
      <c r="G63288" s="2"/>
      <c r="H63288" s="2"/>
    </row>
    <row r="63289" spans="2:8">
      <c r="B63289" s="2" t="s">
        <v>63737</v>
      </c>
      <c r="C63289" s="2">
        <v>29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63738</v>
      </c>
      <c r="C63290" s="2">
        <v>27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63739</v>
      </c>
      <c r="C63291" s="2">
        <v>28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63740</v>
      </c>
      <c r="C63292" s="2">
        <v>27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63741</v>
      </c>
      <c r="C63293" s="2">
        <v>28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63742</v>
      </c>
      <c r="C63294" s="2">
        <v>28</v>
      </c>
      <c r="D63294" s="2" t="s">
        <v>450</v>
      </c>
      <c r="E63294" s="2"/>
      <c r="F63294" s="2"/>
      <c r="G63294" s="2"/>
      <c r="H63294" s="2"/>
    </row>
    <row r="63295" spans="2:8">
      <c r="B63295" s="2" t="s">
        <v>63743</v>
      </c>
      <c r="C63295" s="2">
        <v>28</v>
      </c>
      <c r="D63295" s="2" t="s">
        <v>450</v>
      </c>
      <c r="E63295" s="2"/>
      <c r="F63295" s="2"/>
      <c r="G63295" s="2"/>
      <c r="H63295" s="2"/>
    </row>
    <row r="63296" spans="2:8">
      <c r="B63296" s="2" t="s">
        <v>63744</v>
      </c>
      <c r="C63296" s="2">
        <v>26</v>
      </c>
      <c r="D63296" s="2" t="s">
        <v>450</v>
      </c>
      <c r="E63296" s="2"/>
      <c r="F63296" s="2"/>
      <c r="G63296" s="2"/>
      <c r="H63296" s="2"/>
    </row>
    <row r="63297" spans="2:8">
      <c r="B63297" s="2" t="s">
        <v>63745</v>
      </c>
      <c r="C63297" s="2">
        <v>24</v>
      </c>
      <c r="D63297" s="2" t="s">
        <v>450</v>
      </c>
      <c r="E63297" s="2"/>
      <c r="F63297" s="2"/>
      <c r="G63297" s="2"/>
      <c r="H63297" s="2"/>
    </row>
    <row r="63298" spans="2:8">
      <c r="B63298" s="2" t="s">
        <v>63746</v>
      </c>
      <c r="C63298" s="2">
        <v>23</v>
      </c>
      <c r="D63298" s="2" t="s">
        <v>450</v>
      </c>
      <c r="E63298" s="2"/>
      <c r="F63298" s="2"/>
      <c r="G63298" s="2"/>
      <c r="H63298" s="2"/>
    </row>
    <row r="63299" spans="2:8">
      <c r="B63299" s="2" t="s">
        <v>63747</v>
      </c>
      <c r="C63299" s="2">
        <v>30</v>
      </c>
      <c r="D63299" s="2" t="s">
        <v>450</v>
      </c>
      <c r="E63299" s="2"/>
      <c r="F63299" s="2"/>
      <c r="G63299" s="2"/>
      <c r="H63299" s="2"/>
    </row>
    <row r="63300" spans="2:8">
      <c r="B63300" s="2" t="s">
        <v>63748</v>
      </c>
      <c r="C63300" s="2">
        <v>34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63749</v>
      </c>
      <c r="C63301" s="2">
        <v>34</v>
      </c>
      <c r="D63301" s="2" t="s">
        <v>450</v>
      </c>
      <c r="E63301" s="2"/>
      <c r="F63301" s="2"/>
      <c r="G63301" s="2"/>
      <c r="H63301" s="2"/>
    </row>
    <row r="63302" spans="2:8">
      <c r="B63302" s="2" t="s">
        <v>63750</v>
      </c>
      <c r="C63302" s="2">
        <v>33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63751</v>
      </c>
      <c r="C63303" s="2">
        <v>33</v>
      </c>
      <c r="D63303" s="2" t="s">
        <v>450</v>
      </c>
      <c r="E63303" s="2"/>
      <c r="F63303" s="2"/>
      <c r="G63303" s="2"/>
      <c r="H63303" s="2"/>
    </row>
    <row r="63304" spans="2:8">
      <c r="B63304" s="2" t="s">
        <v>63752</v>
      </c>
      <c r="C63304" s="2">
        <v>20</v>
      </c>
      <c r="D63304" s="2" t="s">
        <v>450</v>
      </c>
      <c r="E63304" s="2"/>
      <c r="F63304" s="2"/>
      <c r="G63304" s="2"/>
      <c r="H63304" s="2"/>
    </row>
    <row r="63305" spans="2:8">
      <c r="B63305" s="2" t="s">
        <v>63753</v>
      </c>
      <c r="C63305" s="2">
        <v>23</v>
      </c>
      <c r="D63305" s="2" t="s">
        <v>450</v>
      </c>
      <c r="E63305" s="2"/>
      <c r="F63305" s="2"/>
      <c r="G63305" s="2"/>
      <c r="H63305" s="2"/>
    </row>
    <row r="63306" spans="2:8">
      <c r="B63306" s="2" t="s">
        <v>63754</v>
      </c>
      <c r="C63306" s="2">
        <v>27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63755</v>
      </c>
      <c r="C63307" s="2">
        <v>27</v>
      </c>
      <c r="D63307" s="2" t="s">
        <v>450</v>
      </c>
      <c r="E63307" s="2"/>
      <c r="F63307" s="2"/>
      <c r="G63307" s="2"/>
      <c r="H63307" s="2"/>
    </row>
    <row r="63308" spans="2:8">
      <c r="B63308" s="2" t="s">
        <v>63756</v>
      </c>
      <c r="C63308" s="2">
        <v>28</v>
      </c>
      <c r="D63308" s="2" t="s">
        <v>450</v>
      </c>
      <c r="E63308" s="2"/>
      <c r="F63308" s="2"/>
      <c r="G63308" s="2"/>
      <c r="H63308" s="2"/>
    </row>
    <row r="63309" spans="2:8">
      <c r="B63309" s="2" t="s">
        <v>63757</v>
      </c>
      <c r="C63309" s="2">
        <v>26</v>
      </c>
      <c r="D63309" s="2" t="s">
        <v>450</v>
      </c>
      <c r="E63309" s="2"/>
      <c r="F63309" s="2"/>
      <c r="G63309" s="2"/>
      <c r="H63309" s="2"/>
    </row>
    <row r="63310" spans="2:8">
      <c r="B63310" s="2" t="s">
        <v>63758</v>
      </c>
      <c r="C63310" s="2">
        <v>26</v>
      </c>
      <c r="D63310" s="2" t="s">
        <v>450</v>
      </c>
      <c r="E63310" s="2"/>
      <c r="F63310" s="2"/>
      <c r="G63310" s="2"/>
      <c r="H63310" s="2"/>
    </row>
    <row r="63311" spans="2:8">
      <c r="B63311" s="2" t="s">
        <v>63759</v>
      </c>
      <c r="C63311" s="2">
        <v>25</v>
      </c>
      <c r="D63311" s="2" t="s">
        <v>450</v>
      </c>
      <c r="E63311" s="2"/>
      <c r="F63311" s="2"/>
      <c r="G63311" s="2"/>
      <c r="H63311" s="2"/>
    </row>
    <row r="63312" spans="2:8">
      <c r="B63312" s="2" t="s">
        <v>63760</v>
      </c>
      <c r="C63312" s="2">
        <v>21</v>
      </c>
      <c r="D63312" s="2" t="s">
        <v>450</v>
      </c>
      <c r="E63312" s="2"/>
      <c r="F63312" s="2"/>
      <c r="G63312" s="2"/>
      <c r="H63312" s="2"/>
    </row>
    <row r="63313" spans="2:8">
      <c r="B63313" s="2" t="s">
        <v>63761</v>
      </c>
      <c r="C63313" s="2">
        <v>21</v>
      </c>
      <c r="D63313" s="2" t="s">
        <v>450</v>
      </c>
      <c r="E63313" s="2"/>
      <c r="F63313" s="2"/>
      <c r="G63313" s="2"/>
      <c r="H63313" s="2"/>
    </row>
    <row r="63314" spans="2:8">
      <c r="B63314" s="2" t="s">
        <v>63762</v>
      </c>
      <c r="C63314" s="2">
        <v>20</v>
      </c>
      <c r="D63314" s="2" t="s">
        <v>450</v>
      </c>
      <c r="E63314" s="2"/>
      <c r="F63314" s="2"/>
      <c r="G63314" s="2"/>
      <c r="H63314" s="2"/>
    </row>
    <row r="63315" spans="2:8">
      <c r="B63315" s="2" t="s">
        <v>63763</v>
      </c>
      <c r="C63315" s="2">
        <v>26</v>
      </c>
      <c r="D63315" s="2" t="s">
        <v>450</v>
      </c>
      <c r="E63315" s="2"/>
      <c r="F63315" s="2"/>
      <c r="G63315" s="2"/>
      <c r="H63315" s="2"/>
    </row>
    <row r="63316" spans="2:8">
      <c r="B63316" s="2" t="s">
        <v>63764</v>
      </c>
      <c r="C63316" s="2">
        <v>31</v>
      </c>
      <c r="D63316" s="2" t="s">
        <v>450</v>
      </c>
      <c r="E63316" s="2"/>
      <c r="F63316" s="2"/>
      <c r="G63316" s="2"/>
      <c r="H63316" s="2"/>
    </row>
    <row r="63317" spans="2:8">
      <c r="B63317" s="2" t="s">
        <v>63765</v>
      </c>
      <c r="C63317" s="2">
        <v>30</v>
      </c>
      <c r="D63317" s="2" t="s">
        <v>450</v>
      </c>
      <c r="E63317" s="2"/>
      <c r="F63317" s="2"/>
      <c r="G63317" s="2"/>
      <c r="H63317" s="2"/>
    </row>
    <row r="63318" spans="2:8">
      <c r="B63318" s="2" t="s">
        <v>63766</v>
      </c>
      <c r="C63318" s="2">
        <v>27</v>
      </c>
      <c r="D63318" s="2" t="s">
        <v>450</v>
      </c>
      <c r="E63318" s="2"/>
      <c r="F63318" s="2"/>
      <c r="G63318" s="2"/>
      <c r="H63318" s="2"/>
    </row>
    <row r="63319" spans="2:8">
      <c r="B63319" s="2" t="s">
        <v>63767</v>
      </c>
      <c r="C63319" s="2">
        <v>26</v>
      </c>
      <c r="D63319" s="2" t="s">
        <v>450</v>
      </c>
      <c r="E63319" s="2"/>
      <c r="F63319" s="2"/>
      <c r="G63319" s="2"/>
      <c r="H63319" s="2"/>
    </row>
    <row r="63320" spans="2:8">
      <c r="B63320" s="2" t="s">
        <v>63768</v>
      </c>
      <c r="C63320" s="2">
        <v>23</v>
      </c>
      <c r="D63320" s="2" t="s">
        <v>450</v>
      </c>
      <c r="E63320" s="2"/>
      <c r="F63320" s="2"/>
      <c r="G63320" s="2"/>
      <c r="H63320" s="2"/>
    </row>
    <row r="63321" spans="2:8">
      <c r="B63321" s="2" t="s">
        <v>63769</v>
      </c>
      <c r="C63321" s="2">
        <v>27</v>
      </c>
      <c r="D63321" s="2" t="s">
        <v>450</v>
      </c>
      <c r="E63321" s="2"/>
      <c r="F63321" s="2"/>
      <c r="G63321" s="2"/>
      <c r="H63321" s="2"/>
    </row>
    <row r="63322" spans="2:8">
      <c r="B63322" s="2" t="s">
        <v>63770</v>
      </c>
      <c r="C63322" s="2">
        <v>24</v>
      </c>
      <c r="D63322" s="2" t="s">
        <v>450</v>
      </c>
      <c r="E63322" s="2"/>
      <c r="F63322" s="2"/>
      <c r="G63322" s="2"/>
      <c r="H63322" s="2"/>
    </row>
    <row r="63323" spans="2:8">
      <c r="B63323" s="2" t="s">
        <v>63771</v>
      </c>
      <c r="C63323" s="2">
        <v>20</v>
      </c>
      <c r="D63323" s="2" t="s">
        <v>450</v>
      </c>
      <c r="E63323" s="2"/>
      <c r="F63323" s="2"/>
      <c r="G63323" s="2"/>
      <c r="H63323" s="2"/>
    </row>
    <row r="63324" spans="2:8">
      <c r="B63324" s="2" t="s">
        <v>63772</v>
      </c>
      <c r="C63324" s="2">
        <v>12</v>
      </c>
      <c r="D63324" s="2" t="s">
        <v>450</v>
      </c>
      <c r="E63324" s="2"/>
      <c r="F63324" s="2"/>
      <c r="G63324" s="2"/>
      <c r="H63324" s="2"/>
    </row>
    <row r="63325" spans="2:8">
      <c r="B63325" s="2" t="s">
        <v>63773</v>
      </c>
      <c r="C63325" s="2">
        <v>23</v>
      </c>
      <c r="D63325" s="2" t="s">
        <v>454</v>
      </c>
      <c r="E63325" s="2"/>
      <c r="F63325" s="2"/>
      <c r="G63325" s="2"/>
      <c r="H63325" s="2"/>
    </row>
    <row r="63326" spans="2:8">
      <c r="B63326" s="2" t="s">
        <v>63774</v>
      </c>
      <c r="C63326" s="2">
        <v>23</v>
      </c>
      <c r="D63326" s="2" t="s">
        <v>454</v>
      </c>
      <c r="E63326" s="2"/>
      <c r="F63326" s="2"/>
      <c r="G63326" s="2"/>
      <c r="H63326" s="2"/>
    </row>
    <row r="63327" spans="2:8">
      <c r="B63327" s="2" t="s">
        <v>63775</v>
      </c>
      <c r="C63327" s="2">
        <v>24</v>
      </c>
      <c r="D63327" s="2" t="s">
        <v>454</v>
      </c>
      <c r="E63327" s="2"/>
      <c r="F63327" s="2"/>
      <c r="G63327" s="2"/>
      <c r="H63327" s="2"/>
    </row>
    <row r="63328" spans="2:8">
      <c r="B63328" s="2" t="s">
        <v>63776</v>
      </c>
      <c r="C63328" s="2">
        <v>25</v>
      </c>
      <c r="D63328" s="2" t="s">
        <v>454</v>
      </c>
      <c r="E63328" s="2"/>
      <c r="F63328" s="2"/>
      <c r="G63328" s="2"/>
      <c r="H63328" s="2"/>
    </row>
    <row r="63329" spans="2:8">
      <c r="B63329" s="2" t="s">
        <v>63777</v>
      </c>
      <c r="C63329" s="2">
        <v>26</v>
      </c>
      <c r="D63329" s="2" t="s">
        <v>454</v>
      </c>
      <c r="E63329" s="2"/>
      <c r="F63329" s="2"/>
      <c r="G63329" s="2"/>
      <c r="H63329" s="2"/>
    </row>
    <row r="63330" spans="2:8">
      <c r="B63330" s="2" t="s">
        <v>63778</v>
      </c>
      <c r="C63330" s="2">
        <v>27</v>
      </c>
      <c r="D63330" s="2" t="s">
        <v>454</v>
      </c>
      <c r="E63330" s="2"/>
      <c r="F63330" s="2"/>
      <c r="G63330" s="2"/>
      <c r="H63330" s="2"/>
    </row>
    <row r="63331" spans="2:8">
      <c r="B63331" s="2" t="s">
        <v>63779</v>
      </c>
      <c r="C63331" s="2">
        <v>26</v>
      </c>
      <c r="D63331" s="2" t="s">
        <v>454</v>
      </c>
      <c r="E63331" s="2"/>
      <c r="F63331" s="2"/>
      <c r="G63331" s="2"/>
      <c r="H63331" s="2"/>
    </row>
    <row r="63332" spans="2:8">
      <c r="B63332" s="2" t="s">
        <v>63780</v>
      </c>
      <c r="C63332" s="2">
        <v>26</v>
      </c>
      <c r="D63332" s="2" t="s">
        <v>454</v>
      </c>
      <c r="E63332" s="2"/>
      <c r="F63332" s="2"/>
      <c r="G63332" s="2"/>
      <c r="H63332" s="2"/>
    </row>
    <row r="63333" spans="2:8">
      <c r="B63333" s="2" t="s">
        <v>63781</v>
      </c>
      <c r="C63333" s="2">
        <v>28</v>
      </c>
      <c r="D63333" s="2" t="s">
        <v>454</v>
      </c>
      <c r="E63333" s="2"/>
      <c r="F63333" s="2"/>
      <c r="G63333" s="2"/>
      <c r="H63333" s="2"/>
    </row>
    <row r="63334" spans="2:8">
      <c r="B63334" s="2" t="s">
        <v>63782</v>
      </c>
      <c r="C63334" s="2">
        <v>27</v>
      </c>
      <c r="D63334" s="2" t="s">
        <v>454</v>
      </c>
      <c r="E63334" s="2"/>
      <c r="F63334" s="2"/>
      <c r="G63334" s="2"/>
      <c r="H63334" s="2"/>
    </row>
    <row r="63335" spans="2:8">
      <c r="B63335" s="2" t="s">
        <v>63783</v>
      </c>
      <c r="C63335" s="2">
        <v>26</v>
      </c>
      <c r="D63335" s="2" t="s">
        <v>454</v>
      </c>
      <c r="E63335" s="2"/>
      <c r="F63335" s="2"/>
      <c r="G63335" s="2"/>
      <c r="H63335" s="2"/>
    </row>
    <row r="63336" spans="2:8">
      <c r="B63336" s="2" t="s">
        <v>63784</v>
      </c>
      <c r="C63336" s="2">
        <v>26</v>
      </c>
      <c r="D63336" s="2" t="s">
        <v>454</v>
      </c>
      <c r="E63336" s="2"/>
      <c r="F63336" s="2"/>
      <c r="G63336" s="2"/>
      <c r="H63336" s="2"/>
    </row>
    <row r="63337" spans="2:8">
      <c r="B63337" s="2" t="s">
        <v>63785</v>
      </c>
      <c r="C63337" s="2">
        <v>25</v>
      </c>
      <c r="D63337" s="2" t="s">
        <v>454</v>
      </c>
      <c r="E63337" s="2"/>
      <c r="F63337" s="2"/>
      <c r="G63337" s="2"/>
      <c r="H63337" s="2"/>
    </row>
    <row r="63338" spans="2:8">
      <c r="B63338" s="2" t="s">
        <v>63786</v>
      </c>
      <c r="C63338" s="2">
        <v>23</v>
      </c>
      <c r="D63338" s="2" t="s">
        <v>454</v>
      </c>
      <c r="E63338" s="2"/>
      <c r="F63338" s="2"/>
      <c r="G63338" s="2"/>
      <c r="H63338" s="2"/>
    </row>
    <row r="63339" spans="2:8">
      <c r="B63339" s="2" t="s">
        <v>63787</v>
      </c>
      <c r="C63339" s="2">
        <v>28</v>
      </c>
      <c r="D63339" s="2" t="s">
        <v>454</v>
      </c>
      <c r="E63339" s="2"/>
      <c r="F63339" s="2"/>
      <c r="G63339" s="2"/>
      <c r="H63339" s="2"/>
    </row>
    <row r="63340" spans="2:8">
      <c r="B63340" s="2" t="s">
        <v>63788</v>
      </c>
      <c r="C63340" s="2">
        <v>29</v>
      </c>
      <c r="D63340" s="2" t="s">
        <v>454</v>
      </c>
      <c r="E63340" s="2"/>
      <c r="F63340" s="2"/>
      <c r="G63340" s="2"/>
      <c r="H63340" s="2"/>
    </row>
    <row r="63341" spans="2:8">
      <c r="B63341" s="2" t="s">
        <v>63789</v>
      </c>
      <c r="C63341" s="2">
        <v>28</v>
      </c>
      <c r="D63341" s="2" t="s">
        <v>454</v>
      </c>
      <c r="E63341" s="2"/>
      <c r="F63341" s="2"/>
      <c r="G63341" s="2"/>
      <c r="H63341" s="2"/>
    </row>
    <row r="63342" spans="2:8">
      <c r="B63342" s="2" t="s">
        <v>63790</v>
      </c>
      <c r="C63342" s="2">
        <v>31</v>
      </c>
      <c r="D63342" s="2" t="s">
        <v>454</v>
      </c>
      <c r="E63342" s="2"/>
      <c r="F63342" s="2"/>
      <c r="G63342" s="2"/>
      <c r="H63342" s="2"/>
    </row>
    <row r="63343" spans="2:8">
      <c r="B63343" s="2" t="s">
        <v>63791</v>
      </c>
      <c r="C63343" s="2">
        <v>34</v>
      </c>
      <c r="D63343" s="2" t="s">
        <v>454</v>
      </c>
      <c r="E63343" s="2"/>
      <c r="F63343" s="2"/>
      <c r="G63343" s="2"/>
      <c r="H63343" s="2"/>
    </row>
    <row r="63344" spans="2:8">
      <c r="B63344" s="2" t="s">
        <v>63792</v>
      </c>
      <c r="C63344" s="2">
        <v>36</v>
      </c>
      <c r="D63344" s="2" t="s">
        <v>454</v>
      </c>
      <c r="E63344" s="2"/>
      <c r="F63344" s="2"/>
      <c r="G63344" s="2"/>
      <c r="H63344" s="2"/>
    </row>
    <row r="63345" spans="2:8">
      <c r="B63345" s="2" t="s">
        <v>63793</v>
      </c>
      <c r="C63345" s="2">
        <v>36</v>
      </c>
      <c r="D63345" s="2" t="s">
        <v>454</v>
      </c>
      <c r="E63345" s="2"/>
      <c r="F63345" s="2"/>
      <c r="G63345" s="2"/>
      <c r="H63345" s="2"/>
    </row>
    <row r="63346" spans="2:8">
      <c r="B63346" s="2" t="s">
        <v>63794</v>
      </c>
      <c r="C63346" s="2">
        <v>25</v>
      </c>
      <c r="D63346" s="2" t="s">
        <v>454</v>
      </c>
      <c r="E63346" s="2"/>
      <c r="F63346" s="2"/>
      <c r="G63346" s="2"/>
      <c r="H63346" s="2"/>
    </row>
    <row r="63347" spans="2:8">
      <c r="B63347" s="2" t="s">
        <v>63795</v>
      </c>
      <c r="C63347" s="2">
        <v>25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63796</v>
      </c>
      <c r="C63348" s="2">
        <v>33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63797</v>
      </c>
      <c r="C63349" s="2">
        <v>32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63798</v>
      </c>
      <c r="C63350" s="2">
        <v>32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63799</v>
      </c>
      <c r="C63351" s="2">
        <v>26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63800</v>
      </c>
      <c r="C63352" s="2">
        <v>31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63801</v>
      </c>
      <c r="C63353" s="2">
        <v>33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63802</v>
      </c>
      <c r="C63354" s="2">
        <v>36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63803</v>
      </c>
      <c r="C63355" s="2">
        <v>35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63804</v>
      </c>
      <c r="C63356" s="2">
        <v>34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63805</v>
      </c>
      <c r="C63357" s="2">
        <v>10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63806</v>
      </c>
      <c r="C63358" s="2">
        <v>23</v>
      </c>
      <c r="D63358" s="2" t="s">
        <v>450</v>
      </c>
      <c r="E63358" s="2"/>
      <c r="F63358" s="2"/>
      <c r="G63358" s="2"/>
      <c r="H63358" s="2"/>
    </row>
    <row r="63359" spans="2:8">
      <c r="B63359" s="2" t="s">
        <v>63807</v>
      </c>
      <c r="C63359" s="2">
        <v>25</v>
      </c>
      <c r="D63359" s="2" t="s">
        <v>450</v>
      </c>
      <c r="E63359" s="2"/>
      <c r="F63359" s="2"/>
      <c r="G63359" s="2"/>
      <c r="H63359" s="2"/>
    </row>
    <row r="63360" spans="2:8">
      <c r="B63360" s="2" t="s">
        <v>63808</v>
      </c>
      <c r="C63360" s="2">
        <v>28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63809</v>
      </c>
      <c r="C63361" s="2">
        <v>28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63810</v>
      </c>
      <c r="C63362" s="2">
        <v>25</v>
      </c>
      <c r="D63362" s="2" t="s">
        <v>450</v>
      </c>
      <c r="E63362" s="2"/>
      <c r="F63362" s="2"/>
      <c r="G63362" s="2"/>
      <c r="H63362" s="2"/>
    </row>
    <row r="63363" spans="2:8">
      <c r="B63363" s="2" t="s">
        <v>63811</v>
      </c>
      <c r="C63363" s="2">
        <v>24</v>
      </c>
      <c r="D63363" s="2" t="s">
        <v>450</v>
      </c>
      <c r="E63363" s="2"/>
      <c r="F63363" s="2"/>
      <c r="G63363" s="2"/>
      <c r="H63363" s="2"/>
    </row>
    <row r="63364" spans="2:8">
      <c r="B63364" s="2" t="s">
        <v>63812</v>
      </c>
      <c r="C63364" s="2">
        <v>24</v>
      </c>
      <c r="D63364" s="2" t="s">
        <v>450</v>
      </c>
      <c r="E63364" s="2"/>
      <c r="F63364" s="2"/>
      <c r="G63364" s="2"/>
      <c r="H63364" s="2"/>
    </row>
    <row r="63365" spans="2:8">
      <c r="B63365" s="2" t="s">
        <v>63813</v>
      </c>
      <c r="C63365" s="2">
        <v>24</v>
      </c>
      <c r="D63365" s="2" t="s">
        <v>450</v>
      </c>
      <c r="E63365" s="2"/>
      <c r="F63365" s="2"/>
      <c r="G63365" s="2"/>
      <c r="H63365" s="2"/>
    </row>
    <row r="63366" spans="2:8">
      <c r="B63366" s="2" t="s">
        <v>63814</v>
      </c>
      <c r="C63366" s="2">
        <v>21</v>
      </c>
      <c r="D63366" s="2" t="s">
        <v>450</v>
      </c>
      <c r="E63366" s="2"/>
      <c r="F63366" s="2"/>
      <c r="G63366" s="2"/>
      <c r="H63366" s="2"/>
    </row>
    <row r="63367" spans="2:8">
      <c r="B63367" s="2" t="s">
        <v>63815</v>
      </c>
      <c r="C63367" s="2">
        <v>26</v>
      </c>
      <c r="D63367" s="2" t="s">
        <v>450</v>
      </c>
      <c r="E63367" s="2"/>
      <c r="F63367" s="2"/>
      <c r="G63367" s="2"/>
      <c r="H63367" s="2"/>
    </row>
    <row r="63368" spans="2:8">
      <c r="B63368" s="2" t="s">
        <v>63816</v>
      </c>
      <c r="C63368" s="2">
        <v>27</v>
      </c>
      <c r="D63368" s="2" t="s">
        <v>450</v>
      </c>
      <c r="E63368" s="2"/>
      <c r="F63368" s="2"/>
      <c r="G63368" s="2"/>
      <c r="H63368" s="2"/>
    </row>
    <row r="63369" spans="2:8">
      <c r="B63369" s="2" t="s">
        <v>63817</v>
      </c>
      <c r="C63369" s="2">
        <v>26</v>
      </c>
      <c r="D63369" s="2" t="s">
        <v>450</v>
      </c>
      <c r="E63369" s="2"/>
      <c r="F63369" s="2"/>
      <c r="G63369" s="2"/>
      <c r="H63369" s="2"/>
    </row>
    <row r="63370" spans="2:8">
      <c r="B63370" s="2" t="s">
        <v>63818</v>
      </c>
      <c r="C63370" s="2">
        <v>24</v>
      </c>
      <c r="D63370" s="2" t="s">
        <v>450</v>
      </c>
      <c r="E63370" s="2"/>
      <c r="F63370" s="2"/>
      <c r="G63370" s="2"/>
      <c r="H63370" s="2"/>
    </row>
    <row r="63371" spans="2:8">
      <c r="B63371" s="2" t="s">
        <v>63819</v>
      </c>
      <c r="C63371" s="2">
        <v>21</v>
      </c>
      <c r="D63371" s="2" t="s">
        <v>450</v>
      </c>
      <c r="E63371" s="2"/>
      <c r="F63371" s="2"/>
      <c r="G63371" s="2"/>
      <c r="H63371" s="2"/>
    </row>
    <row r="63372" spans="2:8">
      <c r="B63372" s="2" t="s">
        <v>63820</v>
      </c>
      <c r="C63372" s="2">
        <v>20</v>
      </c>
      <c r="D63372" s="2" t="s">
        <v>450</v>
      </c>
      <c r="E63372" s="2"/>
      <c r="F63372" s="2"/>
      <c r="G63372" s="2"/>
      <c r="H63372" s="2"/>
    </row>
    <row r="63373" spans="2:8">
      <c r="B63373" s="2" t="s">
        <v>63821</v>
      </c>
      <c r="C63373" s="2">
        <v>28</v>
      </c>
      <c r="D63373" s="2" t="s">
        <v>450</v>
      </c>
      <c r="E63373" s="2"/>
      <c r="F63373" s="2"/>
      <c r="G63373" s="2"/>
      <c r="H63373" s="2"/>
    </row>
    <row r="63374" spans="2:8">
      <c r="B63374" s="2" t="s">
        <v>63822</v>
      </c>
      <c r="C63374" s="2">
        <v>32</v>
      </c>
      <c r="D63374" s="2" t="s">
        <v>450</v>
      </c>
      <c r="E63374" s="2"/>
      <c r="F63374" s="2"/>
      <c r="G63374" s="2"/>
      <c r="H63374" s="2"/>
    </row>
    <row r="63375" spans="2:8">
      <c r="B63375" s="2" t="s">
        <v>63823</v>
      </c>
      <c r="C63375" s="2">
        <v>30</v>
      </c>
      <c r="D63375" s="2" t="s">
        <v>450</v>
      </c>
      <c r="E63375" s="2"/>
      <c r="F63375" s="2"/>
      <c r="G63375" s="2"/>
      <c r="H63375" s="2"/>
    </row>
    <row r="63376" spans="2:8">
      <c r="B63376" s="2" t="s">
        <v>63824</v>
      </c>
      <c r="C63376" s="2">
        <v>27</v>
      </c>
      <c r="D63376" s="2" t="s">
        <v>450</v>
      </c>
      <c r="E63376" s="2"/>
      <c r="F63376" s="2"/>
      <c r="G63376" s="2"/>
      <c r="H63376" s="2"/>
    </row>
    <row r="63377" spans="2:8">
      <c r="B63377" s="2" t="s">
        <v>63825</v>
      </c>
      <c r="C63377" s="2">
        <v>27</v>
      </c>
      <c r="D63377" s="2" t="s">
        <v>450</v>
      </c>
      <c r="E63377" s="2"/>
      <c r="F63377" s="2"/>
      <c r="G63377" s="2"/>
      <c r="H63377" s="2"/>
    </row>
    <row r="63378" spans="2:8">
      <c r="B63378" s="2" t="s">
        <v>63826</v>
      </c>
      <c r="C63378" s="2">
        <v>25</v>
      </c>
      <c r="D63378" s="2" t="s">
        <v>450</v>
      </c>
      <c r="E63378" s="2"/>
      <c r="F63378" s="2"/>
      <c r="G63378" s="2"/>
      <c r="H63378" s="2"/>
    </row>
    <row r="63379" spans="2:8">
      <c r="B63379" s="2" t="s">
        <v>63827</v>
      </c>
      <c r="C63379" s="2">
        <v>24</v>
      </c>
      <c r="D63379" s="2" t="s">
        <v>450</v>
      </c>
      <c r="E63379" s="2"/>
      <c r="F63379" s="2"/>
      <c r="G63379" s="2"/>
      <c r="H63379" s="2"/>
    </row>
    <row r="63380" spans="2:8">
      <c r="B63380" s="2" t="s">
        <v>63828</v>
      </c>
      <c r="C63380" s="2">
        <v>29</v>
      </c>
      <c r="D63380" s="2" t="s">
        <v>450</v>
      </c>
      <c r="E63380" s="2"/>
      <c r="F63380" s="2"/>
      <c r="G63380" s="2"/>
      <c r="H63380" s="2"/>
    </row>
    <row r="63381" spans="2:8">
      <c r="B63381" s="2" t="s">
        <v>63829</v>
      </c>
      <c r="C63381" s="2">
        <v>33</v>
      </c>
      <c r="D63381" s="2" t="s">
        <v>450</v>
      </c>
      <c r="E63381" s="2"/>
      <c r="F63381" s="2"/>
      <c r="G63381" s="2"/>
      <c r="H63381" s="2"/>
    </row>
    <row r="63382" spans="2:8">
      <c r="B63382" s="2" t="s">
        <v>63830</v>
      </c>
      <c r="C63382" s="2">
        <v>34</v>
      </c>
      <c r="D63382" s="2" t="s">
        <v>450</v>
      </c>
      <c r="E63382" s="2"/>
      <c r="F63382" s="2"/>
      <c r="G63382" s="2"/>
      <c r="H63382" s="2"/>
    </row>
    <row r="63383" spans="2:8">
      <c r="B63383" s="2" t="s">
        <v>63831</v>
      </c>
      <c r="C63383" s="2">
        <v>25</v>
      </c>
      <c r="D63383" s="2" t="s">
        <v>454</v>
      </c>
      <c r="E63383" s="2"/>
      <c r="F63383" s="2"/>
      <c r="G63383" s="2"/>
      <c r="H63383" s="2"/>
    </row>
    <row r="63384" spans="2:8">
      <c r="B63384" s="2" t="s">
        <v>63832</v>
      </c>
      <c r="C63384" s="2">
        <v>26</v>
      </c>
      <c r="D63384" s="2" t="s">
        <v>454</v>
      </c>
      <c r="E63384" s="2"/>
      <c r="F63384" s="2"/>
      <c r="G63384" s="2"/>
      <c r="H63384" s="2"/>
    </row>
    <row r="63385" spans="2:8">
      <c r="B63385" s="2" t="s">
        <v>63833</v>
      </c>
      <c r="C63385" s="2">
        <v>28</v>
      </c>
      <c r="D63385" s="2" t="s">
        <v>454</v>
      </c>
      <c r="E63385" s="2"/>
      <c r="F63385" s="2"/>
      <c r="G63385" s="2"/>
      <c r="H63385" s="2"/>
    </row>
    <row r="63386" spans="2:8">
      <c r="B63386" s="2" t="s">
        <v>63834</v>
      </c>
      <c r="C63386" s="2">
        <v>29</v>
      </c>
      <c r="D63386" s="2" t="s">
        <v>454</v>
      </c>
      <c r="E63386" s="2"/>
      <c r="F63386" s="2"/>
      <c r="G63386" s="2"/>
      <c r="H63386" s="2"/>
    </row>
    <row r="63387" spans="2:8">
      <c r="B63387" s="2" t="s">
        <v>63835</v>
      </c>
      <c r="C63387" s="2">
        <v>30</v>
      </c>
      <c r="D63387" s="2" t="s">
        <v>454</v>
      </c>
      <c r="E63387" s="2"/>
      <c r="F63387" s="2"/>
      <c r="G63387" s="2"/>
      <c r="H63387" s="2"/>
    </row>
    <row r="63388" spans="2:8">
      <c r="B63388" s="2" t="s">
        <v>63836</v>
      </c>
      <c r="C63388" s="2">
        <v>32</v>
      </c>
      <c r="D63388" s="2" t="s">
        <v>454</v>
      </c>
      <c r="E63388" s="2"/>
      <c r="F63388" s="2"/>
      <c r="G63388" s="2"/>
      <c r="H63388" s="2"/>
    </row>
    <row r="63389" spans="2:8">
      <c r="B63389" s="2" t="s">
        <v>63837</v>
      </c>
      <c r="C63389" s="2">
        <v>23</v>
      </c>
      <c r="D63389" s="2" t="s">
        <v>454</v>
      </c>
      <c r="E63389" s="2"/>
      <c r="F63389" s="2"/>
      <c r="G63389" s="2"/>
      <c r="H63389" s="2"/>
    </row>
    <row r="63390" spans="2:8">
      <c r="B63390" s="2" t="s">
        <v>63838</v>
      </c>
      <c r="C63390" s="2">
        <v>26</v>
      </c>
      <c r="D63390" s="2" t="s">
        <v>454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454</v>
      </c>
      <c r="E63391" s="2"/>
      <c r="F63391" s="2"/>
      <c r="G63391" s="2"/>
      <c r="H63391" s="2"/>
    </row>
    <row r="63392" spans="2:8">
      <c r="B63392" s="2" t="s">
        <v>63840</v>
      </c>
      <c r="C63392" s="2">
        <v>25</v>
      </c>
      <c r="D63392" s="2" t="s">
        <v>454</v>
      </c>
      <c r="E63392" s="2"/>
      <c r="F63392" s="2"/>
      <c r="G63392" s="2"/>
      <c r="H63392" s="2"/>
    </row>
    <row r="63393" spans="2:8">
      <c r="B63393" s="2" t="s">
        <v>63841</v>
      </c>
      <c r="C63393" s="2">
        <v>27</v>
      </c>
      <c r="D63393" s="2" t="s">
        <v>454</v>
      </c>
      <c r="E63393" s="2"/>
      <c r="F63393" s="2"/>
      <c r="G63393" s="2"/>
      <c r="H63393" s="2"/>
    </row>
    <row r="63394" spans="2:8">
      <c r="B63394" s="2" t="s">
        <v>63842</v>
      </c>
      <c r="C63394" s="2">
        <v>27</v>
      </c>
      <c r="D63394" s="2" t="s">
        <v>454</v>
      </c>
      <c r="E63394" s="2"/>
      <c r="F63394" s="2"/>
      <c r="G63394" s="2"/>
      <c r="H63394" s="2"/>
    </row>
    <row r="63395" spans="2:8">
      <c r="B63395" s="2" t="s">
        <v>63843</v>
      </c>
      <c r="C63395" s="2">
        <v>28</v>
      </c>
      <c r="D63395" s="2" t="s">
        <v>454</v>
      </c>
      <c r="E63395" s="2"/>
      <c r="F63395" s="2"/>
      <c r="G63395" s="2"/>
      <c r="H63395" s="2"/>
    </row>
    <row r="63396" spans="2:8">
      <c r="B63396" s="2" t="s">
        <v>63844</v>
      </c>
      <c r="C63396" s="2">
        <v>29</v>
      </c>
      <c r="D63396" s="2" t="s">
        <v>454</v>
      </c>
      <c r="E63396" s="2"/>
      <c r="F63396" s="2"/>
      <c r="G63396" s="2"/>
      <c r="H63396" s="2"/>
    </row>
    <row r="63397" spans="2:8">
      <c r="B63397" s="2" t="s">
        <v>63845</v>
      </c>
      <c r="C63397" s="2">
        <v>23</v>
      </c>
      <c r="D63397" s="2" t="s">
        <v>454</v>
      </c>
      <c r="E63397" s="2"/>
      <c r="F63397" s="2"/>
      <c r="G63397" s="2"/>
      <c r="H63397" s="2"/>
    </row>
    <row r="63398" spans="2:8">
      <c r="B63398" s="2" t="s">
        <v>63846</v>
      </c>
      <c r="C63398" s="2">
        <v>38</v>
      </c>
      <c r="D63398" s="2" t="s">
        <v>454</v>
      </c>
      <c r="E63398" s="2"/>
      <c r="F63398" s="2"/>
      <c r="G63398" s="2"/>
      <c r="H63398" s="2"/>
    </row>
    <row r="63399" spans="2:8">
      <c r="B63399" s="2" t="s">
        <v>63847</v>
      </c>
      <c r="C63399" s="2">
        <v>39</v>
      </c>
      <c r="D63399" s="2" t="s">
        <v>454</v>
      </c>
      <c r="E63399" s="2"/>
      <c r="F63399" s="2"/>
      <c r="G63399" s="2"/>
      <c r="H63399" s="2"/>
    </row>
    <row r="63400" spans="2:8">
      <c r="B63400" s="2" t="s">
        <v>63848</v>
      </c>
      <c r="C63400" s="2">
        <v>41</v>
      </c>
      <c r="D63400" s="2" t="s">
        <v>454</v>
      </c>
      <c r="E63400" s="2"/>
      <c r="F63400" s="2"/>
      <c r="G63400" s="2"/>
      <c r="H63400" s="2"/>
    </row>
    <row r="63401" spans="2:8">
      <c r="B63401" s="2" t="s">
        <v>63849</v>
      </c>
      <c r="C63401" s="2">
        <v>40</v>
      </c>
      <c r="D63401" s="2" t="s">
        <v>454</v>
      </c>
      <c r="E63401" s="2"/>
      <c r="F63401" s="2"/>
      <c r="G63401" s="2"/>
      <c r="H63401" s="2"/>
    </row>
    <row r="63402" spans="2:8">
      <c r="B63402" s="2" t="s">
        <v>63850</v>
      </c>
      <c r="C63402" s="2">
        <v>36</v>
      </c>
      <c r="D63402" s="2" t="s">
        <v>454</v>
      </c>
      <c r="E63402" s="2"/>
      <c r="F63402" s="2"/>
      <c r="G63402" s="2"/>
      <c r="H63402" s="2"/>
    </row>
    <row r="63403" spans="2:8">
      <c r="B63403" s="2" t="s">
        <v>63851</v>
      </c>
      <c r="C63403" s="2">
        <v>26</v>
      </c>
      <c r="D63403" s="2" t="s">
        <v>454</v>
      </c>
      <c r="E63403" s="2"/>
      <c r="F63403" s="2"/>
      <c r="G63403" s="2"/>
      <c r="H63403" s="2"/>
    </row>
    <row r="63404" spans="2:8">
      <c r="B63404" s="2" t="s">
        <v>63852</v>
      </c>
      <c r="C63404" s="2">
        <v>27</v>
      </c>
      <c r="D63404" s="2" t="s">
        <v>454</v>
      </c>
      <c r="E63404" s="2"/>
      <c r="F63404" s="2"/>
      <c r="G63404" s="2"/>
      <c r="H63404" s="2"/>
    </row>
    <row r="63405" spans="2:8">
      <c r="B63405" s="2" t="s">
        <v>63853</v>
      </c>
      <c r="C63405" s="2">
        <v>28</v>
      </c>
      <c r="D63405" s="2" t="s">
        <v>454</v>
      </c>
      <c r="E63405" s="2"/>
      <c r="F63405" s="2"/>
      <c r="G63405" s="2"/>
      <c r="H63405" s="2"/>
    </row>
    <row r="63406" spans="2:8">
      <c r="B63406" s="2" t="s">
        <v>63854</v>
      </c>
      <c r="C63406" s="2">
        <v>27</v>
      </c>
      <c r="D63406" s="2" t="s">
        <v>454</v>
      </c>
      <c r="E63406" s="2"/>
      <c r="F63406" s="2"/>
      <c r="G63406" s="2"/>
      <c r="H63406" s="2"/>
    </row>
    <row r="63407" spans="2:8">
      <c r="B63407" s="2" t="s">
        <v>63855</v>
      </c>
      <c r="C63407" s="2">
        <v>25</v>
      </c>
      <c r="D63407" s="2" t="s">
        <v>454</v>
      </c>
      <c r="E63407" s="2"/>
      <c r="F63407" s="2"/>
      <c r="G63407" s="2"/>
      <c r="H63407" s="2"/>
    </row>
    <row r="63408" spans="2:8">
      <c r="B63408" s="2" t="s">
        <v>63856</v>
      </c>
      <c r="C63408" s="2">
        <v>33</v>
      </c>
      <c r="D63408" s="2" t="s">
        <v>454</v>
      </c>
      <c r="E63408" s="2"/>
      <c r="F63408" s="2"/>
      <c r="G63408" s="2"/>
      <c r="H63408" s="2"/>
    </row>
    <row r="63409" spans="2:8">
      <c r="B63409" s="2" t="s">
        <v>63857</v>
      </c>
      <c r="C63409" s="2">
        <v>35</v>
      </c>
      <c r="D63409" s="2" t="s">
        <v>454</v>
      </c>
      <c r="E63409" s="2"/>
      <c r="F63409" s="2"/>
      <c r="G63409" s="2"/>
      <c r="H63409" s="2"/>
    </row>
    <row r="63410" spans="2:8">
      <c r="B63410" s="2" t="s">
        <v>63858</v>
      </c>
      <c r="C63410" s="2">
        <v>34</v>
      </c>
      <c r="D63410" s="2" t="s">
        <v>454</v>
      </c>
      <c r="E63410" s="2"/>
      <c r="F63410" s="2"/>
      <c r="G63410" s="2"/>
      <c r="H63410" s="2"/>
    </row>
    <row r="63411" spans="2:8">
      <c r="B63411" s="2" t="s">
        <v>63859</v>
      </c>
      <c r="C63411" s="2">
        <v>34</v>
      </c>
      <c r="D63411" s="2" t="s">
        <v>454</v>
      </c>
      <c r="E63411" s="2"/>
      <c r="F63411" s="2"/>
      <c r="G63411" s="2"/>
      <c r="H63411" s="2"/>
    </row>
    <row r="63412" spans="2:8">
      <c r="B63412" s="2" t="s">
        <v>63860</v>
      </c>
      <c r="C63412" s="2">
        <v>28</v>
      </c>
      <c r="D63412" s="2" t="s">
        <v>454</v>
      </c>
      <c r="E63412" s="2"/>
      <c r="F63412" s="2"/>
      <c r="G63412" s="2"/>
      <c r="H63412" s="2"/>
    </row>
    <row r="63413" spans="2:8">
      <c r="B63413" s="2" t="s">
        <v>63861</v>
      </c>
      <c r="C63413" s="2">
        <v>28</v>
      </c>
      <c r="D63413" s="2" t="s">
        <v>454</v>
      </c>
      <c r="E63413" s="2"/>
      <c r="F63413" s="2"/>
      <c r="G63413" s="2"/>
      <c r="H63413" s="2"/>
    </row>
    <row r="63414" spans="2:8">
      <c r="B63414" s="2" t="s">
        <v>63862</v>
      </c>
      <c r="C63414" s="2">
        <v>30</v>
      </c>
      <c r="D63414" s="2" t="s">
        <v>454</v>
      </c>
      <c r="E63414" s="2"/>
      <c r="F63414" s="2"/>
      <c r="G63414" s="2"/>
      <c r="H63414" s="2"/>
    </row>
    <row r="63415" spans="2:8">
      <c r="B63415" s="2" t="s">
        <v>63863</v>
      </c>
      <c r="C63415" s="2">
        <v>30</v>
      </c>
      <c r="D63415" s="2" t="s">
        <v>454</v>
      </c>
      <c r="E63415" s="2"/>
      <c r="F63415" s="2"/>
      <c r="G63415" s="2"/>
      <c r="H63415" s="2"/>
    </row>
    <row r="63416" spans="2:8">
      <c r="B63416" s="2" t="s">
        <v>63864</v>
      </c>
      <c r="C63416" s="2">
        <v>30</v>
      </c>
      <c r="D63416" s="2" t="s">
        <v>454</v>
      </c>
      <c r="E63416" s="2"/>
      <c r="F63416" s="2"/>
      <c r="G63416" s="2"/>
      <c r="H63416" s="2"/>
    </row>
    <row r="63417" spans="2:8">
      <c r="B63417" s="2" t="s">
        <v>63865</v>
      </c>
      <c r="C63417" s="2">
        <v>30</v>
      </c>
      <c r="D63417" s="2" t="s">
        <v>454</v>
      </c>
      <c r="E63417" s="2"/>
      <c r="F63417" s="2"/>
      <c r="G63417" s="2"/>
      <c r="H63417" s="2"/>
    </row>
    <row r="63418" spans="2:8">
      <c r="B63418" s="2" t="s">
        <v>63866</v>
      </c>
      <c r="C63418" s="2">
        <v>30</v>
      </c>
      <c r="D63418" s="2" t="s">
        <v>454</v>
      </c>
      <c r="E63418" s="2"/>
      <c r="F63418" s="2"/>
      <c r="G63418" s="2"/>
      <c r="H63418" s="2"/>
    </row>
    <row r="63419" spans="2:8">
      <c r="B63419" s="2" t="s">
        <v>63867</v>
      </c>
      <c r="C63419" s="2">
        <v>24</v>
      </c>
      <c r="D63419" s="2" t="s">
        <v>454</v>
      </c>
      <c r="E63419" s="2"/>
      <c r="F63419" s="2"/>
      <c r="G63419" s="2"/>
      <c r="H63419" s="2"/>
    </row>
    <row r="63420" spans="2:8">
      <c r="B63420" s="2" t="s">
        <v>63868</v>
      </c>
      <c r="C63420" s="2">
        <v>26</v>
      </c>
      <c r="D63420" s="2" t="s">
        <v>454</v>
      </c>
      <c r="E63420" s="2"/>
      <c r="F63420" s="2"/>
      <c r="G63420" s="2"/>
      <c r="H63420" s="2"/>
    </row>
    <row r="63421" spans="2:8">
      <c r="B63421" s="2" t="s">
        <v>63869</v>
      </c>
      <c r="C63421" s="2">
        <v>27</v>
      </c>
      <c r="D63421" s="2" t="s">
        <v>454</v>
      </c>
      <c r="E63421" s="2"/>
      <c r="F63421" s="2"/>
      <c r="G63421" s="2"/>
      <c r="H63421" s="2"/>
    </row>
    <row r="63422" spans="2:8">
      <c r="B63422" s="2" t="s">
        <v>63870</v>
      </c>
      <c r="C63422" s="2">
        <v>28</v>
      </c>
      <c r="D63422" s="2" t="s">
        <v>454</v>
      </c>
      <c r="E63422" s="2"/>
      <c r="F63422" s="2"/>
      <c r="G63422" s="2"/>
      <c r="H63422" s="2"/>
    </row>
    <row r="63423" spans="2:8">
      <c r="B63423" s="2" t="s">
        <v>63871</v>
      </c>
      <c r="C63423" s="2">
        <v>29</v>
      </c>
      <c r="D63423" s="2" t="s">
        <v>454</v>
      </c>
      <c r="E63423" s="2"/>
      <c r="F63423" s="2"/>
      <c r="G63423" s="2"/>
      <c r="H63423" s="2"/>
    </row>
    <row r="63424" spans="2:8">
      <c r="B63424" s="2" t="s">
        <v>63872</v>
      </c>
      <c r="C63424" s="2">
        <v>27</v>
      </c>
      <c r="D63424" s="2" t="s">
        <v>454</v>
      </c>
      <c r="E63424" s="2"/>
      <c r="F63424" s="2"/>
      <c r="G63424" s="2"/>
      <c r="H63424" s="2"/>
    </row>
    <row r="63425" spans="2:8">
      <c r="B63425" s="2" t="s">
        <v>63873</v>
      </c>
      <c r="C63425" s="2">
        <v>25</v>
      </c>
      <c r="D63425" s="2" t="s">
        <v>454</v>
      </c>
      <c r="E63425" s="2"/>
      <c r="F63425" s="2"/>
      <c r="G63425" s="2"/>
      <c r="H63425" s="2"/>
    </row>
    <row r="63426" spans="2:8">
      <c r="B63426" s="2" t="s">
        <v>63874</v>
      </c>
      <c r="C63426" s="2">
        <v>28</v>
      </c>
      <c r="D63426" s="2" t="s">
        <v>450</v>
      </c>
      <c r="E63426" s="2"/>
      <c r="F63426" s="2"/>
      <c r="G63426" s="2"/>
      <c r="H63426" s="2"/>
    </row>
    <row r="63427" spans="2:8">
      <c r="B63427" s="2" t="s">
        <v>63875</v>
      </c>
      <c r="C63427" s="2">
        <v>30</v>
      </c>
      <c r="D63427" s="2" t="s">
        <v>450</v>
      </c>
      <c r="E63427" s="2"/>
      <c r="F63427" s="2"/>
      <c r="G63427" s="2"/>
      <c r="H63427" s="2"/>
    </row>
    <row r="63428" spans="2:8">
      <c r="B63428" s="2" t="s">
        <v>63876</v>
      </c>
      <c r="C63428" s="2">
        <v>31</v>
      </c>
      <c r="D63428" s="2" t="s">
        <v>450</v>
      </c>
      <c r="E63428" s="2"/>
      <c r="F63428" s="2"/>
      <c r="G63428" s="2"/>
      <c r="H63428" s="2"/>
    </row>
    <row r="63429" spans="2:8">
      <c r="B63429" s="2" t="s">
        <v>63877</v>
      </c>
      <c r="C63429" s="2">
        <v>33</v>
      </c>
      <c r="D63429" s="2" t="s">
        <v>450</v>
      </c>
      <c r="E63429" s="2"/>
      <c r="F63429" s="2"/>
      <c r="G63429" s="2"/>
      <c r="H63429" s="2"/>
    </row>
    <row r="63430" spans="2:8">
      <c r="B63430" s="2" t="s">
        <v>63878</v>
      </c>
      <c r="C63430" s="2">
        <v>35</v>
      </c>
      <c r="D63430" s="2" t="s">
        <v>450</v>
      </c>
      <c r="E63430" s="2"/>
      <c r="F63430" s="2"/>
      <c r="G63430" s="2"/>
      <c r="H63430" s="2"/>
    </row>
    <row r="63431" spans="2:8">
      <c r="B63431" s="2" t="s">
        <v>63879</v>
      </c>
      <c r="C63431" s="2">
        <v>34</v>
      </c>
      <c r="D63431" s="2" t="s">
        <v>450</v>
      </c>
      <c r="E63431" s="2"/>
      <c r="F63431" s="2"/>
      <c r="G63431" s="2"/>
      <c r="H63431" s="2"/>
    </row>
    <row r="63432" spans="2:8">
      <c r="B63432" s="2" t="s">
        <v>63880</v>
      </c>
      <c r="C63432" s="2">
        <v>32</v>
      </c>
      <c r="D63432" s="2" t="s">
        <v>450</v>
      </c>
      <c r="E63432" s="2"/>
      <c r="F63432" s="2"/>
      <c r="G63432" s="2"/>
      <c r="H63432" s="2"/>
    </row>
    <row r="63433" spans="2:8">
      <c r="B63433" s="2" t="s">
        <v>63881</v>
      </c>
      <c r="C63433" s="2">
        <v>21</v>
      </c>
      <c r="D63433" s="2" t="s">
        <v>450</v>
      </c>
      <c r="E63433" s="2"/>
      <c r="F63433" s="2"/>
      <c r="G63433" s="2"/>
      <c r="H63433" s="2"/>
    </row>
    <row r="63434" spans="2:8">
      <c r="B63434" s="2" t="s">
        <v>63882</v>
      </c>
      <c r="C63434" s="2">
        <v>24</v>
      </c>
      <c r="D63434" s="2" t="s">
        <v>450</v>
      </c>
      <c r="E63434" s="2"/>
      <c r="F63434" s="2"/>
      <c r="G63434" s="2"/>
      <c r="H63434" s="2"/>
    </row>
    <row r="63435" spans="2:8">
      <c r="B63435" s="2" t="s">
        <v>63883</v>
      </c>
      <c r="C63435" s="2">
        <v>23</v>
      </c>
      <c r="D63435" s="2" t="s">
        <v>450</v>
      </c>
      <c r="E63435" s="2"/>
      <c r="F63435" s="2"/>
      <c r="G63435" s="2"/>
      <c r="H63435" s="2"/>
    </row>
    <row r="63436" spans="2:8">
      <c r="B63436" s="2" t="s">
        <v>63884</v>
      </c>
      <c r="C63436" s="2">
        <v>22</v>
      </c>
      <c r="D63436" s="2" t="s">
        <v>450</v>
      </c>
      <c r="E63436" s="2"/>
      <c r="F63436" s="2"/>
      <c r="G63436" s="2"/>
      <c r="H63436" s="2"/>
    </row>
    <row r="63437" spans="2:8">
      <c r="B63437" s="2" t="s">
        <v>63885</v>
      </c>
      <c r="C63437" s="2">
        <v>19</v>
      </c>
      <c r="D63437" s="2" t="s">
        <v>450</v>
      </c>
      <c r="E63437" s="2"/>
      <c r="F63437" s="2"/>
      <c r="G63437" s="2"/>
      <c r="H63437" s="2"/>
    </row>
    <row r="63438" spans="2:8">
      <c r="B63438" s="2" t="s">
        <v>63886</v>
      </c>
      <c r="C63438" s="2">
        <v>16</v>
      </c>
      <c r="D63438" s="2" t="s">
        <v>454</v>
      </c>
      <c r="E63438" s="2"/>
      <c r="F63438" s="2"/>
      <c r="G63438" s="2"/>
      <c r="H63438" s="2"/>
    </row>
    <row r="63439" spans="2:8">
      <c r="B63439" s="2" t="s">
        <v>63887</v>
      </c>
      <c r="C63439" s="2">
        <v>16</v>
      </c>
      <c r="D63439" s="2" t="s">
        <v>454</v>
      </c>
      <c r="E63439" s="2"/>
      <c r="F63439" s="2"/>
      <c r="G63439" s="2"/>
      <c r="H63439" s="2"/>
    </row>
    <row r="63440" spans="2:8">
      <c r="B63440" s="2" t="s">
        <v>63888</v>
      </c>
      <c r="C63440" s="2">
        <v>19</v>
      </c>
      <c r="D63440" s="2" t="s">
        <v>454</v>
      </c>
      <c r="E63440" s="2"/>
      <c r="F63440" s="2"/>
      <c r="G63440" s="2"/>
      <c r="H63440" s="2"/>
    </row>
    <row r="63441" spans="2:8">
      <c r="B63441" s="2" t="s">
        <v>63889</v>
      </c>
      <c r="C63441" s="2">
        <v>21</v>
      </c>
      <c r="D63441" s="2" t="s">
        <v>454</v>
      </c>
      <c r="E63441" s="2"/>
      <c r="F63441" s="2"/>
      <c r="G63441" s="2"/>
      <c r="H63441" s="2"/>
    </row>
    <row r="63442" spans="2:8">
      <c r="B63442" s="2" t="s">
        <v>63890</v>
      </c>
      <c r="C63442" s="2">
        <v>22</v>
      </c>
      <c r="D63442" s="2" t="s">
        <v>454</v>
      </c>
      <c r="E63442" s="2"/>
      <c r="F63442" s="2"/>
      <c r="G63442" s="2"/>
      <c r="H63442" s="2"/>
    </row>
    <row r="63443" spans="2:8">
      <c r="B63443" s="2" t="s">
        <v>63891</v>
      </c>
      <c r="C63443" s="2">
        <v>22</v>
      </c>
      <c r="D63443" s="2" t="s">
        <v>454</v>
      </c>
      <c r="E63443" s="2"/>
      <c r="F63443" s="2"/>
      <c r="G63443" s="2"/>
      <c r="H63443" s="2"/>
    </row>
    <row r="63444" spans="2:8">
      <c r="B63444" s="2" t="s">
        <v>63892</v>
      </c>
      <c r="C63444" s="2">
        <v>23</v>
      </c>
      <c r="D63444" s="2" t="s">
        <v>454</v>
      </c>
      <c r="E63444" s="2"/>
      <c r="F63444" s="2"/>
      <c r="G63444" s="2"/>
      <c r="H63444" s="2"/>
    </row>
    <row r="63445" spans="2:8">
      <c r="B63445" s="2" t="s">
        <v>63893</v>
      </c>
      <c r="C63445" s="2">
        <v>19</v>
      </c>
      <c r="D63445" s="2" t="s">
        <v>454</v>
      </c>
      <c r="E63445" s="2"/>
      <c r="F63445" s="2"/>
      <c r="G63445" s="2"/>
      <c r="H63445" s="2"/>
    </row>
    <row r="63446" spans="2:8">
      <c r="B63446" s="2" t="s">
        <v>63894</v>
      </c>
      <c r="C63446" s="2">
        <v>31</v>
      </c>
      <c r="D63446" s="2" t="s">
        <v>450</v>
      </c>
      <c r="E63446" s="2"/>
      <c r="F63446" s="2"/>
      <c r="G63446" s="2"/>
      <c r="H63446" s="2"/>
    </row>
    <row r="63447" spans="2:8">
      <c r="B63447" s="2" t="s">
        <v>63895</v>
      </c>
      <c r="C63447" s="2">
        <v>32</v>
      </c>
      <c r="D63447" s="2" t="s">
        <v>450</v>
      </c>
      <c r="E63447" s="2"/>
      <c r="F63447" s="2"/>
      <c r="G63447" s="2"/>
      <c r="H63447" s="2"/>
    </row>
    <row r="63448" spans="2:8">
      <c r="B63448" s="2" t="s">
        <v>63896</v>
      </c>
      <c r="C63448" s="2">
        <v>20</v>
      </c>
      <c r="D63448" s="2" t="s">
        <v>454</v>
      </c>
      <c r="E63448" s="2"/>
      <c r="F63448" s="2"/>
      <c r="G63448" s="2"/>
      <c r="H63448" s="2"/>
    </row>
    <row r="63449" spans="2:8">
      <c r="B63449" s="2" t="s">
        <v>63897</v>
      </c>
      <c r="C63449" s="2">
        <v>20</v>
      </c>
      <c r="D63449" s="2" t="s">
        <v>454</v>
      </c>
      <c r="E63449" s="2"/>
      <c r="F63449" s="2"/>
      <c r="G63449" s="2"/>
      <c r="H63449" s="2"/>
    </row>
    <row r="63450" spans="2:8">
      <c r="B63450" s="2" t="s">
        <v>63898</v>
      </c>
      <c r="C63450" s="2">
        <v>23</v>
      </c>
      <c r="D63450" s="2" t="s">
        <v>454</v>
      </c>
      <c r="E63450" s="2"/>
      <c r="F63450" s="2"/>
      <c r="G63450" s="2"/>
      <c r="H63450" s="2"/>
    </row>
    <row r="63451" spans="2:8">
      <c r="B63451" s="2" t="s">
        <v>63899</v>
      </c>
      <c r="C63451" s="2">
        <v>26</v>
      </c>
      <c r="D63451" s="2" t="s">
        <v>454</v>
      </c>
      <c r="E63451" s="2"/>
      <c r="F63451" s="2"/>
      <c r="G63451" s="2"/>
      <c r="H63451" s="2"/>
    </row>
    <row r="63452" spans="2:8">
      <c r="B63452" s="2" t="s">
        <v>63900</v>
      </c>
      <c r="C63452" s="2">
        <v>25</v>
      </c>
      <c r="D63452" s="2" t="s">
        <v>450</v>
      </c>
      <c r="E63452" s="2"/>
      <c r="F63452" s="2"/>
      <c r="G63452" s="2"/>
      <c r="H63452" s="2"/>
    </row>
    <row r="63453" spans="2:8">
      <c r="B63453" s="2" t="s">
        <v>63901</v>
      </c>
      <c r="C63453" s="2">
        <v>24</v>
      </c>
      <c r="D63453" s="2" t="s">
        <v>454</v>
      </c>
      <c r="E63453" s="2"/>
      <c r="F63453" s="2"/>
      <c r="G63453" s="2"/>
      <c r="H63453" s="2"/>
    </row>
    <row r="63454" spans="2:8">
      <c r="B63454" s="2" t="s">
        <v>63902</v>
      </c>
      <c r="C63454" s="2">
        <v>21</v>
      </c>
      <c r="D63454" s="2" t="s">
        <v>454</v>
      </c>
      <c r="E63454" s="2"/>
      <c r="F63454" s="2"/>
      <c r="G63454" s="2"/>
      <c r="H63454" s="2"/>
    </row>
    <row r="63455" spans="2:8">
      <c r="B63455" s="2" t="s">
        <v>63903</v>
      </c>
      <c r="C63455" s="2">
        <v>35</v>
      </c>
      <c r="D63455" s="2" t="s">
        <v>454</v>
      </c>
      <c r="E63455" s="2"/>
      <c r="F63455" s="2"/>
      <c r="G63455" s="2"/>
      <c r="H63455" s="2"/>
    </row>
    <row r="63456" spans="2:8">
      <c r="B63456" s="2" t="s">
        <v>63904</v>
      </c>
      <c r="C63456" s="2">
        <v>37</v>
      </c>
      <c r="D63456" s="2" t="s">
        <v>454</v>
      </c>
      <c r="E63456" s="2"/>
      <c r="F63456" s="2"/>
      <c r="G63456" s="2"/>
      <c r="H63456" s="2"/>
    </row>
    <row r="63457" spans="2:8">
      <c r="B63457" s="2" t="s">
        <v>63905</v>
      </c>
      <c r="C63457" s="2">
        <v>39</v>
      </c>
      <c r="D63457" s="2" t="s">
        <v>454</v>
      </c>
      <c r="E63457" s="2"/>
      <c r="F63457" s="2"/>
      <c r="G63457" s="2"/>
      <c r="H63457" s="2"/>
    </row>
    <row r="63458" spans="2:8">
      <c r="B63458" s="2" t="s">
        <v>63906</v>
      </c>
      <c r="C63458" s="2">
        <v>36</v>
      </c>
      <c r="D63458" s="2" t="s">
        <v>454</v>
      </c>
      <c r="E63458" s="2"/>
      <c r="F63458" s="2"/>
      <c r="G63458" s="2"/>
      <c r="H63458" s="2"/>
    </row>
    <row r="63459" spans="2:8">
      <c r="B63459" s="2" t="s">
        <v>63907</v>
      </c>
      <c r="C63459" s="2">
        <v>31</v>
      </c>
      <c r="D63459" s="2" t="s">
        <v>454</v>
      </c>
      <c r="E63459" s="2"/>
      <c r="F63459" s="2"/>
      <c r="G63459" s="2"/>
      <c r="H63459" s="2"/>
    </row>
    <row r="63460" spans="2:8">
      <c r="B63460" s="2" t="s">
        <v>63908</v>
      </c>
      <c r="C63460" s="2">
        <v>35</v>
      </c>
      <c r="D63460" s="2" t="s">
        <v>454</v>
      </c>
      <c r="E63460" s="2"/>
      <c r="F63460" s="2"/>
      <c r="G63460" s="2"/>
      <c r="H63460" s="2"/>
    </row>
    <row r="63461" spans="2:8">
      <c r="B63461" s="2" t="s">
        <v>63909</v>
      </c>
      <c r="C63461" s="2">
        <v>36</v>
      </c>
      <c r="D63461" s="2" t="s">
        <v>454</v>
      </c>
      <c r="E63461" s="2"/>
      <c r="F63461" s="2"/>
      <c r="G63461" s="2"/>
      <c r="H63461" s="2"/>
    </row>
    <row r="63462" spans="2:8">
      <c r="B63462" s="2" t="s">
        <v>63910</v>
      </c>
      <c r="C63462" s="2">
        <v>37</v>
      </c>
      <c r="D63462" s="2" t="s">
        <v>454</v>
      </c>
      <c r="E63462" s="2"/>
      <c r="F63462" s="2"/>
      <c r="G63462" s="2"/>
      <c r="H63462" s="2"/>
    </row>
    <row r="63463" spans="2:8">
      <c r="B63463" s="2" t="s">
        <v>63911</v>
      </c>
      <c r="C63463" s="2">
        <v>32</v>
      </c>
      <c r="D63463" s="2" t="s">
        <v>454</v>
      </c>
      <c r="E63463" s="2"/>
      <c r="F63463" s="2"/>
      <c r="G63463" s="2"/>
      <c r="H63463" s="2"/>
    </row>
    <row r="63464" spans="2:8">
      <c r="B63464" s="2" t="s">
        <v>63912</v>
      </c>
      <c r="C63464" s="2">
        <v>22</v>
      </c>
      <c r="D63464" s="2" t="s">
        <v>454</v>
      </c>
      <c r="E63464" s="2"/>
      <c r="F63464" s="2"/>
      <c r="G63464" s="2"/>
      <c r="H63464" s="2"/>
    </row>
    <row r="63465" spans="2:8">
      <c r="B63465" s="2" t="s">
        <v>63913</v>
      </c>
      <c r="C63465" s="2">
        <v>22</v>
      </c>
      <c r="D63465" s="2" t="s">
        <v>450</v>
      </c>
      <c r="E63465" s="2"/>
      <c r="F63465" s="2"/>
      <c r="G63465" s="2"/>
      <c r="H63465" s="2"/>
    </row>
    <row r="63466" spans="2:8">
      <c r="B63466" s="2" t="s">
        <v>63914</v>
      </c>
      <c r="C63466" s="2">
        <v>23</v>
      </c>
      <c r="D63466" s="2" t="s">
        <v>450</v>
      </c>
      <c r="E63466" s="2"/>
      <c r="F63466" s="2"/>
      <c r="G63466" s="2"/>
      <c r="H63466" s="2"/>
    </row>
    <row r="63467" spans="2:8">
      <c r="B63467" s="2" t="s">
        <v>63915</v>
      </c>
      <c r="C63467" s="2">
        <v>24</v>
      </c>
      <c r="D63467" s="2" t="s">
        <v>450</v>
      </c>
      <c r="E63467" s="2"/>
      <c r="F63467" s="2"/>
      <c r="G63467" s="2"/>
      <c r="H63467" s="2"/>
    </row>
    <row r="63468" spans="2:8">
      <c r="B63468" s="2" t="s">
        <v>63916</v>
      </c>
      <c r="C63468" s="2">
        <v>23</v>
      </c>
      <c r="D63468" s="2" t="s">
        <v>450</v>
      </c>
      <c r="E63468" s="2"/>
      <c r="F63468" s="2"/>
      <c r="G63468" s="2"/>
      <c r="H63468" s="2"/>
    </row>
    <row r="63469" spans="2:8">
      <c r="B63469" s="2" t="s">
        <v>63917</v>
      </c>
      <c r="C63469" s="2">
        <v>28</v>
      </c>
      <c r="D63469" s="2" t="s">
        <v>454</v>
      </c>
      <c r="E63469" s="2"/>
      <c r="F63469" s="2"/>
      <c r="G63469" s="2"/>
      <c r="H63469" s="2"/>
    </row>
    <row r="63470" spans="2:8">
      <c r="B63470" s="2" t="s">
        <v>63918</v>
      </c>
      <c r="C63470" s="2">
        <v>30</v>
      </c>
      <c r="D63470" s="2" t="s">
        <v>454</v>
      </c>
      <c r="E63470" s="2"/>
      <c r="F63470" s="2"/>
      <c r="G63470" s="2"/>
      <c r="H63470" s="2"/>
    </row>
    <row r="63471" spans="2:8">
      <c r="B63471" s="2" t="s">
        <v>63919</v>
      </c>
      <c r="C63471" s="2">
        <v>21</v>
      </c>
      <c r="D63471" s="2" t="s">
        <v>450</v>
      </c>
      <c r="E63471" s="2"/>
      <c r="F63471" s="2"/>
      <c r="G63471" s="2"/>
      <c r="H63471" s="2"/>
    </row>
    <row r="63472" spans="2:8">
      <c r="B63472" s="2" t="s">
        <v>63920</v>
      </c>
      <c r="C63472" s="2">
        <v>21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63921</v>
      </c>
      <c r="C63473" s="2">
        <v>28</v>
      </c>
      <c r="D63473" s="2" t="s">
        <v>454</v>
      </c>
      <c r="E63473" s="2"/>
      <c r="F63473" s="2"/>
      <c r="G63473" s="2"/>
      <c r="H63473" s="2"/>
    </row>
    <row r="63474" spans="2:8">
      <c r="B63474" s="2" t="s">
        <v>63922</v>
      </c>
      <c r="C63474" s="2">
        <v>32</v>
      </c>
      <c r="D63474" s="2" t="s">
        <v>454</v>
      </c>
      <c r="E63474" s="2"/>
      <c r="F63474" s="2"/>
      <c r="G63474" s="2"/>
      <c r="H63474" s="2"/>
    </row>
    <row r="63475" spans="2:8">
      <c r="B63475" s="2" t="s">
        <v>63923</v>
      </c>
      <c r="C63475" s="2">
        <v>31</v>
      </c>
      <c r="D63475" s="2" t="s">
        <v>454</v>
      </c>
      <c r="E63475" s="2"/>
      <c r="F63475" s="2"/>
      <c r="G63475" s="2"/>
      <c r="H63475" s="2"/>
    </row>
    <row r="63476" spans="2:8">
      <c r="B63476" s="2" t="s">
        <v>63924</v>
      </c>
      <c r="C63476" s="2">
        <v>32</v>
      </c>
      <c r="D63476" s="2" t="s">
        <v>454</v>
      </c>
      <c r="E63476" s="2"/>
      <c r="F63476" s="2"/>
      <c r="G63476" s="2"/>
      <c r="H63476" s="2"/>
    </row>
    <row r="63477" spans="2:8">
      <c r="B63477" s="2" t="s">
        <v>63925</v>
      </c>
      <c r="C63477" s="2">
        <v>31</v>
      </c>
      <c r="D63477" s="2" t="s">
        <v>454</v>
      </c>
      <c r="E63477" s="2"/>
      <c r="F63477" s="2"/>
      <c r="G63477" s="2"/>
      <c r="H63477" s="2"/>
    </row>
    <row r="63478" spans="2:8">
      <c r="B63478" s="2" t="s">
        <v>63926</v>
      </c>
      <c r="C63478" s="2">
        <v>31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63927</v>
      </c>
      <c r="C63479" s="2">
        <v>32</v>
      </c>
      <c r="D63479" s="2" t="s">
        <v>450</v>
      </c>
      <c r="E63479" s="2"/>
      <c r="F63479" s="2"/>
      <c r="G63479" s="2"/>
      <c r="H63479" s="2"/>
    </row>
    <row r="63480" spans="2:8">
      <c r="B63480" s="2" t="s">
        <v>63928</v>
      </c>
      <c r="C63480" s="2">
        <v>33</v>
      </c>
      <c r="D63480" s="2" t="s">
        <v>450</v>
      </c>
      <c r="E63480" s="2"/>
      <c r="F63480" s="2"/>
      <c r="G63480" s="2"/>
      <c r="H63480" s="2"/>
    </row>
    <row r="63481" spans="2:8">
      <c r="B63481" s="2" t="s">
        <v>63929</v>
      </c>
      <c r="C63481" s="2">
        <v>31</v>
      </c>
      <c r="D63481" s="2" t="s">
        <v>450</v>
      </c>
      <c r="E63481" s="2"/>
      <c r="F63481" s="2"/>
      <c r="G63481" s="2"/>
      <c r="H63481" s="2"/>
    </row>
    <row r="63482" spans="2:8">
      <c r="B63482" s="2" t="s">
        <v>63930</v>
      </c>
      <c r="C63482" s="2">
        <v>28</v>
      </c>
      <c r="D63482" s="2" t="s">
        <v>450</v>
      </c>
      <c r="E63482" s="2"/>
      <c r="F63482" s="2"/>
      <c r="G63482" s="2"/>
      <c r="H63482" s="2"/>
    </row>
    <row r="63483" spans="2:8">
      <c r="B63483" s="2" t="s">
        <v>63931</v>
      </c>
      <c r="C63483" s="2">
        <v>29</v>
      </c>
      <c r="D63483" s="2" t="s">
        <v>450</v>
      </c>
      <c r="E63483" s="2"/>
      <c r="F63483" s="2"/>
      <c r="G63483" s="2"/>
      <c r="H63483" s="2"/>
    </row>
    <row r="63484" spans="2:8">
      <c r="B63484" s="2" t="s">
        <v>63932</v>
      </c>
      <c r="C63484" s="2">
        <v>31</v>
      </c>
      <c r="D63484" s="2" t="s">
        <v>450</v>
      </c>
      <c r="E63484" s="2"/>
      <c r="F63484" s="2"/>
      <c r="G63484" s="2"/>
      <c r="H63484" s="2"/>
    </row>
    <row r="63485" spans="2:8">
      <c r="B63485" s="2" t="s">
        <v>63933</v>
      </c>
      <c r="C63485" s="2">
        <v>38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63934</v>
      </c>
      <c r="C63486" s="2">
        <v>35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63935</v>
      </c>
      <c r="C63487" s="2">
        <v>32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63936</v>
      </c>
      <c r="C63488" s="2">
        <v>31</v>
      </c>
      <c r="D63488" s="2" t="s">
        <v>450</v>
      </c>
      <c r="E63488" s="2"/>
      <c r="F63488" s="2"/>
      <c r="G63488" s="2"/>
      <c r="H63488" s="2"/>
    </row>
    <row r="63489" spans="2:8">
      <c r="B63489" s="2" t="s">
        <v>63937</v>
      </c>
      <c r="C63489" s="2">
        <v>28</v>
      </c>
      <c r="D63489" s="2" t="s">
        <v>450</v>
      </c>
      <c r="E63489" s="2"/>
      <c r="F63489" s="2"/>
      <c r="G63489" s="2"/>
      <c r="H63489" s="2"/>
    </row>
    <row r="63490" spans="2:8">
      <c r="B63490" s="2" t="s">
        <v>63938</v>
      </c>
      <c r="C63490" s="2">
        <v>28</v>
      </c>
      <c r="D63490" s="2" t="s">
        <v>450</v>
      </c>
      <c r="E63490" s="2"/>
      <c r="F63490" s="2"/>
      <c r="G63490" s="2"/>
      <c r="H63490" s="2"/>
    </row>
    <row r="63491" spans="2:8">
      <c r="B63491" s="2" t="s">
        <v>63939</v>
      </c>
      <c r="C63491" s="2">
        <v>27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63940</v>
      </c>
      <c r="C63492" s="2">
        <v>28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63941</v>
      </c>
      <c r="C63493" s="2">
        <v>33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63942</v>
      </c>
      <c r="C63494" s="2">
        <v>32</v>
      </c>
      <c r="D63494" s="2" t="s">
        <v>450</v>
      </c>
      <c r="E63494" s="2"/>
      <c r="F63494" s="2"/>
      <c r="G63494" s="2"/>
      <c r="H63494" s="2"/>
    </row>
    <row r="63495" spans="2:8">
      <c r="B63495" s="2" t="s">
        <v>63943</v>
      </c>
      <c r="C63495" s="2">
        <v>30</v>
      </c>
      <c r="D63495" s="2" t="s">
        <v>450</v>
      </c>
      <c r="E63495" s="2"/>
      <c r="F63495" s="2"/>
      <c r="G63495" s="2"/>
      <c r="H63495" s="2"/>
    </row>
    <row r="63496" spans="2:8">
      <c r="B63496" s="2" t="s">
        <v>63944</v>
      </c>
      <c r="C63496" s="2">
        <v>28</v>
      </c>
      <c r="D63496" s="2" t="s">
        <v>450</v>
      </c>
      <c r="E63496" s="2"/>
      <c r="F63496" s="2"/>
      <c r="G63496" s="2"/>
      <c r="H63496" s="2"/>
    </row>
    <row r="63497" spans="2:8">
      <c r="B63497" s="2" t="s">
        <v>63945</v>
      </c>
      <c r="C63497" s="2">
        <v>23</v>
      </c>
      <c r="D63497" s="2" t="s">
        <v>454</v>
      </c>
      <c r="E63497" s="2"/>
      <c r="F63497" s="2"/>
      <c r="G63497" s="2"/>
      <c r="H63497" s="2"/>
    </row>
    <row r="63498" spans="2:8">
      <c r="B63498" s="2" t="s">
        <v>63946</v>
      </c>
      <c r="C63498" s="2">
        <v>22</v>
      </c>
      <c r="D63498" s="2" t="s">
        <v>454</v>
      </c>
      <c r="E63498" s="2"/>
      <c r="F63498" s="2"/>
      <c r="G63498" s="2"/>
      <c r="H63498" s="2"/>
    </row>
    <row r="63499" spans="2:8">
      <c r="B63499" s="2" t="s">
        <v>63947</v>
      </c>
      <c r="C63499" s="2">
        <v>23</v>
      </c>
      <c r="D63499" s="2" t="s">
        <v>454</v>
      </c>
      <c r="E63499" s="2"/>
      <c r="F63499" s="2"/>
      <c r="G63499" s="2"/>
      <c r="H63499" s="2"/>
    </row>
    <row r="63500" spans="2:8">
      <c r="B63500" s="2" t="s">
        <v>63948</v>
      </c>
      <c r="C63500" s="2">
        <v>16</v>
      </c>
      <c r="D63500" s="2" t="s">
        <v>454</v>
      </c>
      <c r="E63500" s="2"/>
      <c r="F63500" s="2"/>
      <c r="G63500" s="2"/>
      <c r="H63500" s="2"/>
    </row>
    <row r="63501" spans="2:8">
      <c r="B63501" s="2" t="s">
        <v>63949</v>
      </c>
      <c r="C63501" s="2">
        <v>22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63950</v>
      </c>
      <c r="C63502" s="2">
        <v>26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63951</v>
      </c>
      <c r="C63503" s="2">
        <v>16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63952</v>
      </c>
      <c r="C63504" s="2">
        <v>30</v>
      </c>
      <c r="D63504" s="2" t="s">
        <v>450</v>
      </c>
      <c r="E63504" s="2"/>
      <c r="F63504" s="2"/>
      <c r="G63504" s="2"/>
      <c r="H63504" s="2"/>
    </row>
    <row r="63505" spans="2:8">
      <c r="B63505" s="2" t="s">
        <v>63953</v>
      </c>
      <c r="C63505" s="2">
        <v>29</v>
      </c>
      <c r="D63505" s="2" t="s">
        <v>450</v>
      </c>
      <c r="E63505" s="2"/>
      <c r="F63505" s="2"/>
      <c r="G63505" s="2"/>
      <c r="H63505" s="2"/>
    </row>
    <row r="63506" spans="2:8">
      <c r="B63506" s="2" t="s">
        <v>63954</v>
      </c>
      <c r="C63506" s="2">
        <v>28</v>
      </c>
      <c r="D63506" s="2" t="s">
        <v>450</v>
      </c>
      <c r="E63506" s="2"/>
      <c r="F63506" s="2"/>
      <c r="G63506" s="2"/>
      <c r="H63506" s="2"/>
    </row>
    <row r="63507" spans="2:8">
      <c r="B63507" s="2" t="s">
        <v>63955</v>
      </c>
      <c r="C63507" s="2">
        <v>31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63956</v>
      </c>
      <c r="C63508" s="2">
        <v>30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63957</v>
      </c>
      <c r="C63509" s="2">
        <v>28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63958</v>
      </c>
      <c r="C63510" s="2">
        <v>24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63959</v>
      </c>
      <c r="C63511" s="2">
        <v>27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63960</v>
      </c>
      <c r="C63512" s="2">
        <v>28</v>
      </c>
      <c r="D63512" s="2" t="s">
        <v>450</v>
      </c>
      <c r="E63512" s="2"/>
      <c r="F63512" s="2"/>
      <c r="G63512" s="2"/>
      <c r="H63512" s="2"/>
    </row>
    <row r="63513" spans="2:8">
      <c r="B63513" s="2" t="s">
        <v>63961</v>
      </c>
      <c r="C63513" s="2">
        <v>27</v>
      </c>
      <c r="D63513" s="2" t="s">
        <v>450</v>
      </c>
      <c r="E63513" s="2"/>
      <c r="F63513" s="2"/>
      <c r="G63513" s="2"/>
      <c r="H63513" s="2"/>
    </row>
    <row r="63514" spans="2:8">
      <c r="B63514" s="2" t="s">
        <v>63962</v>
      </c>
      <c r="C63514" s="2">
        <v>28</v>
      </c>
      <c r="D63514" s="2" t="s">
        <v>450</v>
      </c>
      <c r="E63514" s="2"/>
      <c r="F63514" s="2"/>
      <c r="G63514" s="2"/>
      <c r="H63514" s="2"/>
    </row>
    <row r="63515" spans="2:8">
      <c r="B63515" s="2" t="s">
        <v>63963</v>
      </c>
      <c r="C63515" s="2">
        <v>26</v>
      </c>
      <c r="D63515" s="2" t="s">
        <v>450</v>
      </c>
      <c r="E63515" s="2"/>
      <c r="F63515" s="2"/>
      <c r="G63515" s="2"/>
      <c r="H63515" s="2"/>
    </row>
    <row r="63516" spans="2:8">
      <c r="B63516" s="2" t="s">
        <v>63964</v>
      </c>
      <c r="C63516" s="2">
        <v>26</v>
      </c>
      <c r="D63516" s="2" t="s">
        <v>450</v>
      </c>
      <c r="E63516" s="2"/>
      <c r="F63516" s="2"/>
      <c r="G63516" s="2"/>
      <c r="H63516" s="2"/>
    </row>
    <row r="63517" spans="2:8">
      <c r="B63517" s="2" t="s">
        <v>63965</v>
      </c>
      <c r="C63517" s="2">
        <v>35</v>
      </c>
      <c r="D63517" s="2" t="s">
        <v>450</v>
      </c>
      <c r="E63517" s="2"/>
      <c r="F63517" s="2"/>
      <c r="G63517" s="2"/>
      <c r="H63517" s="2"/>
    </row>
    <row r="63518" spans="2:8">
      <c r="B63518" s="2" t="s">
        <v>63966</v>
      </c>
      <c r="C63518" s="2">
        <v>39</v>
      </c>
      <c r="D63518" s="2" t="s">
        <v>450</v>
      </c>
      <c r="E63518" s="2"/>
      <c r="F63518" s="2"/>
      <c r="G63518" s="2"/>
      <c r="H63518" s="2"/>
    </row>
    <row r="63519" spans="2:8">
      <c r="B63519" s="2" t="s">
        <v>63967</v>
      </c>
      <c r="C63519" s="2">
        <v>40</v>
      </c>
      <c r="D63519" s="2" t="s">
        <v>450</v>
      </c>
      <c r="E63519" s="2"/>
      <c r="F63519" s="2"/>
      <c r="G63519" s="2"/>
      <c r="H63519" s="2"/>
    </row>
    <row r="63520" spans="2:8">
      <c r="B63520" s="2" t="s">
        <v>63968</v>
      </c>
      <c r="C63520" s="2">
        <v>40</v>
      </c>
      <c r="D63520" s="2" t="s">
        <v>450</v>
      </c>
      <c r="E63520" s="2"/>
      <c r="F63520" s="2"/>
      <c r="G63520" s="2"/>
      <c r="H63520" s="2"/>
    </row>
    <row r="63521" spans="2:8">
      <c r="B63521" s="2" t="s">
        <v>63969</v>
      </c>
      <c r="C63521" s="2">
        <v>25</v>
      </c>
      <c r="D63521" s="2" t="s">
        <v>450</v>
      </c>
      <c r="E63521" s="2"/>
      <c r="F63521" s="2"/>
      <c r="G63521" s="2"/>
      <c r="H63521" s="2"/>
    </row>
    <row r="63522" spans="2:8">
      <c r="B63522" s="2" t="s">
        <v>63970</v>
      </c>
      <c r="C63522" s="2">
        <v>28</v>
      </c>
      <c r="D63522" s="2" t="s">
        <v>450</v>
      </c>
      <c r="E63522" s="2"/>
      <c r="F63522" s="2"/>
      <c r="G63522" s="2"/>
      <c r="H63522" s="2"/>
    </row>
    <row r="63523" spans="2:8">
      <c r="B63523" s="2" t="s">
        <v>63971</v>
      </c>
      <c r="C63523" s="2">
        <v>39</v>
      </c>
      <c r="D63523" s="2" t="s">
        <v>450</v>
      </c>
      <c r="E63523" s="2"/>
      <c r="F63523" s="2"/>
      <c r="G63523" s="2"/>
      <c r="H63523" s="2"/>
    </row>
    <row r="63524" spans="2:8">
      <c r="B63524" s="2" t="s">
        <v>63972</v>
      </c>
      <c r="C63524" s="2">
        <v>40</v>
      </c>
      <c r="D63524" s="2" t="s">
        <v>450</v>
      </c>
      <c r="E63524" s="2"/>
      <c r="F63524" s="2"/>
      <c r="G63524" s="2"/>
      <c r="H63524" s="2"/>
    </row>
    <row r="63525" spans="2:8">
      <c r="B63525" s="2" t="s">
        <v>63973</v>
      </c>
      <c r="C63525" s="2">
        <v>39</v>
      </c>
      <c r="D63525" s="2" t="s">
        <v>450</v>
      </c>
      <c r="E63525" s="2"/>
      <c r="F63525" s="2"/>
      <c r="G63525" s="2"/>
      <c r="H63525" s="2"/>
    </row>
    <row r="63526" spans="2:8">
      <c r="B63526" s="2" t="s">
        <v>63974</v>
      </c>
      <c r="C63526" s="2">
        <v>35</v>
      </c>
      <c r="D63526" s="2" t="s">
        <v>450</v>
      </c>
      <c r="E63526" s="2"/>
      <c r="F63526" s="2"/>
      <c r="G63526" s="2"/>
      <c r="H63526" s="2"/>
    </row>
    <row r="63527" spans="2:8">
      <c r="B63527" s="2" t="s">
        <v>63975</v>
      </c>
      <c r="C63527" s="2">
        <v>27</v>
      </c>
      <c r="D63527" s="2" t="s">
        <v>450</v>
      </c>
      <c r="E63527" s="2"/>
      <c r="F63527" s="2"/>
      <c r="G63527" s="2"/>
      <c r="H63527" s="2"/>
    </row>
    <row r="63528" spans="2:8">
      <c r="B63528" s="2" t="s">
        <v>63976</v>
      </c>
      <c r="C63528" s="2">
        <v>31</v>
      </c>
      <c r="D63528" s="2" t="s">
        <v>450</v>
      </c>
      <c r="E63528" s="2"/>
      <c r="F63528" s="2"/>
      <c r="G63528" s="2"/>
      <c r="H63528" s="2"/>
    </row>
    <row r="63529" spans="2:8">
      <c r="B63529" s="2" t="s">
        <v>63977</v>
      </c>
      <c r="C63529" s="2">
        <v>33</v>
      </c>
      <c r="D63529" s="2" t="s">
        <v>450</v>
      </c>
      <c r="E63529" s="2"/>
      <c r="F63529" s="2"/>
      <c r="G63529" s="2"/>
      <c r="H63529" s="2"/>
    </row>
    <row r="63530" spans="2:8">
      <c r="B63530" s="2" t="s">
        <v>63978</v>
      </c>
      <c r="C63530" s="2">
        <v>32</v>
      </c>
      <c r="D63530" s="2" t="s">
        <v>450</v>
      </c>
      <c r="E63530" s="2"/>
      <c r="F63530" s="2"/>
      <c r="G63530" s="2"/>
      <c r="H63530" s="2"/>
    </row>
    <row r="63531" spans="2:8">
      <c r="B63531" s="2" t="s">
        <v>63979</v>
      </c>
      <c r="C63531" s="2">
        <v>30</v>
      </c>
      <c r="D63531" s="2" t="s">
        <v>450</v>
      </c>
      <c r="E63531" s="2"/>
      <c r="F63531" s="2"/>
      <c r="G63531" s="2"/>
      <c r="H63531" s="2"/>
    </row>
    <row r="63532" spans="2:8">
      <c r="B63532" s="2" t="s">
        <v>63980</v>
      </c>
      <c r="C63532" s="2">
        <v>28</v>
      </c>
      <c r="D63532" s="2" t="s">
        <v>450</v>
      </c>
      <c r="E63532" s="2"/>
      <c r="F63532" s="2"/>
      <c r="G63532" s="2"/>
      <c r="H63532" s="2"/>
    </row>
    <row r="63533" spans="2:8">
      <c r="B63533" s="2" t="s">
        <v>63981</v>
      </c>
      <c r="C63533" s="2">
        <v>27</v>
      </c>
      <c r="D63533" s="2" t="s">
        <v>450</v>
      </c>
      <c r="E63533" s="2"/>
      <c r="F63533" s="2"/>
      <c r="G63533" s="2"/>
      <c r="H63533" s="2"/>
    </row>
    <row r="63534" spans="2:8">
      <c r="B63534" s="2" t="s">
        <v>63982</v>
      </c>
      <c r="C63534" s="2">
        <v>30</v>
      </c>
      <c r="D63534" s="2" t="s">
        <v>454</v>
      </c>
      <c r="E63534" s="2"/>
      <c r="F63534" s="2"/>
      <c r="G63534" s="2"/>
      <c r="H63534" s="2"/>
    </row>
    <row r="63535" spans="2:8">
      <c r="B63535" s="2" t="s">
        <v>63983</v>
      </c>
      <c r="C63535" s="2">
        <v>29</v>
      </c>
      <c r="D63535" s="2" t="s">
        <v>454</v>
      </c>
      <c r="E63535" s="2"/>
      <c r="F63535" s="2"/>
      <c r="G63535" s="2"/>
      <c r="H63535" s="2"/>
    </row>
    <row r="63536" spans="2:8">
      <c r="B63536" s="2" t="s">
        <v>63984</v>
      </c>
      <c r="C63536" s="2">
        <v>29</v>
      </c>
      <c r="D63536" s="2" t="s">
        <v>454</v>
      </c>
      <c r="E63536" s="2"/>
      <c r="F63536" s="2"/>
      <c r="G63536" s="2"/>
      <c r="H63536" s="2"/>
    </row>
    <row r="63537" spans="2:8">
      <c r="B63537" s="2" t="s">
        <v>63985</v>
      </c>
      <c r="C63537" s="2">
        <v>29</v>
      </c>
      <c r="D63537" s="2" t="s">
        <v>454</v>
      </c>
      <c r="E63537" s="2"/>
      <c r="F63537" s="2"/>
      <c r="G63537" s="2"/>
      <c r="H63537" s="2"/>
    </row>
    <row r="63538" spans="2:8">
      <c r="B63538" s="2" t="s">
        <v>63986</v>
      </c>
      <c r="C63538" s="2">
        <v>25</v>
      </c>
      <c r="D63538" s="2" t="s">
        <v>454</v>
      </c>
      <c r="E63538" s="2"/>
      <c r="F63538" s="2"/>
      <c r="G63538" s="2"/>
      <c r="H63538" s="2"/>
    </row>
    <row r="63539" spans="2:8">
      <c r="B63539" s="2" t="s">
        <v>63987</v>
      </c>
      <c r="C63539" s="2">
        <v>22</v>
      </c>
      <c r="D63539" s="2" t="s">
        <v>454</v>
      </c>
      <c r="E63539" s="2"/>
      <c r="F63539" s="2"/>
      <c r="G63539" s="2"/>
      <c r="H63539" s="2"/>
    </row>
    <row r="63540" spans="2:8">
      <c r="B63540" s="2" t="s">
        <v>63988</v>
      </c>
      <c r="C63540" s="2">
        <v>27</v>
      </c>
      <c r="D63540" s="2" t="s">
        <v>450</v>
      </c>
      <c r="E63540" s="2"/>
      <c r="F63540" s="2"/>
      <c r="G63540" s="2"/>
      <c r="H63540" s="2"/>
    </row>
    <row r="63541" spans="2:8">
      <c r="B63541" s="2" t="s">
        <v>63989</v>
      </c>
      <c r="C63541" s="2">
        <v>35</v>
      </c>
      <c r="D63541" s="2" t="s">
        <v>450</v>
      </c>
      <c r="E63541" s="2"/>
      <c r="F63541" s="2"/>
      <c r="G63541" s="2"/>
      <c r="H63541" s="2"/>
    </row>
    <row r="63542" spans="2:8">
      <c r="B63542" s="2" t="s">
        <v>63990</v>
      </c>
      <c r="C63542" s="2">
        <v>34</v>
      </c>
      <c r="D63542" s="2" t="s">
        <v>450</v>
      </c>
      <c r="E63542" s="2"/>
      <c r="F63542" s="2"/>
      <c r="G63542" s="2"/>
      <c r="H63542" s="2"/>
    </row>
    <row r="63543" spans="2:8">
      <c r="B63543" s="2" t="s">
        <v>63991</v>
      </c>
      <c r="C63543" s="2">
        <v>34</v>
      </c>
      <c r="D63543" s="2" t="s">
        <v>450</v>
      </c>
      <c r="E63543" s="2"/>
      <c r="F63543" s="2"/>
      <c r="G63543" s="2"/>
      <c r="H63543" s="2"/>
    </row>
    <row r="63544" spans="2:8">
      <c r="B63544" s="2" t="s">
        <v>63992</v>
      </c>
      <c r="C63544" s="2">
        <v>27</v>
      </c>
      <c r="D63544" s="2" t="s">
        <v>450</v>
      </c>
      <c r="E63544" s="2"/>
      <c r="F63544" s="2"/>
      <c r="G63544" s="2"/>
      <c r="H63544" s="2"/>
    </row>
    <row r="63545" spans="2:8">
      <c r="B63545" s="2" t="s">
        <v>63993</v>
      </c>
      <c r="C63545" s="2">
        <v>24</v>
      </c>
      <c r="D63545" s="2" t="s">
        <v>450</v>
      </c>
      <c r="E63545" s="2"/>
      <c r="F63545" s="2"/>
      <c r="G63545" s="2"/>
      <c r="H63545" s="2"/>
    </row>
    <row r="63546" spans="2:8">
      <c r="B63546" s="2" t="s">
        <v>63994</v>
      </c>
      <c r="C63546" s="2">
        <v>30</v>
      </c>
      <c r="D63546" s="2" t="s">
        <v>450</v>
      </c>
      <c r="E63546" s="2"/>
      <c r="F63546" s="2"/>
      <c r="G63546" s="2"/>
      <c r="H63546" s="2"/>
    </row>
    <row r="63547" spans="2:8">
      <c r="B63547" s="2" t="s">
        <v>63995</v>
      </c>
      <c r="C63547" s="2">
        <v>32</v>
      </c>
      <c r="D63547" s="2" t="s">
        <v>450</v>
      </c>
      <c r="E63547" s="2"/>
      <c r="F63547" s="2"/>
      <c r="G63547" s="2"/>
      <c r="H63547" s="2"/>
    </row>
    <row r="63548" spans="2:8">
      <c r="B63548" s="2" t="s">
        <v>63996</v>
      </c>
      <c r="C63548" s="2">
        <v>31</v>
      </c>
      <c r="D63548" s="2" t="s">
        <v>450</v>
      </c>
      <c r="E63548" s="2"/>
      <c r="F63548" s="2"/>
      <c r="G63548" s="2"/>
      <c r="H63548" s="2"/>
    </row>
    <row r="63549" spans="2:8">
      <c r="B63549" s="2" t="s">
        <v>63997</v>
      </c>
      <c r="C63549" s="2">
        <v>27</v>
      </c>
      <c r="D63549" s="2" t="s">
        <v>450</v>
      </c>
      <c r="E63549" s="2"/>
      <c r="F63549" s="2"/>
      <c r="G63549" s="2"/>
      <c r="H63549" s="2"/>
    </row>
    <row r="63550" spans="2:8">
      <c r="B63550" s="2" t="s">
        <v>63998</v>
      </c>
      <c r="C63550" s="2">
        <v>26</v>
      </c>
      <c r="D63550" s="2" t="s">
        <v>450</v>
      </c>
      <c r="E63550" s="2"/>
      <c r="F63550" s="2"/>
      <c r="G63550" s="2"/>
      <c r="H63550" s="2"/>
    </row>
    <row r="63551" spans="2:8">
      <c r="B63551" s="2" t="s">
        <v>63999</v>
      </c>
      <c r="C63551" s="2">
        <v>16</v>
      </c>
      <c r="D63551" s="2" t="s">
        <v>450</v>
      </c>
      <c r="E63551" s="2"/>
      <c r="F63551" s="2"/>
      <c r="G63551" s="2"/>
      <c r="H63551" s="2"/>
    </row>
    <row r="63552" spans="2:8">
      <c r="B63552" s="2" t="s">
        <v>64000</v>
      </c>
      <c r="C63552" s="2">
        <v>15</v>
      </c>
      <c r="D63552" s="2" t="s">
        <v>450</v>
      </c>
      <c r="E63552" s="2"/>
      <c r="F63552" s="2"/>
      <c r="G63552" s="2"/>
      <c r="H63552" s="2"/>
    </row>
    <row r="63553" spans="2:8">
      <c r="B63553" s="2" t="s">
        <v>64001</v>
      </c>
      <c r="C63553" s="2">
        <v>16</v>
      </c>
      <c r="D63553" s="2" t="s">
        <v>450</v>
      </c>
      <c r="E63553" s="2"/>
      <c r="F63553" s="2"/>
      <c r="G63553" s="2"/>
      <c r="H63553" s="2"/>
    </row>
    <row r="63554" spans="2:8">
      <c r="B63554" s="2" t="s">
        <v>64002</v>
      </c>
      <c r="C63554" s="2">
        <v>15</v>
      </c>
      <c r="D63554" s="2" t="s">
        <v>450</v>
      </c>
      <c r="E63554" s="2"/>
      <c r="F63554" s="2"/>
      <c r="G63554" s="2"/>
      <c r="H63554" s="2"/>
    </row>
    <row r="63555" spans="2:8">
      <c r="B63555" s="2" t="s">
        <v>64003</v>
      </c>
      <c r="C63555" s="2">
        <v>27</v>
      </c>
      <c r="D63555" s="2" t="s">
        <v>454</v>
      </c>
      <c r="E63555" s="2"/>
      <c r="F63555" s="2"/>
      <c r="G63555" s="2"/>
      <c r="H63555" s="2"/>
    </row>
    <row r="63556" spans="2:8">
      <c r="B63556" s="2" t="s">
        <v>64004</v>
      </c>
      <c r="C63556" s="2">
        <v>30</v>
      </c>
      <c r="D63556" s="2" t="s">
        <v>454</v>
      </c>
      <c r="E63556" s="2"/>
      <c r="F63556" s="2"/>
      <c r="G63556" s="2"/>
      <c r="H63556" s="2"/>
    </row>
    <row r="63557" spans="2:8">
      <c r="B63557" s="2" t="s">
        <v>64005</v>
      </c>
      <c r="C63557" s="2">
        <v>32</v>
      </c>
      <c r="D63557" s="2" t="s">
        <v>454</v>
      </c>
      <c r="E63557" s="2"/>
      <c r="F63557" s="2"/>
      <c r="G63557" s="2"/>
      <c r="H63557" s="2"/>
    </row>
    <row r="63558" spans="2:8">
      <c r="B63558" s="2" t="s">
        <v>64006</v>
      </c>
      <c r="C63558" s="2">
        <v>33</v>
      </c>
      <c r="D63558" s="2" t="s">
        <v>454</v>
      </c>
      <c r="E63558" s="2"/>
      <c r="F63558" s="2"/>
      <c r="G63558" s="2"/>
      <c r="H63558" s="2"/>
    </row>
    <row r="63559" spans="2:8">
      <c r="B63559" s="2" t="s">
        <v>64007</v>
      </c>
      <c r="C63559" s="2">
        <v>33</v>
      </c>
      <c r="D63559" s="2" t="s">
        <v>454</v>
      </c>
      <c r="E63559" s="2"/>
      <c r="F63559" s="2"/>
      <c r="G63559" s="2"/>
      <c r="H63559" s="2"/>
    </row>
    <row r="63560" spans="2:8">
      <c r="B63560" s="2" t="s">
        <v>64008</v>
      </c>
      <c r="C63560" s="2">
        <v>31</v>
      </c>
      <c r="D63560" s="2" t="s">
        <v>454</v>
      </c>
      <c r="E63560" s="2"/>
      <c r="F63560" s="2"/>
      <c r="G63560" s="2"/>
      <c r="H63560" s="2"/>
    </row>
    <row r="63561" spans="2:8">
      <c r="B63561" s="2" t="s">
        <v>64009</v>
      </c>
      <c r="C63561" s="2">
        <v>26</v>
      </c>
      <c r="D63561" s="2" t="s">
        <v>454</v>
      </c>
      <c r="E63561" s="2"/>
      <c r="F63561" s="2"/>
      <c r="G63561" s="2"/>
      <c r="H63561" s="2"/>
    </row>
    <row r="63562" spans="2:8">
      <c r="B63562" s="2" t="s">
        <v>64010</v>
      </c>
      <c r="C63562" s="2">
        <v>21</v>
      </c>
      <c r="D63562" s="2" t="s">
        <v>454</v>
      </c>
      <c r="E63562" s="2"/>
      <c r="F63562" s="2"/>
      <c r="G63562" s="2"/>
      <c r="H63562" s="2"/>
    </row>
    <row r="63563" spans="2:8">
      <c r="B63563" s="2" t="s">
        <v>64011</v>
      </c>
      <c r="C63563" s="2">
        <v>20</v>
      </c>
      <c r="D63563" s="2" t="s">
        <v>454</v>
      </c>
      <c r="E63563" s="2"/>
      <c r="F63563" s="2"/>
      <c r="G63563" s="2"/>
      <c r="H63563" s="2"/>
    </row>
    <row r="63564" spans="2:8">
      <c r="B63564" s="2" t="s">
        <v>64012</v>
      </c>
      <c r="C63564" s="2">
        <v>24</v>
      </c>
      <c r="D63564" s="2" t="s">
        <v>454</v>
      </c>
      <c r="E63564" s="2"/>
      <c r="F63564" s="2"/>
      <c r="G63564" s="2"/>
      <c r="H63564" s="2"/>
    </row>
    <row r="63565" spans="2:8">
      <c r="B63565" s="2" t="s">
        <v>64013</v>
      </c>
      <c r="C63565" s="2">
        <v>32</v>
      </c>
      <c r="D63565" s="2" t="s">
        <v>454</v>
      </c>
      <c r="E63565" s="2"/>
      <c r="F63565" s="2"/>
      <c r="G63565" s="2"/>
      <c r="H63565" s="2"/>
    </row>
    <row r="63566" spans="2:8">
      <c r="B63566" s="2" t="s">
        <v>64014</v>
      </c>
      <c r="C63566" s="2">
        <v>33</v>
      </c>
      <c r="D63566" s="2" t="s">
        <v>454</v>
      </c>
      <c r="E63566" s="2"/>
      <c r="F63566" s="2"/>
      <c r="G63566" s="2"/>
      <c r="H63566" s="2"/>
    </row>
    <row r="63567" spans="2:8">
      <c r="B63567" s="2" t="s">
        <v>64015</v>
      </c>
      <c r="C63567" s="2">
        <v>33</v>
      </c>
      <c r="D63567" s="2" t="s">
        <v>454</v>
      </c>
      <c r="E63567" s="2"/>
      <c r="F63567" s="2"/>
      <c r="G63567" s="2"/>
      <c r="H63567" s="2"/>
    </row>
    <row r="63568" spans="2:8">
      <c r="B63568" s="2" t="s">
        <v>64016</v>
      </c>
      <c r="C63568" s="2">
        <v>34</v>
      </c>
      <c r="D63568" s="2" t="s">
        <v>454</v>
      </c>
      <c r="E63568" s="2"/>
      <c r="F63568" s="2"/>
      <c r="G63568" s="2"/>
      <c r="H63568" s="2"/>
    </row>
    <row r="63569" spans="2:8">
      <c r="B63569" s="2" t="s">
        <v>64017</v>
      </c>
      <c r="C63569" s="2">
        <v>35</v>
      </c>
      <c r="D63569" s="2" t="s">
        <v>454</v>
      </c>
      <c r="E63569" s="2"/>
      <c r="F63569" s="2"/>
      <c r="G63569" s="2"/>
      <c r="H63569" s="2"/>
    </row>
    <row r="63570" spans="2:8">
      <c r="B63570" s="2" t="s">
        <v>64018</v>
      </c>
      <c r="C63570" s="2">
        <v>34</v>
      </c>
      <c r="D63570" s="2" t="s">
        <v>454</v>
      </c>
      <c r="E63570" s="2"/>
      <c r="F63570" s="2"/>
      <c r="G63570" s="2"/>
      <c r="H63570" s="2"/>
    </row>
    <row r="63571" spans="2:8">
      <c r="B63571" s="2" t="s">
        <v>64019</v>
      </c>
      <c r="C63571" s="2">
        <v>25</v>
      </c>
      <c r="D63571" s="2" t="s">
        <v>454</v>
      </c>
      <c r="E63571" s="2"/>
      <c r="F63571" s="2"/>
      <c r="G63571" s="2"/>
      <c r="H63571" s="2"/>
    </row>
    <row r="63572" spans="2:8">
      <c r="B63572" s="2" t="s">
        <v>64020</v>
      </c>
      <c r="C63572" s="2">
        <v>27</v>
      </c>
      <c r="D63572" s="2" t="s">
        <v>450</v>
      </c>
      <c r="E63572" s="2"/>
      <c r="F63572" s="2"/>
      <c r="G63572" s="2"/>
      <c r="H63572" s="2"/>
    </row>
    <row r="63573" spans="2:8">
      <c r="B63573" s="2" t="s">
        <v>64021</v>
      </c>
      <c r="C63573" s="2">
        <v>28</v>
      </c>
      <c r="D63573" s="2" t="s">
        <v>450</v>
      </c>
      <c r="E63573" s="2"/>
      <c r="F63573" s="2"/>
      <c r="G63573" s="2"/>
      <c r="H63573" s="2"/>
    </row>
    <row r="63574" spans="2:8">
      <c r="B63574" s="2" t="s">
        <v>64022</v>
      </c>
      <c r="C63574" s="2">
        <v>26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64023</v>
      </c>
      <c r="C63575" s="2">
        <v>21</v>
      </c>
      <c r="D63575" s="2" t="s">
        <v>454</v>
      </c>
      <c r="E63575" s="2"/>
      <c r="F63575" s="2"/>
      <c r="G63575" s="2"/>
      <c r="H63575" s="2"/>
    </row>
    <row r="63576" spans="2:8">
      <c r="B63576" s="2" t="s">
        <v>64024</v>
      </c>
      <c r="C63576" s="2">
        <v>19</v>
      </c>
      <c r="D63576" s="2" t="s">
        <v>454</v>
      </c>
      <c r="E63576" s="2"/>
      <c r="F63576" s="2"/>
      <c r="G63576" s="2"/>
      <c r="H63576" s="2"/>
    </row>
    <row r="63577" spans="2:8">
      <c r="B63577" s="2" t="s">
        <v>64025</v>
      </c>
      <c r="C63577" s="2">
        <v>22</v>
      </c>
      <c r="D63577" s="2" t="s">
        <v>454</v>
      </c>
      <c r="E63577" s="2"/>
      <c r="F63577" s="2"/>
      <c r="G63577" s="2"/>
      <c r="H63577" s="2"/>
    </row>
    <row r="63578" spans="2:8">
      <c r="B63578" s="2" t="s">
        <v>64026</v>
      </c>
      <c r="C63578" s="2">
        <v>24</v>
      </c>
      <c r="D63578" s="2" t="s">
        <v>454</v>
      </c>
      <c r="E63578" s="2"/>
      <c r="F63578" s="2"/>
      <c r="G63578" s="2"/>
      <c r="H63578" s="2"/>
    </row>
    <row r="63579" spans="2:8">
      <c r="B63579" s="2" t="s">
        <v>64027</v>
      </c>
      <c r="C63579" s="2">
        <v>26</v>
      </c>
      <c r="D63579" s="2" t="s">
        <v>454</v>
      </c>
      <c r="E63579" s="2"/>
      <c r="F63579" s="2"/>
      <c r="G63579" s="2"/>
      <c r="H63579" s="2"/>
    </row>
    <row r="63580" spans="2:8">
      <c r="B63580" s="2" t="s">
        <v>64028</v>
      </c>
      <c r="C63580" s="2">
        <v>28</v>
      </c>
      <c r="D63580" s="2" t="s">
        <v>454</v>
      </c>
      <c r="E63580" s="2"/>
      <c r="F63580" s="2"/>
      <c r="G63580" s="2"/>
      <c r="H63580" s="2"/>
    </row>
    <row r="63581" spans="2:8">
      <c r="B63581" s="2" t="s">
        <v>64029</v>
      </c>
      <c r="C63581" s="2">
        <v>28</v>
      </c>
      <c r="D63581" s="2" t="s">
        <v>454</v>
      </c>
      <c r="E63581" s="2"/>
      <c r="F63581" s="2"/>
      <c r="G63581" s="2"/>
      <c r="H63581" s="2"/>
    </row>
    <row r="63582" spans="2:8">
      <c r="B63582" s="2" t="s">
        <v>64030</v>
      </c>
      <c r="C63582" s="2">
        <v>26</v>
      </c>
      <c r="D63582" s="2" t="s">
        <v>454</v>
      </c>
      <c r="E63582" s="2"/>
      <c r="F63582" s="2"/>
      <c r="G63582" s="2"/>
      <c r="H63582" s="2"/>
    </row>
    <row r="63583" spans="2:8">
      <c r="B63583" s="2" t="s">
        <v>64031</v>
      </c>
      <c r="C63583" s="2">
        <v>19</v>
      </c>
      <c r="D63583" s="2" t="s">
        <v>454</v>
      </c>
      <c r="E63583" s="2"/>
      <c r="F63583" s="2"/>
      <c r="G63583" s="2"/>
      <c r="H63583" s="2"/>
    </row>
    <row r="63584" spans="2:8">
      <c r="B63584" s="2" t="s">
        <v>64032</v>
      </c>
      <c r="C63584" s="2">
        <v>16</v>
      </c>
      <c r="D63584" s="2" t="s">
        <v>450</v>
      </c>
      <c r="E63584" s="2"/>
      <c r="F63584" s="2"/>
      <c r="G63584" s="2"/>
      <c r="H63584" s="2"/>
    </row>
    <row r="63585" spans="2:8">
      <c r="B63585" s="2" t="s">
        <v>64033</v>
      </c>
      <c r="C63585" s="2">
        <v>25</v>
      </c>
      <c r="D63585" s="2" t="s">
        <v>450</v>
      </c>
      <c r="E63585" s="2"/>
      <c r="F63585" s="2"/>
      <c r="G63585" s="2"/>
      <c r="H63585" s="2"/>
    </row>
    <row r="63586" spans="2:8">
      <c r="B63586" s="2" t="s">
        <v>64034</v>
      </c>
      <c r="C63586" s="2">
        <v>24</v>
      </c>
      <c r="D63586" s="2" t="s">
        <v>450</v>
      </c>
      <c r="E63586" s="2"/>
      <c r="F63586" s="2"/>
      <c r="G63586" s="2"/>
      <c r="H63586" s="2"/>
    </row>
    <row r="63587" spans="2:8">
      <c r="B63587" s="2" t="s">
        <v>64035</v>
      </c>
      <c r="C63587" s="2">
        <v>23</v>
      </c>
      <c r="D63587" s="2" t="s">
        <v>450</v>
      </c>
      <c r="E63587" s="2"/>
      <c r="F63587" s="2"/>
      <c r="G63587" s="2"/>
      <c r="H63587" s="2"/>
    </row>
    <row r="63588" spans="2:8">
      <c r="B63588" s="2" t="s">
        <v>64036</v>
      </c>
      <c r="C63588" s="2">
        <v>22</v>
      </c>
      <c r="D63588" s="2" t="s">
        <v>450</v>
      </c>
      <c r="E63588" s="2"/>
      <c r="F63588" s="2"/>
      <c r="G63588" s="2"/>
      <c r="H63588" s="2"/>
    </row>
    <row r="63589" spans="2:8">
      <c r="B63589" s="2" t="s">
        <v>64037</v>
      </c>
      <c r="C63589" s="2">
        <v>21</v>
      </c>
      <c r="D63589" s="2" t="s">
        <v>450</v>
      </c>
      <c r="E63589" s="2"/>
      <c r="F63589" s="2"/>
      <c r="G63589" s="2"/>
      <c r="H63589" s="2"/>
    </row>
    <row r="63590" spans="2:8">
      <c r="B63590" s="2" t="s">
        <v>64038</v>
      </c>
      <c r="C63590" s="2">
        <v>25</v>
      </c>
      <c r="D63590" s="2" t="s">
        <v>450</v>
      </c>
      <c r="E63590" s="2"/>
      <c r="F63590" s="2"/>
      <c r="G63590" s="2"/>
      <c r="H63590" s="2"/>
    </row>
    <row r="63591" spans="2:8">
      <c r="B63591" s="2" t="s">
        <v>64039</v>
      </c>
      <c r="C63591" s="2">
        <v>29</v>
      </c>
      <c r="D63591" s="2" t="s">
        <v>450</v>
      </c>
      <c r="E63591" s="2"/>
      <c r="F63591" s="2"/>
      <c r="G63591" s="2"/>
      <c r="H63591" s="2"/>
    </row>
    <row r="63592" spans="2:8">
      <c r="B63592" s="2" t="s">
        <v>64040</v>
      </c>
      <c r="C63592" s="2">
        <v>30</v>
      </c>
      <c r="D63592" s="2" t="s">
        <v>450</v>
      </c>
      <c r="E63592" s="2"/>
      <c r="F63592" s="2"/>
      <c r="G63592" s="2"/>
      <c r="H63592" s="2"/>
    </row>
    <row r="63593" spans="2:8">
      <c r="B63593" s="2" t="s">
        <v>64041</v>
      </c>
      <c r="C63593" s="2">
        <v>30</v>
      </c>
      <c r="D63593" s="2" t="s">
        <v>450</v>
      </c>
      <c r="E63593" s="2"/>
      <c r="F63593" s="2"/>
      <c r="G63593" s="2"/>
      <c r="H63593" s="2"/>
    </row>
    <row r="63594" spans="2:8">
      <c r="B63594" s="2" t="s">
        <v>64042</v>
      </c>
      <c r="C63594" s="2">
        <v>26</v>
      </c>
      <c r="D63594" s="2" t="s">
        <v>450</v>
      </c>
      <c r="E63594" s="2"/>
      <c r="F63594" s="2"/>
      <c r="G63594" s="2"/>
      <c r="H63594" s="2"/>
    </row>
    <row r="63595" spans="2:8">
      <c r="B63595" s="2" t="s">
        <v>64043</v>
      </c>
      <c r="C63595" s="2">
        <v>22</v>
      </c>
      <c r="D63595" s="2" t="s">
        <v>450</v>
      </c>
      <c r="E63595" s="2"/>
      <c r="F63595" s="2"/>
      <c r="G63595" s="2"/>
      <c r="H63595" s="2"/>
    </row>
    <row r="63596" spans="2:8">
      <c r="B63596" s="2" t="s">
        <v>64044</v>
      </c>
      <c r="C63596" s="2">
        <v>29</v>
      </c>
      <c r="D63596" s="2" t="s">
        <v>454</v>
      </c>
      <c r="E63596" s="2"/>
      <c r="F63596" s="2"/>
      <c r="G63596" s="2"/>
      <c r="H63596" s="2"/>
    </row>
    <row r="63597" spans="2:8">
      <c r="B63597" s="2" t="s">
        <v>64045</v>
      </c>
      <c r="C63597" s="2">
        <v>31</v>
      </c>
      <c r="D63597" s="2" t="s">
        <v>454</v>
      </c>
      <c r="E63597" s="2"/>
      <c r="F63597" s="2"/>
      <c r="G63597" s="2"/>
      <c r="H63597" s="2"/>
    </row>
    <row r="63598" spans="2:8">
      <c r="B63598" s="2" t="s">
        <v>64046</v>
      </c>
      <c r="C63598" s="2">
        <v>32</v>
      </c>
      <c r="D63598" s="2" t="s">
        <v>454</v>
      </c>
      <c r="E63598" s="2"/>
      <c r="F63598" s="2"/>
      <c r="G63598" s="2"/>
      <c r="H63598" s="2"/>
    </row>
    <row r="63599" spans="2:8">
      <c r="B63599" s="2" t="s">
        <v>64047</v>
      </c>
      <c r="C63599" s="2">
        <v>32</v>
      </c>
      <c r="D63599" s="2" t="s">
        <v>454</v>
      </c>
      <c r="E63599" s="2"/>
      <c r="F63599" s="2"/>
      <c r="G63599" s="2"/>
      <c r="H63599" s="2"/>
    </row>
    <row r="63600" spans="2:8">
      <c r="B63600" s="2" t="s">
        <v>64048</v>
      </c>
      <c r="C63600" s="2">
        <v>31</v>
      </c>
      <c r="D63600" s="2" t="s">
        <v>454</v>
      </c>
      <c r="E63600" s="2"/>
      <c r="F63600" s="2"/>
      <c r="G63600" s="2"/>
      <c r="H63600" s="2"/>
    </row>
    <row r="63601" spans="2:8">
      <c r="B63601" s="2" t="s">
        <v>64049</v>
      </c>
      <c r="C63601" s="2">
        <v>28</v>
      </c>
      <c r="D63601" s="2" t="s">
        <v>454</v>
      </c>
      <c r="E63601" s="2"/>
      <c r="F63601" s="2"/>
      <c r="G63601" s="2"/>
      <c r="H63601" s="2"/>
    </row>
    <row r="63602" spans="2:8">
      <c r="B63602" s="2" t="s">
        <v>64050</v>
      </c>
      <c r="C63602" s="2">
        <v>24</v>
      </c>
      <c r="D63602" s="2" t="s">
        <v>454</v>
      </c>
      <c r="E63602" s="2"/>
      <c r="F63602" s="2"/>
      <c r="G63602" s="2"/>
      <c r="H63602" s="2"/>
    </row>
    <row r="63603" spans="2:8">
      <c r="B63603" s="2" t="s">
        <v>64051</v>
      </c>
      <c r="C63603" s="2">
        <v>27</v>
      </c>
      <c r="D63603" s="2" t="s">
        <v>450</v>
      </c>
      <c r="E63603" s="2"/>
      <c r="F63603" s="2"/>
      <c r="G63603" s="2"/>
      <c r="H63603" s="2"/>
    </row>
    <row r="63604" spans="2:8">
      <c r="B63604" s="2" t="s">
        <v>64052</v>
      </c>
      <c r="C63604" s="2">
        <v>27</v>
      </c>
      <c r="D63604" s="2" t="s">
        <v>450</v>
      </c>
      <c r="E63604" s="2"/>
      <c r="F63604" s="2"/>
      <c r="G63604" s="2"/>
      <c r="H63604" s="2"/>
    </row>
    <row r="63605" spans="2:8">
      <c r="B63605" s="2" t="s">
        <v>64053</v>
      </c>
      <c r="C63605" s="2">
        <v>28</v>
      </c>
      <c r="D63605" s="2" t="s">
        <v>450</v>
      </c>
      <c r="E63605" s="2"/>
      <c r="F63605" s="2"/>
      <c r="G63605" s="2"/>
      <c r="H63605" s="2"/>
    </row>
    <row r="63606" spans="2:8">
      <c r="B63606" s="2" t="s">
        <v>64054</v>
      </c>
      <c r="C63606" s="2">
        <v>26</v>
      </c>
      <c r="D63606" s="2" t="s">
        <v>450</v>
      </c>
      <c r="E63606" s="2"/>
      <c r="F63606" s="2"/>
      <c r="G63606" s="2"/>
      <c r="H63606" s="2"/>
    </row>
    <row r="63607" spans="2:8">
      <c r="B63607" s="2" t="s">
        <v>64055</v>
      </c>
      <c r="C63607" s="2">
        <v>26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64056</v>
      </c>
      <c r="C63608" s="2">
        <v>23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64057</v>
      </c>
      <c r="C63609" s="2">
        <v>18</v>
      </c>
      <c r="D63609" s="2" t="s">
        <v>450</v>
      </c>
      <c r="E63609" s="2"/>
      <c r="F63609" s="2"/>
      <c r="G63609" s="2"/>
      <c r="H63609" s="2"/>
    </row>
    <row r="63610" spans="2:8">
      <c r="B63610" s="2" t="s">
        <v>64058</v>
      </c>
      <c r="C63610" s="2">
        <v>13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64059</v>
      </c>
      <c r="C63611" s="2">
        <v>19</v>
      </c>
      <c r="D63611" s="2" t="s">
        <v>454</v>
      </c>
      <c r="E63611" s="2"/>
      <c r="F63611" s="2"/>
      <c r="G63611" s="2"/>
      <c r="H63611" s="2"/>
    </row>
    <row r="63612" spans="2:8">
      <c r="B63612" s="2" t="s">
        <v>64060</v>
      </c>
      <c r="C63612" s="2">
        <v>23</v>
      </c>
      <c r="D63612" s="2" t="s">
        <v>454</v>
      </c>
      <c r="E63612" s="2"/>
      <c r="F63612" s="2"/>
      <c r="G63612" s="2"/>
      <c r="H63612" s="2"/>
    </row>
    <row r="63613" spans="2:8">
      <c r="B63613" s="2" t="s">
        <v>64061</v>
      </c>
      <c r="C63613" s="2">
        <v>25</v>
      </c>
      <c r="D63613" s="2" t="s">
        <v>454</v>
      </c>
      <c r="E63613" s="2"/>
      <c r="F63613" s="2"/>
      <c r="G63613" s="2"/>
      <c r="H63613" s="2"/>
    </row>
    <row r="63614" spans="2:8">
      <c r="B63614" s="2" t="s">
        <v>64062</v>
      </c>
      <c r="C63614" s="2">
        <v>26</v>
      </c>
      <c r="D63614" s="2" t="s">
        <v>454</v>
      </c>
      <c r="E63614" s="2"/>
      <c r="F63614" s="2"/>
      <c r="G63614" s="2"/>
      <c r="H63614" s="2"/>
    </row>
    <row r="63615" spans="2:8">
      <c r="B63615" s="2" t="s">
        <v>64063</v>
      </c>
      <c r="C63615" s="2">
        <v>25</v>
      </c>
      <c r="D63615" s="2" t="s">
        <v>454</v>
      </c>
      <c r="E63615" s="2"/>
      <c r="F63615" s="2"/>
      <c r="G63615" s="2"/>
      <c r="H63615" s="2"/>
    </row>
    <row r="63616" spans="2:8">
      <c r="B63616" s="2" t="s">
        <v>64064</v>
      </c>
      <c r="C63616" s="2">
        <v>25</v>
      </c>
      <c r="D63616" s="2" t="s">
        <v>454</v>
      </c>
      <c r="E63616" s="2"/>
      <c r="F63616" s="2"/>
      <c r="G63616" s="2"/>
      <c r="H63616" s="2"/>
    </row>
    <row r="63617" spans="2:8">
      <c r="B63617" s="2" t="s">
        <v>64065</v>
      </c>
      <c r="C63617" s="2">
        <v>24</v>
      </c>
      <c r="D63617" s="2" t="s">
        <v>454</v>
      </c>
      <c r="E63617" s="2"/>
      <c r="F63617" s="2"/>
      <c r="G63617" s="2"/>
      <c r="H63617" s="2"/>
    </row>
    <row r="63618" spans="2:8">
      <c r="B63618" s="2" t="s">
        <v>64066</v>
      </c>
      <c r="C63618" s="2">
        <v>21</v>
      </c>
      <c r="D63618" s="2" t="s">
        <v>454</v>
      </c>
      <c r="E63618" s="2"/>
      <c r="F63618" s="2"/>
      <c r="G63618" s="2"/>
      <c r="H63618" s="2"/>
    </row>
    <row r="63619" spans="2:8">
      <c r="B63619" s="2" t="s">
        <v>64067</v>
      </c>
      <c r="C63619" s="2">
        <v>38</v>
      </c>
      <c r="D63619" s="2" t="s">
        <v>454</v>
      </c>
      <c r="E63619" s="2"/>
      <c r="F63619" s="2"/>
      <c r="G63619" s="2"/>
      <c r="H63619" s="2"/>
    </row>
    <row r="63620" spans="2:8">
      <c r="B63620" s="2" t="s">
        <v>64068</v>
      </c>
      <c r="C63620" s="2">
        <v>41</v>
      </c>
      <c r="D63620" s="2" t="s">
        <v>454</v>
      </c>
      <c r="E63620" s="2"/>
      <c r="F63620" s="2"/>
      <c r="G63620" s="2"/>
      <c r="H63620" s="2"/>
    </row>
    <row r="63621" spans="2:8">
      <c r="B63621" s="2" t="s">
        <v>64069</v>
      </c>
      <c r="C63621" s="2">
        <v>41</v>
      </c>
      <c r="D63621" s="2" t="s">
        <v>454</v>
      </c>
      <c r="E63621" s="2"/>
      <c r="F63621" s="2"/>
      <c r="G63621" s="2"/>
      <c r="H63621" s="2"/>
    </row>
    <row r="63622" spans="2:8">
      <c r="B63622" s="2" t="s">
        <v>64070</v>
      </c>
      <c r="C63622" s="2">
        <v>38</v>
      </c>
      <c r="D63622" s="2" t="s">
        <v>454</v>
      </c>
      <c r="E63622" s="2"/>
      <c r="F63622" s="2"/>
      <c r="G63622" s="2"/>
      <c r="H63622" s="2"/>
    </row>
    <row r="63623" spans="2:8">
      <c r="B63623" s="2" t="s">
        <v>64071</v>
      </c>
      <c r="C63623" s="2">
        <v>33</v>
      </c>
      <c r="D63623" s="2" t="s">
        <v>454</v>
      </c>
      <c r="E63623" s="2"/>
      <c r="F63623" s="2"/>
      <c r="G63623" s="2"/>
      <c r="H63623" s="2"/>
    </row>
    <row r="63624" spans="2:8">
      <c r="B63624" s="2" t="s">
        <v>64072</v>
      </c>
      <c r="C63624" s="2">
        <v>27</v>
      </c>
      <c r="D63624" s="2" t="s">
        <v>454</v>
      </c>
      <c r="E63624" s="2"/>
      <c r="F63624" s="2"/>
      <c r="G63624" s="2"/>
      <c r="H63624" s="2"/>
    </row>
    <row r="63625" spans="2:8">
      <c r="B63625" s="2" t="s">
        <v>64073</v>
      </c>
      <c r="C63625" s="2">
        <v>30</v>
      </c>
      <c r="D63625" s="2" t="s">
        <v>454</v>
      </c>
      <c r="E63625" s="2"/>
      <c r="F63625" s="2"/>
      <c r="G63625" s="2"/>
      <c r="H63625" s="2"/>
    </row>
    <row r="63626" spans="2:8">
      <c r="B63626" s="2" t="s">
        <v>64074</v>
      </c>
      <c r="C63626" s="2">
        <v>32</v>
      </c>
      <c r="D63626" s="2" t="s">
        <v>454</v>
      </c>
      <c r="E63626" s="2"/>
      <c r="F63626" s="2"/>
      <c r="G63626" s="2"/>
      <c r="H63626" s="2"/>
    </row>
    <row r="63627" spans="2:8">
      <c r="B63627" s="2" t="s">
        <v>64075</v>
      </c>
      <c r="C63627" s="2">
        <v>33</v>
      </c>
      <c r="D63627" s="2" t="s">
        <v>454</v>
      </c>
      <c r="E63627" s="2"/>
      <c r="F63627" s="2"/>
      <c r="G63627" s="2"/>
      <c r="H63627" s="2"/>
    </row>
    <row r="63628" spans="2:8">
      <c r="B63628" s="2" t="s">
        <v>64076</v>
      </c>
      <c r="C63628" s="2">
        <v>34</v>
      </c>
      <c r="D63628" s="2" t="s">
        <v>454</v>
      </c>
      <c r="E63628" s="2"/>
      <c r="F63628" s="2"/>
      <c r="G63628" s="2"/>
      <c r="H63628" s="2"/>
    </row>
    <row r="63629" spans="2:8">
      <c r="B63629" s="2" t="s">
        <v>64077</v>
      </c>
      <c r="C63629" s="2">
        <v>33</v>
      </c>
      <c r="D63629" s="2" t="s">
        <v>454</v>
      </c>
      <c r="E63629" s="2"/>
      <c r="F63629" s="2"/>
      <c r="G63629" s="2"/>
      <c r="H63629" s="2"/>
    </row>
    <row r="63630" spans="2:8">
      <c r="B63630" s="2" t="s">
        <v>64078</v>
      </c>
      <c r="C63630" s="2">
        <v>19</v>
      </c>
      <c r="D63630" s="2" t="s">
        <v>454</v>
      </c>
      <c r="E63630" s="2"/>
      <c r="F63630" s="2"/>
      <c r="G63630" s="2"/>
      <c r="H63630" s="2"/>
    </row>
    <row r="63631" spans="2:8">
      <c r="B63631" s="2" t="s">
        <v>64079</v>
      </c>
      <c r="C63631" s="2">
        <v>30</v>
      </c>
      <c r="D63631" s="2" t="s">
        <v>450</v>
      </c>
      <c r="E63631" s="2"/>
      <c r="F63631" s="2"/>
      <c r="G63631" s="2"/>
      <c r="H63631" s="2"/>
    </row>
    <row r="63632" spans="2:8">
      <c r="B63632" s="2" t="s">
        <v>64080</v>
      </c>
      <c r="C63632" s="2">
        <v>36</v>
      </c>
      <c r="D63632" s="2" t="s">
        <v>450</v>
      </c>
      <c r="E63632" s="2"/>
      <c r="F63632" s="2"/>
      <c r="G63632" s="2"/>
      <c r="H63632" s="2"/>
    </row>
    <row r="63633" spans="2:8">
      <c r="B63633" s="2" t="s">
        <v>64081</v>
      </c>
      <c r="C63633" s="2">
        <v>41</v>
      </c>
      <c r="D63633" s="2" t="s">
        <v>450</v>
      </c>
      <c r="E63633" s="2"/>
      <c r="F63633" s="2"/>
      <c r="G63633" s="2"/>
      <c r="H63633" s="2"/>
    </row>
    <row r="63634" spans="2:8">
      <c r="B63634" s="2" t="s">
        <v>64082</v>
      </c>
      <c r="C63634" s="2">
        <v>39</v>
      </c>
      <c r="D63634" s="2" t="s">
        <v>450</v>
      </c>
      <c r="E63634" s="2"/>
      <c r="F63634" s="2"/>
      <c r="G63634" s="2"/>
      <c r="H63634" s="2"/>
    </row>
    <row r="63635" spans="2:8">
      <c r="B63635" s="2" t="s">
        <v>64083</v>
      </c>
      <c r="C63635" s="2">
        <v>37</v>
      </c>
      <c r="D63635" s="2" t="s">
        <v>450</v>
      </c>
      <c r="E63635" s="2"/>
      <c r="F63635" s="2"/>
      <c r="G63635" s="2"/>
      <c r="H63635" s="2"/>
    </row>
    <row r="63636" spans="2:8">
      <c r="B63636" s="2" t="s">
        <v>64084</v>
      </c>
      <c r="C63636" s="2">
        <v>34</v>
      </c>
      <c r="D63636" s="2" t="s">
        <v>450</v>
      </c>
      <c r="E63636" s="2"/>
      <c r="F63636" s="2"/>
      <c r="G63636" s="2"/>
      <c r="H63636" s="2"/>
    </row>
    <row r="63637" spans="2:8">
      <c r="B63637" s="2" t="s">
        <v>64085</v>
      </c>
      <c r="C63637" s="2">
        <v>30</v>
      </c>
      <c r="D63637" s="2" t="s">
        <v>450</v>
      </c>
      <c r="E63637" s="2"/>
      <c r="F63637" s="2"/>
      <c r="G63637" s="2"/>
      <c r="H63637" s="2"/>
    </row>
    <row r="63638" spans="2:8">
      <c r="B63638" s="2" t="s">
        <v>64086</v>
      </c>
      <c r="C63638" s="2">
        <v>33</v>
      </c>
      <c r="D63638" s="2" t="s">
        <v>454</v>
      </c>
      <c r="E63638" s="2"/>
      <c r="F63638" s="2"/>
      <c r="G63638" s="2"/>
      <c r="H63638" s="2"/>
    </row>
    <row r="63639" spans="2:8">
      <c r="B63639" s="2" t="s">
        <v>64087</v>
      </c>
      <c r="C63639" s="2">
        <v>33</v>
      </c>
      <c r="D63639" s="2" t="s">
        <v>454</v>
      </c>
      <c r="E63639" s="2"/>
      <c r="F63639" s="2"/>
      <c r="G63639" s="2"/>
      <c r="H63639" s="2"/>
    </row>
    <row r="63640" spans="2:8">
      <c r="B63640" s="2" t="s">
        <v>64088</v>
      </c>
      <c r="C63640" s="2">
        <v>33</v>
      </c>
      <c r="D63640" s="2" t="s">
        <v>454</v>
      </c>
      <c r="E63640" s="2"/>
      <c r="F63640" s="2"/>
      <c r="G63640" s="2"/>
      <c r="H63640" s="2"/>
    </row>
    <row r="63641" spans="2:8">
      <c r="B63641" s="2" t="s">
        <v>64089</v>
      </c>
      <c r="C63641" s="2">
        <v>32</v>
      </c>
      <c r="D63641" s="2" t="s">
        <v>454</v>
      </c>
      <c r="E63641" s="2"/>
      <c r="F63641" s="2"/>
      <c r="G63641" s="2"/>
      <c r="H63641" s="2"/>
    </row>
    <row r="63642" spans="2:8">
      <c r="B63642" s="2" t="s">
        <v>64090</v>
      </c>
      <c r="C63642" s="2">
        <v>28</v>
      </c>
      <c r="D63642" s="2" t="s">
        <v>454</v>
      </c>
      <c r="E63642" s="2"/>
      <c r="F63642" s="2"/>
      <c r="G63642" s="2"/>
      <c r="H63642" s="2"/>
    </row>
    <row r="63643" spans="2:8">
      <c r="B63643" s="2" t="s">
        <v>64091</v>
      </c>
      <c r="C63643" s="2">
        <v>20</v>
      </c>
      <c r="D63643" s="2" t="s">
        <v>450</v>
      </c>
      <c r="E63643" s="2"/>
      <c r="F63643" s="2"/>
      <c r="G63643" s="2"/>
      <c r="H63643" s="2"/>
    </row>
    <row r="63644" spans="2:8">
      <c r="B63644" s="2" t="s">
        <v>64092</v>
      </c>
      <c r="C63644" s="2">
        <v>30</v>
      </c>
      <c r="D63644" s="2" t="s">
        <v>450</v>
      </c>
      <c r="E63644" s="2"/>
      <c r="F63644" s="2"/>
      <c r="G63644" s="2"/>
      <c r="H63644" s="2"/>
    </row>
    <row r="63645" spans="2:8">
      <c r="B63645" s="2" t="s">
        <v>64093</v>
      </c>
      <c r="C63645" s="2">
        <v>36</v>
      </c>
      <c r="D63645" s="2" t="s">
        <v>450</v>
      </c>
      <c r="E63645" s="2"/>
      <c r="F63645" s="2"/>
      <c r="G63645" s="2"/>
      <c r="H63645" s="2"/>
    </row>
    <row r="63646" spans="2:8">
      <c r="B63646" s="2" t="s">
        <v>64094</v>
      </c>
      <c r="C63646" s="2">
        <v>35</v>
      </c>
      <c r="D63646" s="2" t="s">
        <v>450</v>
      </c>
      <c r="E63646" s="2"/>
      <c r="F63646" s="2"/>
      <c r="G63646" s="2"/>
      <c r="H63646" s="2"/>
    </row>
    <row r="63647" spans="2:8">
      <c r="B63647" s="2" t="s">
        <v>64095</v>
      </c>
      <c r="C63647" s="2">
        <v>33</v>
      </c>
      <c r="D63647" s="2" t="s">
        <v>450</v>
      </c>
      <c r="E63647" s="2"/>
      <c r="F63647" s="2"/>
      <c r="G63647" s="2"/>
      <c r="H63647" s="2"/>
    </row>
    <row r="63648" spans="2:8">
      <c r="B63648" s="2" t="s">
        <v>64096</v>
      </c>
      <c r="C63648" s="2">
        <v>29</v>
      </c>
      <c r="D63648" s="2" t="s">
        <v>450</v>
      </c>
      <c r="E63648" s="2"/>
      <c r="F63648" s="2"/>
      <c r="G63648" s="2"/>
      <c r="H63648" s="2"/>
    </row>
    <row r="63649" spans="2:8">
      <c r="B63649" s="2" t="s">
        <v>64097</v>
      </c>
      <c r="C63649" s="2">
        <v>18</v>
      </c>
      <c r="D63649" s="2" t="s">
        <v>450</v>
      </c>
      <c r="E63649" s="2"/>
      <c r="F63649" s="2"/>
      <c r="G63649" s="2"/>
      <c r="H63649" s="2"/>
    </row>
    <row r="63650" spans="2:8">
      <c r="B63650" s="2" t="s">
        <v>64098</v>
      </c>
      <c r="C63650" s="2">
        <v>10</v>
      </c>
      <c r="D63650" s="2" t="s">
        <v>450</v>
      </c>
      <c r="E63650" s="2"/>
      <c r="F63650" s="2"/>
      <c r="G63650" s="2"/>
      <c r="H63650" s="2"/>
    </row>
    <row r="63651" spans="2:8">
      <c r="B63651" s="2" t="s">
        <v>64099</v>
      </c>
      <c r="C63651" s="2">
        <v>24</v>
      </c>
      <c r="D63651" s="2" t="s">
        <v>454</v>
      </c>
      <c r="E63651" s="2"/>
      <c r="F63651" s="2"/>
      <c r="G63651" s="2"/>
      <c r="H63651" s="2"/>
    </row>
    <row r="63652" spans="2:8">
      <c r="B63652" s="2" t="s">
        <v>64100</v>
      </c>
      <c r="C63652" s="2">
        <v>31</v>
      </c>
      <c r="D63652" s="2" t="s">
        <v>454</v>
      </c>
      <c r="E63652" s="2"/>
      <c r="F63652" s="2"/>
      <c r="G63652" s="2"/>
      <c r="H63652" s="2"/>
    </row>
    <row r="63653" spans="2:8">
      <c r="B63653" s="2" t="s">
        <v>64101</v>
      </c>
      <c r="C63653" s="2">
        <v>32</v>
      </c>
      <c r="D63653" s="2" t="s">
        <v>454</v>
      </c>
      <c r="E63653" s="2"/>
      <c r="F63653" s="2"/>
      <c r="G63653" s="2"/>
      <c r="H63653" s="2"/>
    </row>
    <row r="63654" spans="2:8">
      <c r="B63654" s="2" t="s">
        <v>64102</v>
      </c>
      <c r="C63654" s="2">
        <v>29</v>
      </c>
      <c r="D63654" s="2" t="s">
        <v>454</v>
      </c>
      <c r="E63654" s="2"/>
      <c r="F63654" s="2"/>
      <c r="G63654" s="2"/>
      <c r="H63654" s="2"/>
    </row>
    <row r="63655" spans="2:8">
      <c r="B63655" s="2" t="s">
        <v>64103</v>
      </c>
      <c r="C63655" s="2">
        <v>23</v>
      </c>
      <c r="D63655" s="2" t="s">
        <v>454</v>
      </c>
      <c r="E63655" s="2"/>
      <c r="F63655" s="2"/>
      <c r="G63655" s="2"/>
      <c r="H63655" s="2"/>
    </row>
    <row r="63656" spans="2:8">
      <c r="B63656" s="2" t="s">
        <v>64104</v>
      </c>
      <c r="C63656" s="2">
        <v>32</v>
      </c>
      <c r="D63656" s="2" t="s">
        <v>454</v>
      </c>
      <c r="E63656" s="2"/>
      <c r="F63656" s="2"/>
      <c r="G63656" s="2"/>
      <c r="H63656" s="2"/>
    </row>
    <row r="63657" spans="2:8">
      <c r="B63657" s="2" t="s">
        <v>64105</v>
      </c>
      <c r="C63657" s="2">
        <v>32</v>
      </c>
      <c r="D63657" s="2" t="s">
        <v>454</v>
      </c>
      <c r="E63657" s="2"/>
      <c r="F63657" s="2"/>
      <c r="G63657" s="2"/>
      <c r="H63657" s="2"/>
    </row>
    <row r="63658" spans="2:8">
      <c r="B63658" s="2" t="s">
        <v>64106</v>
      </c>
      <c r="C63658" s="2">
        <v>31</v>
      </c>
      <c r="D63658" s="2" t="s">
        <v>454</v>
      </c>
      <c r="E63658" s="2"/>
      <c r="F63658" s="2"/>
      <c r="G63658" s="2"/>
      <c r="H63658" s="2"/>
    </row>
    <row r="63659" spans="2:8">
      <c r="B63659" s="2" t="s">
        <v>64107</v>
      </c>
      <c r="C63659" s="2">
        <v>30</v>
      </c>
      <c r="D63659" s="2" t="s">
        <v>454</v>
      </c>
      <c r="E63659" s="2"/>
      <c r="F63659" s="2"/>
      <c r="G63659" s="2"/>
      <c r="H63659" s="2"/>
    </row>
    <row r="63660" spans="2:8">
      <c r="B63660" s="2" t="s">
        <v>64108</v>
      </c>
      <c r="C63660" s="2">
        <v>30</v>
      </c>
      <c r="D63660" s="2" t="s">
        <v>454</v>
      </c>
      <c r="E63660" s="2"/>
      <c r="F63660" s="2"/>
      <c r="G63660" s="2"/>
      <c r="H63660" s="2"/>
    </row>
    <row r="63661" spans="2:8">
      <c r="B63661" s="2" t="s">
        <v>64109</v>
      </c>
      <c r="C63661" s="2">
        <v>29</v>
      </c>
      <c r="D63661" s="2" t="s">
        <v>454</v>
      </c>
      <c r="E63661" s="2"/>
      <c r="F63661" s="2"/>
      <c r="G63661" s="2"/>
      <c r="H63661" s="2"/>
    </row>
    <row r="63662" spans="2:8">
      <c r="B63662" s="2" t="s">
        <v>64110</v>
      </c>
      <c r="C63662" s="2">
        <v>20</v>
      </c>
      <c r="D63662" s="2" t="s">
        <v>454</v>
      </c>
      <c r="E63662" s="2"/>
      <c r="F63662" s="2"/>
      <c r="G63662" s="2"/>
      <c r="H63662" s="2"/>
    </row>
    <row r="63663" spans="2:8">
      <c r="B63663" s="2" t="s">
        <v>64111</v>
      </c>
      <c r="C63663" s="2">
        <v>19</v>
      </c>
      <c r="D63663" s="2" t="s">
        <v>454</v>
      </c>
      <c r="E63663" s="2"/>
      <c r="F63663" s="2"/>
      <c r="G63663" s="2"/>
      <c r="H63663" s="2"/>
    </row>
    <row r="63664" spans="2:8">
      <c r="B63664" s="2" t="s">
        <v>64112</v>
      </c>
      <c r="C63664" s="2">
        <v>23</v>
      </c>
      <c r="D63664" s="2" t="s">
        <v>450</v>
      </c>
      <c r="E63664" s="2"/>
      <c r="F63664" s="2"/>
      <c r="G63664" s="2"/>
      <c r="H63664" s="2"/>
    </row>
    <row r="63665" spans="2:8">
      <c r="B63665" s="2" t="s">
        <v>64113</v>
      </c>
      <c r="C63665" s="2">
        <v>25</v>
      </c>
      <c r="D63665" s="2" t="s">
        <v>450</v>
      </c>
      <c r="E63665" s="2"/>
      <c r="F63665" s="2"/>
      <c r="G63665" s="2"/>
      <c r="H63665" s="2"/>
    </row>
    <row r="63666" spans="2:8">
      <c r="B63666" s="2" t="s">
        <v>64114</v>
      </c>
      <c r="C63666" s="2">
        <v>25</v>
      </c>
      <c r="D63666" s="2" t="s">
        <v>450</v>
      </c>
      <c r="E63666" s="2"/>
      <c r="F63666" s="2"/>
      <c r="G63666" s="2"/>
      <c r="H63666" s="2"/>
    </row>
    <row r="63667" spans="2:8">
      <c r="B63667" s="2" t="s">
        <v>64115</v>
      </c>
      <c r="C63667" s="2">
        <v>25</v>
      </c>
      <c r="D63667" s="2" t="s">
        <v>450</v>
      </c>
      <c r="E63667" s="2"/>
      <c r="F63667" s="2"/>
      <c r="G63667" s="2"/>
      <c r="H63667" s="2"/>
    </row>
    <row r="63668" spans="2:8">
      <c r="B63668" s="2" t="s">
        <v>64116</v>
      </c>
      <c r="C63668" s="2">
        <v>24</v>
      </c>
      <c r="D63668" s="2" t="s">
        <v>450</v>
      </c>
      <c r="E63668" s="2"/>
      <c r="F63668" s="2"/>
      <c r="G63668" s="2"/>
      <c r="H63668" s="2"/>
    </row>
    <row r="63669" spans="2:8">
      <c r="B63669" s="2" t="s">
        <v>64117</v>
      </c>
      <c r="C63669" s="2">
        <v>23</v>
      </c>
      <c r="D63669" s="2" t="s">
        <v>450</v>
      </c>
      <c r="E63669" s="2"/>
      <c r="F63669" s="2"/>
      <c r="G63669" s="2"/>
      <c r="H63669" s="2"/>
    </row>
    <row r="63670" spans="2:8">
      <c r="B63670" s="2" t="s">
        <v>64118</v>
      </c>
      <c r="C63670" s="2">
        <v>21</v>
      </c>
      <c r="D63670" s="2" t="s">
        <v>450</v>
      </c>
      <c r="E63670" s="2"/>
      <c r="F63670" s="2"/>
      <c r="G63670" s="2"/>
      <c r="H63670" s="2"/>
    </row>
    <row r="63671" spans="2:8">
      <c r="B63671" s="2" t="s">
        <v>64119</v>
      </c>
      <c r="C63671" s="2">
        <v>18</v>
      </c>
      <c r="D63671" s="2" t="s">
        <v>450</v>
      </c>
      <c r="E63671" s="2"/>
      <c r="F63671" s="2"/>
      <c r="G63671" s="2"/>
      <c r="H63671" s="2"/>
    </row>
    <row r="63672" spans="2:8">
      <c r="B63672" s="2" t="s">
        <v>64120</v>
      </c>
      <c r="C63672" s="2">
        <v>30</v>
      </c>
      <c r="D63672" s="2" t="s">
        <v>454</v>
      </c>
      <c r="E63672" s="2"/>
      <c r="F63672" s="2"/>
      <c r="G63672" s="2"/>
      <c r="H63672" s="2"/>
    </row>
    <row r="63673" spans="2:8">
      <c r="B63673" s="2" t="s">
        <v>64121</v>
      </c>
      <c r="C63673" s="2">
        <v>31</v>
      </c>
      <c r="D63673" s="2" t="s">
        <v>454</v>
      </c>
      <c r="E63673" s="2"/>
      <c r="F63673" s="2"/>
      <c r="G63673" s="2"/>
      <c r="H63673" s="2"/>
    </row>
    <row r="63674" spans="2:8">
      <c r="B63674" s="2" t="s">
        <v>64122</v>
      </c>
      <c r="C63674" s="2">
        <v>30</v>
      </c>
      <c r="D63674" s="2" t="s">
        <v>454</v>
      </c>
      <c r="E63674" s="2"/>
      <c r="F63674" s="2"/>
      <c r="G63674" s="2"/>
      <c r="H63674" s="2"/>
    </row>
    <row r="63675" spans="2:8">
      <c r="B63675" s="2" t="s">
        <v>64123</v>
      </c>
      <c r="C63675" s="2">
        <v>30</v>
      </c>
      <c r="D63675" s="2" t="s">
        <v>454</v>
      </c>
      <c r="E63675" s="2"/>
      <c r="F63675" s="2"/>
      <c r="G63675" s="2"/>
      <c r="H63675" s="2"/>
    </row>
    <row r="63676" spans="2:8">
      <c r="B63676" s="2" t="s">
        <v>64124</v>
      </c>
      <c r="C63676" s="2">
        <v>30</v>
      </c>
      <c r="D63676" s="2" t="s">
        <v>454</v>
      </c>
      <c r="E63676" s="2"/>
      <c r="F63676" s="2"/>
      <c r="G63676" s="2"/>
      <c r="H63676" s="2"/>
    </row>
    <row r="63677" spans="2:8">
      <c r="B63677" s="2" t="s">
        <v>64125</v>
      </c>
      <c r="C63677" s="2">
        <v>29</v>
      </c>
      <c r="D63677" s="2" t="s">
        <v>454</v>
      </c>
      <c r="E63677" s="2"/>
      <c r="F63677" s="2"/>
      <c r="G63677" s="2"/>
      <c r="H63677" s="2"/>
    </row>
    <row r="63678" spans="2:8">
      <c r="B63678" s="2" t="s">
        <v>64126</v>
      </c>
      <c r="C63678" s="2">
        <v>24</v>
      </c>
      <c r="D63678" s="2" t="s">
        <v>454</v>
      </c>
      <c r="E63678" s="2"/>
      <c r="F63678" s="2"/>
      <c r="G63678" s="2"/>
      <c r="H63678" s="2"/>
    </row>
    <row r="63679" spans="2:8">
      <c r="B63679" s="2" t="s">
        <v>64127</v>
      </c>
      <c r="C63679" s="2">
        <v>26</v>
      </c>
      <c r="D63679" s="2" t="s">
        <v>454</v>
      </c>
      <c r="E63679" s="2"/>
      <c r="F63679" s="2"/>
      <c r="G63679" s="2"/>
      <c r="H63679" s="2"/>
    </row>
    <row r="63680" spans="2:8">
      <c r="B63680" s="2" t="s">
        <v>64128</v>
      </c>
      <c r="C63680" s="2">
        <v>26</v>
      </c>
      <c r="D63680" s="2" t="s">
        <v>454</v>
      </c>
      <c r="E63680" s="2"/>
      <c r="F63680" s="2"/>
      <c r="G63680" s="2"/>
      <c r="H63680" s="2"/>
    </row>
    <row r="63681" spans="2:8">
      <c r="B63681" s="2" t="s">
        <v>64129</v>
      </c>
      <c r="C63681" s="2">
        <v>28</v>
      </c>
      <c r="D63681" s="2" t="s">
        <v>454</v>
      </c>
      <c r="E63681" s="2"/>
      <c r="F63681" s="2"/>
      <c r="G63681" s="2"/>
      <c r="H63681" s="2"/>
    </row>
    <row r="63682" spans="2:8">
      <c r="B63682" s="2" t="s">
        <v>64130</v>
      </c>
      <c r="C63682" s="2">
        <v>28</v>
      </c>
      <c r="D63682" s="2" t="s">
        <v>454</v>
      </c>
      <c r="E63682" s="2"/>
      <c r="F63682" s="2"/>
      <c r="G63682" s="2"/>
      <c r="H63682" s="2"/>
    </row>
    <row r="63683" spans="2:8">
      <c r="B63683" s="2" t="s">
        <v>64131</v>
      </c>
      <c r="C63683" s="2">
        <v>28</v>
      </c>
      <c r="D63683" s="2" t="s">
        <v>454</v>
      </c>
      <c r="E63683" s="2"/>
      <c r="F63683" s="2"/>
      <c r="G63683" s="2"/>
      <c r="H63683" s="2"/>
    </row>
    <row r="63684" spans="2:8">
      <c r="B63684" s="2" t="s">
        <v>64132</v>
      </c>
      <c r="C63684" s="2">
        <v>26</v>
      </c>
      <c r="D63684" s="2" t="s">
        <v>454</v>
      </c>
      <c r="E63684" s="2"/>
      <c r="F63684" s="2"/>
      <c r="G63684" s="2"/>
      <c r="H63684" s="2"/>
    </row>
    <row r="63685" spans="2:8">
      <c r="B63685" s="2" t="s">
        <v>64133</v>
      </c>
      <c r="C63685" s="2">
        <v>26</v>
      </c>
      <c r="D63685" s="2" t="s">
        <v>454</v>
      </c>
      <c r="E63685" s="2"/>
      <c r="F63685" s="2"/>
      <c r="G63685" s="2"/>
      <c r="H63685" s="2"/>
    </row>
    <row r="63686" spans="2:8">
      <c r="B63686" s="2" t="s">
        <v>64134</v>
      </c>
      <c r="C63686" s="2">
        <v>27</v>
      </c>
      <c r="D63686" s="2" t="s">
        <v>454</v>
      </c>
      <c r="E63686" s="2"/>
      <c r="F63686" s="2"/>
      <c r="G63686" s="2"/>
      <c r="H63686" s="2"/>
    </row>
    <row r="63687" spans="2:8">
      <c r="B63687" s="2" t="s">
        <v>64135</v>
      </c>
      <c r="C63687" s="2">
        <v>27</v>
      </c>
      <c r="D63687" s="2" t="s">
        <v>454</v>
      </c>
      <c r="E63687" s="2"/>
      <c r="F63687" s="2"/>
      <c r="G63687" s="2"/>
      <c r="H63687" s="2"/>
    </row>
    <row r="63688" spans="2:8">
      <c r="B63688" s="2" t="s">
        <v>64136</v>
      </c>
      <c r="C63688" s="2">
        <v>22</v>
      </c>
      <c r="D63688" s="2" t="s">
        <v>450</v>
      </c>
      <c r="E63688" s="2"/>
      <c r="F63688" s="2"/>
      <c r="G63688" s="2"/>
      <c r="H63688" s="2"/>
    </row>
    <row r="63689" spans="2:8">
      <c r="B63689" s="2" t="s">
        <v>64137</v>
      </c>
      <c r="C63689" s="2">
        <v>29</v>
      </c>
      <c r="D63689" s="2" t="s">
        <v>450</v>
      </c>
      <c r="E63689" s="2"/>
      <c r="F63689" s="2"/>
      <c r="G63689" s="2"/>
      <c r="H63689" s="2"/>
    </row>
    <row r="63690" spans="2:8">
      <c r="B63690" s="2" t="s">
        <v>64138</v>
      </c>
      <c r="C63690" s="2">
        <v>27</v>
      </c>
      <c r="D63690" s="2" t="s">
        <v>450</v>
      </c>
      <c r="E63690" s="2"/>
      <c r="F63690" s="2"/>
      <c r="G63690" s="2"/>
      <c r="H63690" s="2"/>
    </row>
    <row r="63691" spans="2:8">
      <c r="B63691" s="2" t="s">
        <v>64139</v>
      </c>
      <c r="C63691" s="2">
        <v>26</v>
      </c>
      <c r="D63691" s="2" t="s">
        <v>450</v>
      </c>
      <c r="E63691" s="2"/>
      <c r="F63691" s="2"/>
      <c r="G63691" s="2"/>
      <c r="H63691" s="2"/>
    </row>
    <row r="63692" spans="2:8">
      <c r="B63692" s="2" t="s">
        <v>64140</v>
      </c>
      <c r="C63692" s="2">
        <v>23</v>
      </c>
      <c r="D63692" s="2" t="s">
        <v>450</v>
      </c>
      <c r="E63692" s="2"/>
      <c r="F63692" s="2"/>
      <c r="G63692" s="2"/>
      <c r="H63692" s="2"/>
    </row>
    <row r="63693" spans="2:8">
      <c r="B63693" s="2" t="s">
        <v>64141</v>
      </c>
      <c r="C63693" s="2">
        <v>24</v>
      </c>
      <c r="D63693" s="2" t="s">
        <v>450</v>
      </c>
      <c r="E63693" s="2"/>
      <c r="F63693" s="2"/>
      <c r="G63693" s="2"/>
      <c r="H63693" s="2"/>
    </row>
    <row r="63694" spans="2:8">
      <c r="B63694" s="2" t="s">
        <v>64142</v>
      </c>
      <c r="C63694" s="2">
        <v>24</v>
      </c>
      <c r="D63694" s="2" t="s">
        <v>450</v>
      </c>
      <c r="E63694" s="2"/>
      <c r="F63694" s="2"/>
      <c r="G63694" s="2"/>
      <c r="H63694" s="2"/>
    </row>
    <row r="63695" spans="2:8">
      <c r="B63695" s="2" t="s">
        <v>64143</v>
      </c>
      <c r="C63695" s="2">
        <v>23</v>
      </c>
      <c r="D63695" s="2" t="s">
        <v>450</v>
      </c>
      <c r="E63695" s="2"/>
      <c r="F63695" s="2"/>
      <c r="G63695" s="2"/>
      <c r="H63695" s="2"/>
    </row>
    <row r="63696" spans="2:8">
      <c r="B63696" s="2" t="s">
        <v>64144</v>
      </c>
      <c r="C63696" s="2">
        <v>29</v>
      </c>
      <c r="D63696" s="2" t="s">
        <v>450</v>
      </c>
      <c r="E63696" s="2"/>
      <c r="F63696" s="2"/>
      <c r="G63696" s="2"/>
      <c r="H63696" s="2"/>
    </row>
    <row r="63697" spans="2:8">
      <c r="B63697" s="2" t="s">
        <v>64145</v>
      </c>
      <c r="C63697" s="2">
        <v>33</v>
      </c>
      <c r="D63697" s="2" t="s">
        <v>450</v>
      </c>
      <c r="E63697" s="2"/>
      <c r="F63697" s="2"/>
      <c r="G63697" s="2"/>
      <c r="H63697" s="2"/>
    </row>
    <row r="63698" spans="2:8">
      <c r="B63698" s="2" t="s">
        <v>64146</v>
      </c>
      <c r="C63698" s="2">
        <v>35</v>
      </c>
      <c r="D63698" s="2" t="s">
        <v>450</v>
      </c>
      <c r="E63698" s="2"/>
      <c r="F63698" s="2"/>
      <c r="G63698" s="2"/>
      <c r="H63698" s="2"/>
    </row>
    <row r="63699" spans="2:8">
      <c r="B63699" s="2" t="s">
        <v>64147</v>
      </c>
      <c r="C63699" s="2">
        <v>35</v>
      </c>
      <c r="D63699" s="2" t="s">
        <v>450</v>
      </c>
      <c r="E63699" s="2"/>
      <c r="F63699" s="2"/>
      <c r="G63699" s="2"/>
      <c r="H63699" s="2"/>
    </row>
    <row r="63700" spans="2:8">
      <c r="B63700" s="2" t="s">
        <v>64148</v>
      </c>
      <c r="C63700" s="2">
        <v>35</v>
      </c>
      <c r="D63700" s="2" t="s">
        <v>450</v>
      </c>
      <c r="E63700" s="2"/>
      <c r="F63700" s="2"/>
      <c r="G63700" s="2"/>
      <c r="H63700" s="2"/>
    </row>
    <row r="63701" spans="2:8">
      <c r="B63701" s="2" t="s">
        <v>64149</v>
      </c>
      <c r="C63701" s="2">
        <v>25</v>
      </c>
      <c r="D63701" s="2" t="s">
        <v>450</v>
      </c>
      <c r="E63701" s="2"/>
      <c r="F63701" s="2"/>
      <c r="G63701" s="2"/>
      <c r="H63701" s="2"/>
    </row>
    <row r="63702" spans="2:8">
      <c r="B63702" s="2" t="s">
        <v>64150</v>
      </c>
      <c r="C63702" s="2">
        <v>26</v>
      </c>
      <c r="D63702" s="2" t="s">
        <v>450</v>
      </c>
      <c r="E63702" s="2"/>
      <c r="F63702" s="2"/>
      <c r="G63702" s="2"/>
      <c r="H63702" s="2"/>
    </row>
    <row r="63703" spans="2:8">
      <c r="B63703" s="2" t="s">
        <v>64151</v>
      </c>
      <c r="C63703" s="2">
        <v>29</v>
      </c>
      <c r="D63703" s="2" t="s">
        <v>450</v>
      </c>
      <c r="E63703" s="2"/>
      <c r="F63703" s="2"/>
      <c r="G63703" s="2"/>
      <c r="H63703" s="2"/>
    </row>
    <row r="63704" spans="2:8">
      <c r="B63704" s="2" t="s">
        <v>64152</v>
      </c>
      <c r="C63704" s="2">
        <v>29</v>
      </c>
      <c r="D63704" s="2" t="s">
        <v>450</v>
      </c>
      <c r="E63704" s="2"/>
      <c r="F63704" s="2"/>
      <c r="G63704" s="2"/>
      <c r="H63704" s="2"/>
    </row>
    <row r="63705" spans="2:8">
      <c r="B63705" s="2" t="s">
        <v>64153</v>
      </c>
      <c r="C63705" s="2">
        <v>30</v>
      </c>
      <c r="D63705" s="2" t="s">
        <v>450</v>
      </c>
      <c r="E63705" s="2"/>
      <c r="F63705" s="2"/>
      <c r="G63705" s="2"/>
      <c r="H63705" s="2"/>
    </row>
    <row r="63706" spans="2:8">
      <c r="B63706" s="2" t="s">
        <v>64154</v>
      </c>
      <c r="C63706" s="2">
        <v>30</v>
      </c>
      <c r="D63706" s="2" t="s">
        <v>450</v>
      </c>
      <c r="E63706" s="2"/>
      <c r="F63706" s="2"/>
      <c r="G63706" s="2"/>
      <c r="H63706" s="2"/>
    </row>
    <row r="63707" spans="2:8">
      <c r="B63707" s="2" t="s">
        <v>64155</v>
      </c>
      <c r="C63707" s="2">
        <v>25</v>
      </c>
      <c r="D63707" s="2" t="s">
        <v>450</v>
      </c>
      <c r="E63707" s="2"/>
      <c r="F63707" s="2"/>
      <c r="G63707" s="2"/>
      <c r="H63707" s="2"/>
    </row>
    <row r="63708" spans="2:8">
      <c r="B63708" s="2" t="s">
        <v>64156</v>
      </c>
      <c r="C63708" s="2">
        <v>23</v>
      </c>
      <c r="D63708" s="2" t="s">
        <v>450</v>
      </c>
      <c r="E63708" s="2"/>
      <c r="F63708" s="2"/>
      <c r="G63708" s="2"/>
      <c r="H63708" s="2"/>
    </row>
    <row r="63709" spans="2:8">
      <c r="B63709" s="2" t="s">
        <v>64157</v>
      </c>
      <c r="C63709" s="2">
        <v>39</v>
      </c>
      <c r="D63709" s="2" t="s">
        <v>450</v>
      </c>
      <c r="E63709" s="2"/>
      <c r="F63709" s="2"/>
      <c r="G63709" s="2"/>
      <c r="H63709" s="2"/>
    </row>
    <row r="63710" spans="2:8">
      <c r="B63710" s="2" t="s">
        <v>64158</v>
      </c>
      <c r="C63710" s="2">
        <v>39</v>
      </c>
      <c r="D63710" s="2" t="s">
        <v>450</v>
      </c>
      <c r="E63710" s="2"/>
      <c r="F63710" s="2"/>
      <c r="G63710" s="2"/>
      <c r="H63710" s="2"/>
    </row>
    <row r="63711" spans="2:8">
      <c r="B63711" s="2" t="s">
        <v>64159</v>
      </c>
      <c r="C63711" s="2">
        <v>34</v>
      </c>
      <c r="D63711" s="2" t="s">
        <v>450</v>
      </c>
      <c r="E63711" s="2"/>
      <c r="F63711" s="2"/>
      <c r="G63711" s="2"/>
      <c r="H63711" s="2"/>
    </row>
    <row r="63712" spans="2:8">
      <c r="B63712" s="2" t="s">
        <v>64160</v>
      </c>
      <c r="C63712" s="2">
        <v>32</v>
      </c>
      <c r="D63712" s="2" t="s">
        <v>450</v>
      </c>
      <c r="E63712" s="2"/>
      <c r="F63712" s="2"/>
      <c r="G63712" s="2"/>
      <c r="H63712" s="2"/>
    </row>
    <row r="63713" spans="2:8">
      <c r="B63713" s="2" t="s">
        <v>64161</v>
      </c>
      <c r="C63713" s="2">
        <v>29</v>
      </c>
      <c r="D63713" s="2" t="s">
        <v>450</v>
      </c>
      <c r="E63713" s="2"/>
      <c r="F63713" s="2"/>
      <c r="G63713" s="2"/>
      <c r="H63713" s="2"/>
    </row>
    <row r="63714" spans="2:8">
      <c r="B63714" s="2" t="s">
        <v>64162</v>
      </c>
      <c r="C63714" s="2">
        <v>17</v>
      </c>
      <c r="D63714" s="2" t="s">
        <v>454</v>
      </c>
      <c r="E63714" s="2"/>
      <c r="F63714" s="2"/>
      <c r="G63714" s="2"/>
      <c r="H63714" s="2"/>
    </row>
    <row r="63715" spans="2:8">
      <c r="B63715" s="2" t="s">
        <v>64163</v>
      </c>
      <c r="C63715" s="2">
        <v>19</v>
      </c>
      <c r="D63715" s="2" t="s">
        <v>454</v>
      </c>
      <c r="E63715" s="2"/>
      <c r="F63715" s="2"/>
      <c r="G63715" s="2"/>
      <c r="H63715" s="2"/>
    </row>
    <row r="63716" spans="2:8">
      <c r="B63716" s="2" t="s">
        <v>64164</v>
      </c>
      <c r="C63716" s="2">
        <v>21</v>
      </c>
      <c r="D63716" s="2" t="s">
        <v>454</v>
      </c>
      <c r="E63716" s="2"/>
      <c r="F63716" s="2"/>
      <c r="G63716" s="2"/>
      <c r="H63716" s="2"/>
    </row>
    <row r="63717" spans="2:8">
      <c r="B63717" s="2" t="s">
        <v>64165</v>
      </c>
      <c r="C63717" s="2">
        <v>22</v>
      </c>
      <c r="D63717" s="2" t="s">
        <v>454</v>
      </c>
      <c r="E63717" s="2"/>
      <c r="F63717" s="2"/>
      <c r="G63717" s="2"/>
      <c r="H63717" s="2"/>
    </row>
    <row r="63718" spans="2:8">
      <c r="B63718" s="2" t="s">
        <v>64166</v>
      </c>
      <c r="C63718" s="2">
        <v>24</v>
      </c>
      <c r="D63718" s="2" t="s">
        <v>454</v>
      </c>
      <c r="E63718" s="2"/>
      <c r="F63718" s="2"/>
      <c r="G63718" s="2"/>
      <c r="H63718" s="2"/>
    </row>
    <row r="63719" spans="2:8">
      <c r="B63719" s="2" t="s">
        <v>64167</v>
      </c>
      <c r="C63719" s="2">
        <v>22</v>
      </c>
      <c r="D63719" s="2" t="s">
        <v>454</v>
      </c>
      <c r="E63719" s="2"/>
      <c r="F63719" s="2"/>
      <c r="G63719" s="2"/>
      <c r="H63719" s="2"/>
    </row>
    <row r="63720" spans="2:8">
      <c r="B63720" s="2" t="s">
        <v>64168</v>
      </c>
      <c r="C63720" s="2">
        <v>21</v>
      </c>
      <c r="D63720" s="2" t="s">
        <v>450</v>
      </c>
      <c r="E63720" s="2"/>
      <c r="F63720" s="2"/>
      <c r="G63720" s="2"/>
      <c r="H63720" s="2"/>
    </row>
    <row r="63721" spans="2:8">
      <c r="B63721" s="2" t="s">
        <v>64169</v>
      </c>
      <c r="C63721" s="2">
        <v>23</v>
      </c>
      <c r="D63721" s="2" t="s">
        <v>450</v>
      </c>
      <c r="E63721" s="2"/>
      <c r="F63721" s="2"/>
      <c r="G63721" s="2"/>
      <c r="H63721" s="2"/>
    </row>
    <row r="63722" spans="2:8">
      <c r="B63722" s="2" t="s">
        <v>64170</v>
      </c>
      <c r="C63722" s="2">
        <v>28</v>
      </c>
      <c r="D63722" s="2" t="s">
        <v>450</v>
      </c>
      <c r="E63722" s="2"/>
      <c r="F63722" s="2"/>
      <c r="G63722" s="2"/>
      <c r="H63722" s="2"/>
    </row>
    <row r="63723" spans="2:8">
      <c r="B63723" s="2" t="s">
        <v>64171</v>
      </c>
      <c r="C63723" s="2">
        <v>28</v>
      </c>
      <c r="D63723" s="2" t="s">
        <v>450</v>
      </c>
      <c r="E63723" s="2"/>
      <c r="F63723" s="2"/>
      <c r="G63723" s="2"/>
      <c r="H63723" s="2"/>
    </row>
    <row r="63724" spans="2:8">
      <c r="B63724" s="2" t="s">
        <v>64172</v>
      </c>
      <c r="C63724" s="2">
        <v>26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64173</v>
      </c>
      <c r="C63725" s="2">
        <v>25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64174</v>
      </c>
      <c r="C63726" s="2">
        <v>25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64175</v>
      </c>
      <c r="C63727" s="2">
        <v>25</v>
      </c>
      <c r="D63727" s="2" t="s">
        <v>450</v>
      </c>
      <c r="E63727" s="2"/>
      <c r="F63727" s="2"/>
      <c r="G63727" s="2"/>
      <c r="H63727" s="2"/>
    </row>
    <row r="63728" spans="2:8">
      <c r="B63728" s="2" t="s">
        <v>64176</v>
      </c>
      <c r="C63728" s="2">
        <v>26</v>
      </c>
      <c r="D63728" s="2" t="s">
        <v>450</v>
      </c>
      <c r="E63728" s="2"/>
      <c r="F63728" s="2"/>
      <c r="G63728" s="2"/>
      <c r="H63728" s="2"/>
    </row>
    <row r="63729" spans="2:8">
      <c r="B63729" s="2" t="s">
        <v>64177</v>
      </c>
      <c r="C63729" s="2">
        <v>29</v>
      </c>
      <c r="D63729" s="2" t="s">
        <v>450</v>
      </c>
      <c r="E63729" s="2"/>
      <c r="F63729" s="2"/>
      <c r="G63729" s="2"/>
      <c r="H63729" s="2"/>
    </row>
    <row r="63730" spans="2:8">
      <c r="B63730" s="2" t="s">
        <v>64178</v>
      </c>
      <c r="C63730" s="2">
        <v>34</v>
      </c>
      <c r="D63730" s="2" t="s">
        <v>450</v>
      </c>
      <c r="E63730" s="2"/>
      <c r="F63730" s="2"/>
      <c r="G63730" s="2"/>
      <c r="H63730" s="2"/>
    </row>
    <row r="63731" spans="2:8">
      <c r="B63731" s="2" t="s">
        <v>64179</v>
      </c>
      <c r="C63731" s="2">
        <v>35</v>
      </c>
      <c r="D63731" s="2" t="s">
        <v>450</v>
      </c>
      <c r="E63731" s="2"/>
      <c r="F63731" s="2"/>
      <c r="G63731" s="2"/>
      <c r="H63731" s="2"/>
    </row>
    <row r="63732" spans="2:8">
      <c r="B63732" s="2" t="s">
        <v>64180</v>
      </c>
      <c r="C63732" s="2">
        <v>34</v>
      </c>
      <c r="D63732" s="2" t="s">
        <v>450</v>
      </c>
      <c r="E63732" s="2"/>
      <c r="F63732" s="2"/>
      <c r="G63732" s="2"/>
      <c r="H63732" s="2"/>
    </row>
    <row r="63733" spans="2:8">
      <c r="B63733" s="2" t="s">
        <v>64181</v>
      </c>
      <c r="C63733" s="2">
        <v>34</v>
      </c>
      <c r="D63733" s="2" t="s">
        <v>450</v>
      </c>
      <c r="E63733" s="2"/>
      <c r="F63733" s="2"/>
      <c r="G63733" s="2"/>
      <c r="H63733" s="2"/>
    </row>
    <row r="63734" spans="2:8">
      <c r="B63734" s="2" t="s">
        <v>64182</v>
      </c>
      <c r="C63734" s="2">
        <v>27</v>
      </c>
      <c r="D63734" s="2" t="s">
        <v>454</v>
      </c>
      <c r="E63734" s="2"/>
      <c r="F63734" s="2"/>
      <c r="G63734" s="2"/>
      <c r="H63734" s="2"/>
    </row>
    <row r="63735" spans="2:8">
      <c r="B63735" s="2" t="s">
        <v>64183</v>
      </c>
      <c r="C63735" s="2">
        <v>27</v>
      </c>
      <c r="D63735" s="2" t="s">
        <v>454</v>
      </c>
      <c r="E63735" s="2"/>
      <c r="F63735" s="2"/>
      <c r="G63735" s="2"/>
      <c r="H63735" s="2"/>
    </row>
    <row r="63736" spans="2:8">
      <c r="B63736" s="2" t="s">
        <v>64184</v>
      </c>
      <c r="C63736" s="2">
        <v>27</v>
      </c>
      <c r="D63736" s="2" t="s">
        <v>454</v>
      </c>
      <c r="E63736" s="2"/>
      <c r="F63736" s="2"/>
      <c r="G63736" s="2"/>
      <c r="H63736" s="2"/>
    </row>
    <row r="63737" spans="2:8">
      <c r="B63737" s="2" t="s">
        <v>64185</v>
      </c>
      <c r="C63737" s="2">
        <v>27</v>
      </c>
      <c r="D63737" s="2" t="s">
        <v>454</v>
      </c>
      <c r="E63737" s="2"/>
      <c r="F63737" s="2"/>
      <c r="G63737" s="2"/>
      <c r="H63737" s="2"/>
    </row>
    <row r="63738" spans="2:8">
      <c r="B63738" s="2" t="s">
        <v>64186</v>
      </c>
      <c r="C63738" s="2">
        <v>27</v>
      </c>
      <c r="D63738" s="2" t="s">
        <v>454</v>
      </c>
      <c r="E63738" s="2"/>
      <c r="F63738" s="2"/>
      <c r="G63738" s="2"/>
      <c r="H63738" s="2"/>
    </row>
    <row r="63739" spans="2:8">
      <c r="B63739" s="2" t="s">
        <v>64187</v>
      </c>
      <c r="C63739" s="2">
        <v>26</v>
      </c>
      <c r="D63739" s="2" t="s">
        <v>454</v>
      </c>
      <c r="E63739" s="2"/>
      <c r="F63739" s="2"/>
      <c r="G63739" s="2"/>
      <c r="H63739" s="2"/>
    </row>
    <row r="63740" spans="2:8">
      <c r="B63740" s="2" t="s">
        <v>64188</v>
      </c>
      <c r="C63740" s="2">
        <v>26</v>
      </c>
      <c r="D63740" s="2" t="s">
        <v>454</v>
      </c>
      <c r="E63740" s="2"/>
      <c r="F63740" s="2"/>
      <c r="G63740" s="2"/>
      <c r="H63740" s="2"/>
    </row>
    <row r="63741" spans="2:8">
      <c r="B63741" s="2" t="s">
        <v>64189</v>
      </c>
      <c r="C63741" s="2">
        <v>26</v>
      </c>
      <c r="D63741" s="2" t="s">
        <v>454</v>
      </c>
      <c r="E63741" s="2"/>
      <c r="F63741" s="2"/>
      <c r="G63741" s="2"/>
      <c r="H63741" s="2"/>
    </row>
    <row r="63742" spans="2:8">
      <c r="B63742" s="2" t="s">
        <v>64190</v>
      </c>
      <c r="C63742" s="2">
        <v>26</v>
      </c>
      <c r="D63742" s="2" t="s">
        <v>454</v>
      </c>
      <c r="E63742" s="2"/>
      <c r="F63742" s="2"/>
      <c r="G63742" s="2"/>
      <c r="H63742" s="2"/>
    </row>
    <row r="63743" spans="2:8">
      <c r="B63743" s="2" t="s">
        <v>64191</v>
      </c>
      <c r="C63743" s="2">
        <v>28</v>
      </c>
      <c r="D63743" s="2" t="s">
        <v>454</v>
      </c>
      <c r="E63743" s="2"/>
      <c r="F63743" s="2"/>
      <c r="G63743" s="2"/>
      <c r="H63743" s="2"/>
    </row>
    <row r="63744" spans="2:8">
      <c r="B63744" s="2" t="s">
        <v>64192</v>
      </c>
      <c r="C63744" s="2">
        <v>28</v>
      </c>
      <c r="D63744" s="2" t="s">
        <v>454</v>
      </c>
      <c r="E63744" s="2"/>
      <c r="F63744" s="2"/>
      <c r="G63744" s="2"/>
      <c r="H63744" s="2"/>
    </row>
    <row r="63745" spans="2:8">
      <c r="B63745" s="2" t="s">
        <v>64193</v>
      </c>
      <c r="C63745" s="2">
        <v>26</v>
      </c>
      <c r="D63745" s="2" t="s">
        <v>454</v>
      </c>
      <c r="E63745" s="2"/>
      <c r="F63745" s="2"/>
      <c r="G63745" s="2"/>
      <c r="H63745" s="2"/>
    </row>
    <row r="63746" spans="2:8">
      <c r="B63746" s="2" t="s">
        <v>64194</v>
      </c>
      <c r="C63746" s="2">
        <v>23</v>
      </c>
      <c r="D63746" s="2" t="s">
        <v>454</v>
      </c>
      <c r="E63746" s="2"/>
      <c r="F63746" s="2"/>
      <c r="G63746" s="2"/>
      <c r="H63746" s="2"/>
    </row>
    <row r="63747" spans="2:8">
      <c r="B63747" s="2" t="s">
        <v>64195</v>
      </c>
      <c r="C63747" s="2">
        <v>22</v>
      </c>
      <c r="D63747" s="2" t="s">
        <v>454</v>
      </c>
      <c r="E63747" s="2"/>
      <c r="F63747" s="2"/>
      <c r="G63747" s="2"/>
      <c r="H63747" s="2"/>
    </row>
    <row r="63748" spans="2:8">
      <c r="B63748" s="2" t="s">
        <v>64196</v>
      </c>
      <c r="C63748" s="2">
        <v>22</v>
      </c>
      <c r="D63748" s="2" t="s">
        <v>454</v>
      </c>
      <c r="E63748" s="2"/>
      <c r="F63748" s="2"/>
      <c r="G63748" s="2"/>
      <c r="H63748" s="2"/>
    </row>
    <row r="63749" spans="2:8">
      <c r="B63749" s="2" t="s">
        <v>64197</v>
      </c>
      <c r="C63749" s="2">
        <v>23</v>
      </c>
      <c r="D63749" s="2" t="s">
        <v>454</v>
      </c>
      <c r="E63749" s="2"/>
      <c r="F63749" s="2"/>
      <c r="G63749" s="2"/>
      <c r="H63749" s="2"/>
    </row>
    <row r="63750" spans="2:8">
      <c r="B63750" s="2" t="s">
        <v>64198</v>
      </c>
      <c r="C63750" s="2">
        <v>23</v>
      </c>
      <c r="D63750" s="2" t="s">
        <v>454</v>
      </c>
      <c r="E63750" s="2"/>
      <c r="F63750" s="2"/>
      <c r="G63750" s="2"/>
      <c r="H63750" s="2"/>
    </row>
    <row r="63751" spans="2:8">
      <c r="B63751" s="2" t="s">
        <v>64199</v>
      </c>
      <c r="C63751" s="2">
        <v>26</v>
      </c>
      <c r="D63751" s="2" t="s">
        <v>450</v>
      </c>
      <c r="E63751" s="2"/>
      <c r="F63751" s="2"/>
      <c r="G63751" s="2"/>
      <c r="H63751" s="2"/>
    </row>
    <row r="63752" spans="2:8">
      <c r="B63752" s="2" t="s">
        <v>64200</v>
      </c>
      <c r="C63752" s="2">
        <v>24</v>
      </c>
      <c r="D63752" s="2" t="s">
        <v>450</v>
      </c>
      <c r="E63752" s="2"/>
      <c r="F63752" s="2"/>
      <c r="G63752" s="2"/>
      <c r="H63752" s="2"/>
    </row>
    <row r="63753" spans="2:8">
      <c r="B63753" s="2" t="s">
        <v>64201</v>
      </c>
      <c r="C63753" s="2">
        <v>22</v>
      </c>
      <c r="D63753" s="2" t="s">
        <v>450</v>
      </c>
      <c r="E63753" s="2"/>
      <c r="F63753" s="2"/>
      <c r="G63753" s="2"/>
      <c r="H63753" s="2"/>
    </row>
    <row r="63754" spans="2:8">
      <c r="B63754" s="2" t="s">
        <v>64202</v>
      </c>
      <c r="C63754" s="2">
        <v>21</v>
      </c>
      <c r="D63754" s="2" t="s">
        <v>450</v>
      </c>
      <c r="E63754" s="2"/>
      <c r="F63754" s="2"/>
      <c r="G63754" s="2"/>
      <c r="H63754" s="2"/>
    </row>
    <row r="63755" spans="2:8">
      <c r="B63755" s="2" t="s">
        <v>64203</v>
      </c>
      <c r="C63755" s="2">
        <v>22</v>
      </c>
      <c r="D63755" s="2" t="s">
        <v>450</v>
      </c>
      <c r="E63755" s="2"/>
      <c r="F63755" s="2"/>
      <c r="G63755" s="2"/>
      <c r="H63755" s="2"/>
    </row>
    <row r="63756" spans="2:8">
      <c r="B63756" s="2" t="s">
        <v>64204</v>
      </c>
      <c r="C63756" s="2">
        <v>21</v>
      </c>
      <c r="D63756" s="2" t="s">
        <v>450</v>
      </c>
      <c r="E63756" s="2"/>
      <c r="F63756" s="2"/>
      <c r="G63756" s="2"/>
      <c r="H63756" s="2"/>
    </row>
    <row r="63757" spans="2:8">
      <c r="B63757" s="2" t="s">
        <v>64205</v>
      </c>
      <c r="C63757" s="2">
        <v>19</v>
      </c>
      <c r="D63757" s="2" t="s">
        <v>450</v>
      </c>
      <c r="E63757" s="2"/>
      <c r="F63757" s="2"/>
      <c r="G63757" s="2"/>
      <c r="H63757" s="2"/>
    </row>
    <row r="63758" spans="2:8">
      <c r="B63758" s="2" t="s">
        <v>64206</v>
      </c>
      <c r="C63758" s="2">
        <v>29</v>
      </c>
      <c r="D63758" s="2" t="s">
        <v>454</v>
      </c>
      <c r="E63758" s="2"/>
      <c r="F63758" s="2"/>
      <c r="G63758" s="2"/>
      <c r="H63758" s="2"/>
    </row>
    <row r="63759" spans="2:8">
      <c r="B63759" s="2" t="s">
        <v>64207</v>
      </c>
      <c r="C63759" s="2">
        <v>30</v>
      </c>
      <c r="D63759" s="2" t="s">
        <v>454</v>
      </c>
      <c r="E63759" s="2"/>
      <c r="F63759" s="2"/>
      <c r="G63759" s="2"/>
      <c r="H63759" s="2"/>
    </row>
    <row r="63760" spans="2:8">
      <c r="B63760" s="2" t="s">
        <v>64208</v>
      </c>
      <c r="C63760" s="2">
        <v>33</v>
      </c>
      <c r="D63760" s="2" t="s">
        <v>454</v>
      </c>
      <c r="E63760" s="2"/>
      <c r="F63760" s="2"/>
      <c r="G63760" s="2"/>
      <c r="H63760" s="2"/>
    </row>
    <row r="63761" spans="2:8">
      <c r="B63761" s="2" t="s">
        <v>64209</v>
      </c>
      <c r="C63761" s="2">
        <v>32</v>
      </c>
      <c r="D63761" s="2" t="s">
        <v>454</v>
      </c>
      <c r="E63761" s="2"/>
      <c r="F63761" s="2"/>
      <c r="G63761" s="2"/>
      <c r="H63761" s="2"/>
    </row>
    <row r="63762" spans="2:8">
      <c r="B63762" s="2" t="s">
        <v>64210</v>
      </c>
      <c r="C63762" s="2">
        <v>30</v>
      </c>
      <c r="D63762" s="2" t="s">
        <v>454</v>
      </c>
      <c r="E63762" s="2"/>
      <c r="F63762" s="2"/>
      <c r="G63762" s="2"/>
      <c r="H63762" s="2"/>
    </row>
    <row r="63763" spans="2:8">
      <c r="B63763" s="2" t="s">
        <v>64211</v>
      </c>
      <c r="C63763" s="2">
        <v>18</v>
      </c>
      <c r="D63763" s="2" t="s">
        <v>454</v>
      </c>
      <c r="E63763" s="2"/>
      <c r="F63763" s="2"/>
      <c r="G63763" s="2"/>
      <c r="H63763" s="2"/>
    </row>
    <row r="63764" spans="2:8">
      <c r="B63764" s="2" t="s">
        <v>64212</v>
      </c>
      <c r="C63764" s="2">
        <v>19</v>
      </c>
      <c r="D63764" s="2" t="s">
        <v>454</v>
      </c>
      <c r="E63764" s="2"/>
      <c r="F63764" s="2"/>
      <c r="G63764" s="2"/>
      <c r="H63764" s="2"/>
    </row>
    <row r="63765" spans="2:8">
      <c r="B63765" s="2" t="s">
        <v>64213</v>
      </c>
      <c r="C63765" s="2">
        <v>21</v>
      </c>
      <c r="D63765" s="2" t="s">
        <v>454</v>
      </c>
      <c r="E63765" s="2"/>
      <c r="F63765" s="2"/>
      <c r="G63765" s="2"/>
      <c r="H63765" s="2"/>
    </row>
    <row r="63766" spans="2:8">
      <c r="B63766" s="2" t="s">
        <v>64214</v>
      </c>
      <c r="C63766" s="2">
        <v>23</v>
      </c>
      <c r="D63766" s="2" t="s">
        <v>454</v>
      </c>
      <c r="E63766" s="2"/>
      <c r="F63766" s="2"/>
      <c r="G63766" s="2"/>
      <c r="H63766" s="2"/>
    </row>
    <row r="63767" spans="2:8">
      <c r="B63767" s="2" t="s">
        <v>64215</v>
      </c>
      <c r="C63767" s="2">
        <v>24</v>
      </c>
      <c r="D63767" s="2" t="s">
        <v>454</v>
      </c>
      <c r="E63767" s="2"/>
      <c r="F63767" s="2"/>
      <c r="G63767" s="2"/>
      <c r="H63767" s="2"/>
    </row>
    <row r="63768" spans="2:8">
      <c r="B63768" s="2" t="s">
        <v>64216</v>
      </c>
      <c r="C63768" s="2">
        <v>25</v>
      </c>
      <c r="D63768" s="2" t="s">
        <v>454</v>
      </c>
      <c r="E63768" s="2"/>
      <c r="F63768" s="2"/>
      <c r="G63768" s="2"/>
      <c r="H63768" s="2"/>
    </row>
    <row r="63769" spans="2:8">
      <c r="B63769" s="2" t="s">
        <v>64217</v>
      </c>
      <c r="C63769" s="2">
        <v>25</v>
      </c>
      <c r="D63769" s="2" t="s">
        <v>454</v>
      </c>
      <c r="E63769" s="2"/>
      <c r="F63769" s="2"/>
      <c r="G63769" s="2"/>
      <c r="H63769" s="2"/>
    </row>
    <row r="63770" spans="2:8">
      <c r="B63770" s="2" t="s">
        <v>64218</v>
      </c>
      <c r="C63770" s="2">
        <v>25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64219</v>
      </c>
      <c r="C63771" s="2">
        <v>30</v>
      </c>
      <c r="D63771" s="2" t="s">
        <v>454</v>
      </c>
      <c r="E63771" s="2"/>
      <c r="F63771" s="2"/>
      <c r="G63771" s="2"/>
      <c r="H63771" s="2"/>
    </row>
    <row r="63772" spans="2:8">
      <c r="B63772" s="2" t="s">
        <v>64220</v>
      </c>
      <c r="C63772" s="2">
        <v>32</v>
      </c>
      <c r="D63772" s="2" t="s">
        <v>454</v>
      </c>
      <c r="E63772" s="2"/>
      <c r="F63772" s="2"/>
      <c r="G63772" s="2"/>
      <c r="H63772" s="2"/>
    </row>
    <row r="63773" spans="2:8">
      <c r="B63773" s="2" t="s">
        <v>64221</v>
      </c>
      <c r="C63773" s="2">
        <v>24</v>
      </c>
      <c r="D63773" s="2" t="s">
        <v>454</v>
      </c>
      <c r="E63773" s="2"/>
      <c r="F63773" s="2"/>
      <c r="G63773" s="2"/>
      <c r="H63773" s="2"/>
    </row>
    <row r="63774" spans="2:8">
      <c r="B63774" s="2" t="s">
        <v>64222</v>
      </c>
      <c r="C63774" s="2">
        <v>17</v>
      </c>
      <c r="D63774" s="2" t="s">
        <v>454</v>
      </c>
      <c r="E63774" s="2"/>
      <c r="F63774" s="2"/>
      <c r="G63774" s="2"/>
      <c r="H63774" s="2"/>
    </row>
    <row r="63775" spans="2:8">
      <c r="B63775" s="2" t="s">
        <v>64223</v>
      </c>
      <c r="C63775" s="2">
        <v>16</v>
      </c>
      <c r="D63775" s="2" t="s">
        <v>454</v>
      </c>
      <c r="E63775" s="2"/>
      <c r="F63775" s="2"/>
      <c r="G63775" s="2"/>
      <c r="H63775" s="2"/>
    </row>
    <row r="63776" spans="2:8">
      <c r="B63776" s="2" t="s">
        <v>64224</v>
      </c>
      <c r="C63776" s="2">
        <v>12</v>
      </c>
      <c r="D63776" s="2" t="s">
        <v>450</v>
      </c>
      <c r="E63776" s="2"/>
      <c r="F63776" s="2"/>
      <c r="G63776" s="2"/>
      <c r="H63776" s="2"/>
    </row>
    <row r="63777" spans="2:8">
      <c r="B63777" s="2" t="s">
        <v>64225</v>
      </c>
      <c r="C63777" s="2">
        <v>19</v>
      </c>
      <c r="D63777" s="2" t="s">
        <v>450</v>
      </c>
      <c r="E63777" s="2"/>
      <c r="F63777" s="2"/>
      <c r="G63777" s="2"/>
      <c r="H63777" s="2"/>
    </row>
    <row r="63778" spans="2:8">
      <c r="B63778" s="2" t="s">
        <v>64226</v>
      </c>
      <c r="C63778" s="2">
        <v>13</v>
      </c>
      <c r="D63778" s="2" t="s">
        <v>450</v>
      </c>
      <c r="E63778" s="2"/>
      <c r="F63778" s="2"/>
      <c r="G63778" s="2"/>
      <c r="H63778" s="2"/>
    </row>
    <row r="63779" spans="2:8">
      <c r="B63779" s="2" t="s">
        <v>64227</v>
      </c>
      <c r="C63779" s="2">
        <v>10</v>
      </c>
      <c r="D63779" s="2" t="s">
        <v>450</v>
      </c>
      <c r="E63779" s="2"/>
      <c r="F63779" s="2"/>
      <c r="G63779" s="2"/>
      <c r="H63779" s="2"/>
    </row>
    <row r="63780" spans="2:8">
      <c r="B63780" s="2" t="s">
        <v>64228</v>
      </c>
      <c r="C63780" s="2">
        <v>30</v>
      </c>
      <c r="D63780" s="2" t="s">
        <v>454</v>
      </c>
      <c r="E63780" s="2"/>
      <c r="F63780" s="2"/>
      <c r="G63780" s="2"/>
      <c r="H63780" s="2"/>
    </row>
    <row r="63781" spans="2:8">
      <c r="B63781" s="2" t="s">
        <v>64229</v>
      </c>
      <c r="C63781" s="2">
        <v>32</v>
      </c>
      <c r="D63781" s="2" t="s">
        <v>454</v>
      </c>
      <c r="E63781" s="2"/>
      <c r="F63781" s="2"/>
      <c r="G63781" s="2"/>
      <c r="H63781" s="2"/>
    </row>
    <row r="63782" spans="2:8">
      <c r="B63782" s="2" t="s">
        <v>64230</v>
      </c>
      <c r="C63782" s="2">
        <v>30</v>
      </c>
      <c r="D63782" s="2" t="s">
        <v>454</v>
      </c>
      <c r="E63782" s="2"/>
      <c r="F63782" s="2"/>
      <c r="G63782" s="2"/>
      <c r="H63782" s="2"/>
    </row>
    <row r="63783" spans="2:8">
      <c r="B63783" s="2" t="s">
        <v>64231</v>
      </c>
      <c r="C63783" s="2">
        <v>29</v>
      </c>
      <c r="D63783" s="2" t="s">
        <v>454</v>
      </c>
      <c r="E63783" s="2"/>
      <c r="F63783" s="2"/>
      <c r="G63783" s="2"/>
      <c r="H63783" s="2"/>
    </row>
    <row r="63784" spans="2:8">
      <c r="B63784" s="2" t="s">
        <v>64232</v>
      </c>
      <c r="C63784" s="2">
        <v>21</v>
      </c>
      <c r="D63784" s="2" t="s">
        <v>450</v>
      </c>
      <c r="E63784" s="2"/>
      <c r="F63784" s="2"/>
      <c r="G63784" s="2"/>
      <c r="H63784" s="2"/>
    </row>
    <row r="63785" spans="2:8">
      <c r="B63785" s="2" t="s">
        <v>64233</v>
      </c>
      <c r="C63785" s="2">
        <v>22</v>
      </c>
      <c r="D63785" s="2" t="s">
        <v>450</v>
      </c>
      <c r="E63785" s="2"/>
      <c r="F63785" s="2"/>
      <c r="G63785" s="2"/>
      <c r="H63785" s="2"/>
    </row>
    <row r="63786" spans="2:8">
      <c r="B63786" s="2" t="s">
        <v>64234</v>
      </c>
      <c r="C63786" s="2">
        <v>19</v>
      </c>
      <c r="D63786" s="2" t="s">
        <v>450</v>
      </c>
      <c r="E63786" s="2"/>
      <c r="F63786" s="2"/>
      <c r="G63786" s="2"/>
      <c r="H63786" s="2"/>
    </row>
    <row r="63787" spans="2:8">
      <c r="B63787" s="2" t="s">
        <v>64235</v>
      </c>
      <c r="C63787" s="2">
        <v>17</v>
      </c>
      <c r="D63787" s="2" t="s">
        <v>450</v>
      </c>
      <c r="E63787" s="2"/>
      <c r="F63787" s="2"/>
      <c r="G63787" s="2"/>
      <c r="H63787" s="2"/>
    </row>
    <row r="63788" spans="2:8">
      <c r="B63788" s="2" t="s">
        <v>64236</v>
      </c>
      <c r="C63788" s="2">
        <v>17</v>
      </c>
      <c r="D63788" s="2" t="s">
        <v>450</v>
      </c>
      <c r="E63788" s="2"/>
      <c r="F63788" s="2"/>
      <c r="G63788" s="2"/>
      <c r="H63788" s="2"/>
    </row>
    <row r="63789" spans="2:8">
      <c r="B63789" s="2" t="s">
        <v>64237</v>
      </c>
      <c r="C63789" s="2">
        <v>16</v>
      </c>
      <c r="D63789" s="2" t="s">
        <v>450</v>
      </c>
      <c r="E63789" s="2"/>
      <c r="F63789" s="2"/>
      <c r="G63789" s="2"/>
      <c r="H63789" s="2"/>
    </row>
    <row r="63790" spans="2:8">
      <c r="B63790" s="2" t="s">
        <v>64238</v>
      </c>
      <c r="C63790" s="2">
        <v>27</v>
      </c>
      <c r="D63790" s="2" t="s">
        <v>450</v>
      </c>
      <c r="E63790" s="2"/>
      <c r="F63790" s="2"/>
      <c r="G63790" s="2"/>
      <c r="H63790" s="2"/>
    </row>
    <row r="63791" spans="2:8">
      <c r="B63791" s="2" t="s">
        <v>64239</v>
      </c>
      <c r="C63791" s="2">
        <v>28</v>
      </c>
      <c r="D63791" s="2" t="s">
        <v>450</v>
      </c>
      <c r="E63791" s="2"/>
      <c r="F63791" s="2"/>
      <c r="G63791" s="2"/>
      <c r="H63791" s="2"/>
    </row>
    <row r="63792" spans="2:8">
      <c r="B63792" s="2" t="s">
        <v>64240</v>
      </c>
      <c r="C63792" s="2">
        <v>27</v>
      </c>
      <c r="D63792" s="2" t="s">
        <v>450</v>
      </c>
      <c r="E63792" s="2"/>
      <c r="F63792" s="2"/>
      <c r="G63792" s="2"/>
      <c r="H63792" s="2"/>
    </row>
    <row r="63793" spans="2:8">
      <c r="B63793" s="2" t="s">
        <v>64241</v>
      </c>
      <c r="C63793" s="2">
        <v>27</v>
      </c>
      <c r="D63793" s="2" t="s">
        <v>450</v>
      </c>
      <c r="E63793" s="2"/>
      <c r="F63793" s="2"/>
      <c r="G63793" s="2"/>
      <c r="H63793" s="2"/>
    </row>
    <row r="63794" spans="2:8">
      <c r="B63794" s="2" t="s">
        <v>64242</v>
      </c>
      <c r="C63794" s="2">
        <v>25</v>
      </c>
      <c r="D63794" s="2" t="s">
        <v>450</v>
      </c>
      <c r="E63794" s="2"/>
      <c r="F63794" s="2"/>
      <c r="G63794" s="2"/>
      <c r="H63794" s="2"/>
    </row>
    <row r="63795" spans="2:8">
      <c r="B63795" s="2" t="s">
        <v>64243</v>
      </c>
      <c r="C63795" s="2">
        <v>22</v>
      </c>
      <c r="D63795" s="2" t="s">
        <v>450</v>
      </c>
      <c r="E63795" s="2"/>
      <c r="F63795" s="2"/>
      <c r="G63795" s="2"/>
      <c r="H63795" s="2"/>
    </row>
    <row r="63796" spans="2:8">
      <c r="B63796" s="2" t="s">
        <v>64244</v>
      </c>
      <c r="C63796" s="2">
        <v>34</v>
      </c>
      <c r="D63796" s="2" t="s">
        <v>450</v>
      </c>
      <c r="E63796" s="2"/>
      <c r="F63796" s="2"/>
      <c r="G63796" s="2"/>
      <c r="H63796" s="2"/>
    </row>
    <row r="63797" spans="2:8">
      <c r="B63797" s="2" t="s">
        <v>64245</v>
      </c>
      <c r="C63797" s="2">
        <v>37</v>
      </c>
      <c r="D63797" s="2" t="s">
        <v>450</v>
      </c>
      <c r="E63797" s="2"/>
      <c r="F63797" s="2"/>
      <c r="G63797" s="2"/>
      <c r="H63797" s="2"/>
    </row>
    <row r="63798" spans="2:8">
      <c r="B63798" s="2" t="s">
        <v>64246</v>
      </c>
      <c r="C63798" s="2">
        <v>31</v>
      </c>
      <c r="D63798" s="2" t="s">
        <v>450</v>
      </c>
      <c r="E63798" s="2"/>
      <c r="F63798" s="2"/>
      <c r="G63798" s="2"/>
      <c r="H63798" s="2"/>
    </row>
    <row r="63799" spans="2:8">
      <c r="B63799" s="2" t="s">
        <v>64247</v>
      </c>
      <c r="C63799" s="2">
        <v>30</v>
      </c>
      <c r="D63799" s="2" t="s">
        <v>450</v>
      </c>
      <c r="E63799" s="2"/>
      <c r="F63799" s="2"/>
      <c r="G63799" s="2"/>
      <c r="H63799" s="2"/>
    </row>
    <row r="63800" spans="2:8">
      <c r="B63800" s="2" t="s">
        <v>64248</v>
      </c>
      <c r="C63800" s="2">
        <v>26</v>
      </c>
      <c r="D63800" s="2" t="s">
        <v>450</v>
      </c>
      <c r="E63800" s="2"/>
      <c r="F63800" s="2"/>
      <c r="G63800" s="2"/>
      <c r="H63800" s="2"/>
    </row>
    <row r="63801" spans="2:8">
      <c r="B63801" s="2" t="s">
        <v>64249</v>
      </c>
      <c r="C63801" s="2">
        <v>27</v>
      </c>
      <c r="D63801" s="2" t="s">
        <v>450</v>
      </c>
      <c r="E63801" s="2"/>
      <c r="F63801" s="2"/>
      <c r="G63801" s="2"/>
      <c r="H63801" s="2"/>
    </row>
    <row r="63802" spans="2:8">
      <c r="B63802" s="2" t="s">
        <v>64250</v>
      </c>
      <c r="C63802" s="2">
        <v>27</v>
      </c>
      <c r="D63802" s="2" t="s">
        <v>450</v>
      </c>
      <c r="E63802" s="2"/>
      <c r="F63802" s="2"/>
      <c r="G63802" s="2"/>
      <c r="H63802" s="2"/>
    </row>
    <row r="63803" spans="2:8">
      <c r="B63803" s="2" t="s">
        <v>64251</v>
      </c>
      <c r="C63803" s="2">
        <v>26</v>
      </c>
      <c r="D63803" s="2" t="s">
        <v>450</v>
      </c>
      <c r="E63803" s="2"/>
      <c r="F63803" s="2"/>
      <c r="G63803" s="2"/>
      <c r="H63803" s="2"/>
    </row>
    <row r="63804" spans="2:8">
      <c r="B63804" s="2" t="s">
        <v>64252</v>
      </c>
      <c r="C63804" s="2">
        <v>25</v>
      </c>
      <c r="D63804" s="2" t="s">
        <v>450</v>
      </c>
      <c r="E63804" s="2"/>
      <c r="F63804" s="2"/>
      <c r="G63804" s="2"/>
      <c r="H63804" s="2"/>
    </row>
    <row r="63805" spans="2:8">
      <c r="B63805" s="2" t="s">
        <v>64253</v>
      </c>
      <c r="C63805" s="2">
        <v>24</v>
      </c>
      <c r="D63805" s="2" t="s">
        <v>450</v>
      </c>
      <c r="E63805" s="2"/>
      <c r="F63805" s="2"/>
      <c r="G63805" s="2"/>
      <c r="H63805" s="2"/>
    </row>
    <row r="63806" spans="2:8">
      <c r="B63806" s="2" t="s">
        <v>64254</v>
      </c>
      <c r="C63806" s="2">
        <v>27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64255</v>
      </c>
      <c r="C63807" s="2">
        <v>29</v>
      </c>
      <c r="D63807" s="2" t="s">
        <v>450</v>
      </c>
      <c r="E63807" s="2"/>
      <c r="F63807" s="2"/>
      <c r="G63807" s="2"/>
      <c r="H63807" s="2"/>
    </row>
    <row r="63808" spans="2:8">
      <c r="B63808" s="2" t="s">
        <v>64256</v>
      </c>
      <c r="C63808" s="2">
        <v>29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64257</v>
      </c>
      <c r="C63809" s="2">
        <v>24</v>
      </c>
      <c r="D63809" s="2" t="s">
        <v>450</v>
      </c>
      <c r="E63809" s="2"/>
      <c r="F63809" s="2"/>
      <c r="G63809" s="2"/>
      <c r="H63809" s="2"/>
    </row>
    <row r="63810" spans="2:8">
      <c r="B63810" s="2" t="s">
        <v>64258</v>
      </c>
      <c r="C63810" s="2">
        <v>30</v>
      </c>
      <c r="D63810" s="2" t="s">
        <v>454</v>
      </c>
      <c r="E63810" s="2"/>
      <c r="F63810" s="2"/>
      <c r="G63810" s="2"/>
      <c r="H63810" s="2"/>
    </row>
    <row r="63811" spans="2:8">
      <c r="B63811" s="2" t="s">
        <v>64259</v>
      </c>
      <c r="C63811" s="2">
        <v>31</v>
      </c>
      <c r="D63811" s="2" t="s">
        <v>454</v>
      </c>
      <c r="E63811" s="2"/>
      <c r="F63811" s="2"/>
      <c r="G63811" s="2"/>
      <c r="H63811" s="2"/>
    </row>
    <row r="63812" spans="2:8">
      <c r="B63812" s="2" t="s">
        <v>64260</v>
      </c>
      <c r="C63812" s="2">
        <v>32</v>
      </c>
      <c r="D63812" s="2" t="s">
        <v>454</v>
      </c>
      <c r="E63812" s="2"/>
      <c r="F63812" s="2"/>
      <c r="G63812" s="2"/>
      <c r="H63812" s="2"/>
    </row>
    <row r="63813" spans="2:8">
      <c r="B63813" s="2" t="s">
        <v>64261</v>
      </c>
      <c r="C63813" s="2">
        <v>34</v>
      </c>
      <c r="D63813" s="2" t="s">
        <v>454</v>
      </c>
      <c r="E63813" s="2"/>
      <c r="F63813" s="2"/>
      <c r="G63813" s="2"/>
      <c r="H63813" s="2"/>
    </row>
    <row r="63814" spans="2:8">
      <c r="B63814" s="2" t="s">
        <v>64262</v>
      </c>
      <c r="C63814" s="2">
        <v>28</v>
      </c>
      <c r="D63814" s="2" t="s">
        <v>454</v>
      </c>
      <c r="E63814" s="2"/>
      <c r="F63814" s="2"/>
      <c r="G63814" s="2"/>
      <c r="H63814" s="2"/>
    </row>
    <row r="63815" spans="2:8">
      <c r="B63815" s="2" t="s">
        <v>64263</v>
      </c>
      <c r="C63815" s="2">
        <v>38</v>
      </c>
      <c r="D63815" s="2" t="s">
        <v>454</v>
      </c>
      <c r="E63815" s="2"/>
      <c r="F63815" s="2"/>
      <c r="G63815" s="2"/>
      <c r="H63815" s="2"/>
    </row>
    <row r="63816" spans="2:8">
      <c r="B63816" s="2" t="s">
        <v>64264</v>
      </c>
      <c r="C63816" s="2">
        <v>39</v>
      </c>
      <c r="D63816" s="2" t="s">
        <v>454</v>
      </c>
      <c r="E63816" s="2"/>
      <c r="F63816" s="2"/>
      <c r="G63816" s="2"/>
      <c r="H63816" s="2"/>
    </row>
    <row r="63817" spans="2:8">
      <c r="B63817" s="2" t="s">
        <v>64265</v>
      </c>
      <c r="C63817" s="2">
        <v>40</v>
      </c>
      <c r="D63817" s="2" t="s">
        <v>454</v>
      </c>
      <c r="E63817" s="2"/>
      <c r="F63817" s="2"/>
      <c r="G63817" s="2"/>
      <c r="H63817" s="2"/>
    </row>
    <row r="63818" spans="2:8">
      <c r="B63818" s="2" t="s">
        <v>64266</v>
      </c>
      <c r="C63818" s="2">
        <v>40</v>
      </c>
      <c r="D63818" s="2" t="s">
        <v>454</v>
      </c>
      <c r="E63818" s="2"/>
      <c r="F63818" s="2"/>
      <c r="G63818" s="2"/>
      <c r="H63818" s="2"/>
    </row>
    <row r="63819" spans="2:8">
      <c r="B63819" s="2" t="s">
        <v>64267</v>
      </c>
      <c r="C63819" s="2">
        <v>34</v>
      </c>
      <c r="D63819" s="2" t="s">
        <v>454</v>
      </c>
      <c r="E63819" s="2"/>
      <c r="F63819" s="2"/>
      <c r="G63819" s="2"/>
      <c r="H63819" s="2"/>
    </row>
    <row r="63820" spans="2:8">
      <c r="B63820" s="2" t="s">
        <v>64268</v>
      </c>
      <c r="C63820" s="2">
        <v>31</v>
      </c>
      <c r="D63820" s="2" t="s">
        <v>454</v>
      </c>
      <c r="E63820" s="2"/>
      <c r="F63820" s="2"/>
      <c r="G63820" s="2"/>
      <c r="H63820" s="2"/>
    </row>
    <row r="63821" spans="2:8">
      <c r="B63821" s="2" t="s">
        <v>64269</v>
      </c>
      <c r="C63821" s="2">
        <v>33</v>
      </c>
      <c r="D63821" s="2" t="s">
        <v>454</v>
      </c>
      <c r="E63821" s="2"/>
      <c r="F63821" s="2"/>
      <c r="G63821" s="2"/>
      <c r="H63821" s="2"/>
    </row>
    <row r="63822" spans="2:8">
      <c r="B63822" s="2" t="s">
        <v>64270</v>
      </c>
      <c r="C63822" s="2">
        <v>34</v>
      </c>
      <c r="D63822" s="2" t="s">
        <v>454</v>
      </c>
      <c r="E63822" s="2"/>
      <c r="F63822" s="2"/>
      <c r="G63822" s="2"/>
      <c r="H63822" s="2"/>
    </row>
    <row r="63823" spans="2:8">
      <c r="B63823" s="2" t="s">
        <v>64271</v>
      </c>
      <c r="C63823" s="2">
        <v>34</v>
      </c>
      <c r="D63823" s="2" t="s">
        <v>454</v>
      </c>
      <c r="E63823" s="2"/>
      <c r="F63823" s="2"/>
      <c r="G63823" s="2"/>
      <c r="H63823" s="2"/>
    </row>
    <row r="63824" spans="2:8">
      <c r="B63824" s="2" t="s">
        <v>64272</v>
      </c>
      <c r="C63824" s="2">
        <v>33</v>
      </c>
      <c r="D63824" s="2" t="s">
        <v>454</v>
      </c>
      <c r="E63824" s="2"/>
      <c r="F63824" s="2"/>
      <c r="G63824" s="2"/>
      <c r="H63824" s="2"/>
    </row>
    <row r="63825" spans="2:8">
      <c r="B63825" s="2" t="s">
        <v>64273</v>
      </c>
      <c r="C63825" s="2">
        <v>14</v>
      </c>
      <c r="D63825" s="2" t="s">
        <v>450</v>
      </c>
      <c r="E63825" s="2"/>
      <c r="F63825" s="2"/>
      <c r="G63825" s="2"/>
      <c r="H63825" s="2"/>
    </row>
    <row r="63826" spans="2:8">
      <c r="B63826" s="2" t="s">
        <v>64274</v>
      </c>
      <c r="C63826" s="2">
        <v>16</v>
      </c>
      <c r="D63826" s="2" t="s">
        <v>450</v>
      </c>
      <c r="E63826" s="2"/>
      <c r="F63826" s="2"/>
      <c r="G63826" s="2"/>
      <c r="H63826" s="2"/>
    </row>
    <row r="63827" spans="2:8">
      <c r="B63827" s="2" t="s">
        <v>64275</v>
      </c>
      <c r="C63827" s="2">
        <v>18</v>
      </c>
      <c r="D63827" s="2" t="s">
        <v>450</v>
      </c>
      <c r="E63827" s="2"/>
      <c r="F63827" s="2"/>
      <c r="G63827" s="2"/>
      <c r="H63827" s="2"/>
    </row>
    <row r="63828" spans="2:8">
      <c r="B63828" s="2" t="s">
        <v>64276</v>
      </c>
      <c r="C63828" s="2">
        <v>19</v>
      </c>
      <c r="D63828" s="2" t="s">
        <v>450</v>
      </c>
      <c r="E63828" s="2"/>
      <c r="F63828" s="2"/>
      <c r="G63828" s="2"/>
      <c r="H63828" s="2"/>
    </row>
    <row r="63829" spans="2:8">
      <c r="B63829" s="2" t="s">
        <v>64277</v>
      </c>
      <c r="C63829" s="2">
        <v>19</v>
      </c>
      <c r="D63829" s="2" t="s">
        <v>450</v>
      </c>
      <c r="E63829" s="2"/>
      <c r="F63829" s="2"/>
      <c r="G63829" s="2"/>
      <c r="H63829" s="2"/>
    </row>
    <row r="63830" spans="2:8">
      <c r="B63830" s="2" t="s">
        <v>64278</v>
      </c>
      <c r="C63830" s="2">
        <v>20</v>
      </c>
      <c r="D63830" s="2" t="s">
        <v>450</v>
      </c>
      <c r="E63830" s="2"/>
      <c r="F63830" s="2"/>
      <c r="G63830" s="2"/>
      <c r="H63830" s="2"/>
    </row>
    <row r="63831" spans="2:8">
      <c r="B63831" s="2" t="s">
        <v>64279</v>
      </c>
      <c r="C63831" s="2">
        <v>20</v>
      </c>
      <c r="D63831" s="2" t="s">
        <v>450</v>
      </c>
      <c r="E63831" s="2"/>
      <c r="F63831" s="2"/>
      <c r="G63831" s="2"/>
      <c r="H63831" s="2"/>
    </row>
    <row r="63832" spans="2:8">
      <c r="B63832" s="2" t="s">
        <v>64280</v>
      </c>
      <c r="C63832" s="2">
        <v>20</v>
      </c>
      <c r="D63832" s="2" t="s">
        <v>450</v>
      </c>
      <c r="E63832" s="2"/>
      <c r="F63832" s="2"/>
      <c r="G63832" s="2"/>
      <c r="H63832" s="2"/>
    </row>
    <row r="63833" spans="2:8">
      <c r="B63833" s="2" t="s">
        <v>64281</v>
      </c>
      <c r="C63833" s="2">
        <v>20</v>
      </c>
      <c r="D63833" s="2" t="s">
        <v>450</v>
      </c>
      <c r="E63833" s="2"/>
      <c r="F63833" s="2"/>
      <c r="G63833" s="2"/>
      <c r="H63833" s="2"/>
    </row>
    <row r="63834" spans="2:8">
      <c r="B63834" s="2" t="s">
        <v>64282</v>
      </c>
      <c r="C63834" s="2">
        <v>30</v>
      </c>
      <c r="D63834" s="2" t="s">
        <v>450</v>
      </c>
      <c r="E63834" s="2"/>
      <c r="F63834" s="2"/>
      <c r="G63834" s="2"/>
      <c r="H63834" s="2"/>
    </row>
    <row r="63835" spans="2:8">
      <c r="B63835" s="2" t="s">
        <v>64283</v>
      </c>
      <c r="C63835" s="2">
        <v>21</v>
      </c>
      <c r="D63835" s="2" t="s">
        <v>450</v>
      </c>
      <c r="E63835" s="2"/>
      <c r="F63835" s="2"/>
      <c r="G63835" s="2"/>
      <c r="H63835" s="2"/>
    </row>
    <row r="63836" spans="2:8">
      <c r="B63836" s="2" t="s">
        <v>64284</v>
      </c>
      <c r="C63836" s="2">
        <v>20</v>
      </c>
      <c r="D63836" s="2" t="s">
        <v>450</v>
      </c>
      <c r="E63836" s="2"/>
      <c r="F63836" s="2"/>
      <c r="G63836" s="2"/>
      <c r="H63836" s="2"/>
    </row>
    <row r="63837" spans="2:8">
      <c r="B63837" s="2" t="s">
        <v>64285</v>
      </c>
      <c r="C63837" s="2">
        <v>20</v>
      </c>
      <c r="D63837" s="2" t="s">
        <v>450</v>
      </c>
      <c r="E63837" s="2"/>
      <c r="F63837" s="2"/>
      <c r="G63837" s="2"/>
      <c r="H63837" s="2"/>
    </row>
    <row r="63838" spans="2:8">
      <c r="B63838" s="2" t="s">
        <v>64286</v>
      </c>
      <c r="C63838" s="2">
        <v>25</v>
      </c>
      <c r="D63838" s="2" t="s">
        <v>450</v>
      </c>
      <c r="E63838" s="2"/>
      <c r="F63838" s="2"/>
      <c r="G63838" s="2"/>
      <c r="H63838" s="2"/>
    </row>
    <row r="63839" spans="2:8">
      <c r="B63839" s="2" t="s">
        <v>64287</v>
      </c>
      <c r="C63839" s="2">
        <v>26</v>
      </c>
      <c r="D63839" s="2" t="s">
        <v>450</v>
      </c>
      <c r="E63839" s="2"/>
      <c r="F63839" s="2"/>
      <c r="G63839" s="2"/>
      <c r="H63839" s="2"/>
    </row>
    <row r="63840" spans="2:8">
      <c r="B63840" s="2" t="s">
        <v>64288</v>
      </c>
      <c r="C63840" s="2">
        <v>27</v>
      </c>
      <c r="D63840" s="2" t="s">
        <v>450</v>
      </c>
      <c r="E63840" s="2"/>
      <c r="F63840" s="2"/>
      <c r="G63840" s="2"/>
      <c r="H63840" s="2"/>
    </row>
    <row r="63841" spans="2:8">
      <c r="B63841" s="2" t="s">
        <v>64289</v>
      </c>
      <c r="C63841" s="2">
        <v>30</v>
      </c>
      <c r="D63841" s="2" t="s">
        <v>450</v>
      </c>
      <c r="E63841" s="2"/>
      <c r="F63841" s="2"/>
      <c r="G63841" s="2"/>
      <c r="H63841" s="2"/>
    </row>
    <row r="63842" spans="2:8">
      <c r="B63842" s="2" t="s">
        <v>64290</v>
      </c>
      <c r="C63842" s="2">
        <v>29</v>
      </c>
      <c r="D63842" s="2" t="s">
        <v>450</v>
      </c>
      <c r="E63842" s="2"/>
      <c r="F63842" s="2"/>
      <c r="G63842" s="2"/>
      <c r="H63842" s="2"/>
    </row>
    <row r="63843" spans="2:8">
      <c r="B63843" s="2" t="s">
        <v>64291</v>
      </c>
      <c r="C63843" s="2">
        <v>28</v>
      </c>
      <c r="D63843" s="2" t="s">
        <v>450</v>
      </c>
      <c r="E63843" s="2"/>
      <c r="F63843" s="2"/>
      <c r="G63843" s="2"/>
      <c r="H63843" s="2"/>
    </row>
    <row r="63844" spans="2:8">
      <c r="B63844" s="2" t="s">
        <v>64292</v>
      </c>
      <c r="C63844" s="2">
        <v>26</v>
      </c>
      <c r="D63844" s="2" t="s">
        <v>450</v>
      </c>
      <c r="E63844" s="2"/>
      <c r="F63844" s="2"/>
      <c r="G63844" s="2"/>
      <c r="H63844" s="2"/>
    </row>
    <row r="63845" spans="2:8">
      <c r="B63845" s="2" t="s">
        <v>64293</v>
      </c>
      <c r="C63845" s="2">
        <v>19</v>
      </c>
      <c r="D63845" s="2" t="s">
        <v>450</v>
      </c>
      <c r="E63845" s="2"/>
      <c r="F63845" s="2"/>
      <c r="G63845" s="2"/>
      <c r="H63845" s="2"/>
    </row>
    <row r="63846" spans="2:8">
      <c r="B63846" s="2" t="s">
        <v>64294</v>
      </c>
      <c r="C63846" s="2">
        <v>22</v>
      </c>
      <c r="D63846" s="2" t="s">
        <v>450</v>
      </c>
      <c r="E63846" s="2"/>
      <c r="F63846" s="2"/>
      <c r="G63846" s="2"/>
      <c r="H63846" s="2"/>
    </row>
    <row r="63847" spans="2:8">
      <c r="B63847" s="2" t="s">
        <v>64295</v>
      </c>
      <c r="C63847" s="2">
        <v>26</v>
      </c>
      <c r="D63847" s="2" t="s">
        <v>450</v>
      </c>
      <c r="E63847" s="2"/>
      <c r="F63847" s="2"/>
      <c r="G63847" s="2"/>
      <c r="H63847" s="2"/>
    </row>
    <row r="63848" spans="2:8">
      <c r="B63848" s="2" t="s">
        <v>64296</v>
      </c>
      <c r="C63848" s="2">
        <v>22</v>
      </c>
      <c r="D63848" s="2" t="s">
        <v>454</v>
      </c>
      <c r="E63848" s="2"/>
      <c r="F63848" s="2"/>
      <c r="G63848" s="2"/>
      <c r="H63848" s="2"/>
    </row>
    <row r="63849" spans="2:8">
      <c r="B63849" s="2" t="s">
        <v>64297</v>
      </c>
      <c r="C63849" s="2">
        <v>23</v>
      </c>
      <c r="D63849" s="2" t="s">
        <v>454</v>
      </c>
      <c r="E63849" s="2"/>
      <c r="F63849" s="2"/>
      <c r="G63849" s="2"/>
      <c r="H63849" s="2"/>
    </row>
    <row r="63850" spans="2:8">
      <c r="B63850" s="2" t="s">
        <v>64298</v>
      </c>
      <c r="C63850" s="2">
        <v>24</v>
      </c>
      <c r="D63850" s="2" t="s">
        <v>454</v>
      </c>
      <c r="E63850" s="2"/>
      <c r="F63850" s="2"/>
      <c r="G63850" s="2"/>
      <c r="H63850" s="2"/>
    </row>
    <row r="63851" spans="2:8">
      <c r="B63851" s="2" t="s">
        <v>64299</v>
      </c>
      <c r="C63851" s="2">
        <v>24</v>
      </c>
      <c r="D63851" s="2" t="s">
        <v>454</v>
      </c>
      <c r="E63851" s="2"/>
      <c r="F63851" s="2"/>
      <c r="G63851" s="2"/>
      <c r="H63851" s="2"/>
    </row>
    <row r="63852" spans="2:8">
      <c r="B63852" s="2" t="s">
        <v>64300</v>
      </c>
      <c r="C63852" s="2">
        <v>24</v>
      </c>
      <c r="D63852" s="2" t="s">
        <v>454</v>
      </c>
      <c r="E63852" s="2"/>
      <c r="F63852" s="2"/>
      <c r="G63852" s="2"/>
      <c r="H63852" s="2"/>
    </row>
    <row r="63853" spans="2:8">
      <c r="B63853" s="2" t="s">
        <v>64301</v>
      </c>
      <c r="C63853" s="2">
        <v>25</v>
      </c>
      <c r="D63853" s="2" t="s">
        <v>454</v>
      </c>
      <c r="E63853" s="2"/>
      <c r="F63853" s="2"/>
      <c r="G63853" s="2"/>
      <c r="H63853" s="2"/>
    </row>
    <row r="63854" spans="2:8">
      <c r="B63854" s="2" t="s">
        <v>64302</v>
      </c>
      <c r="C63854" s="2">
        <v>28</v>
      </c>
      <c r="D63854" s="2" t="s">
        <v>454</v>
      </c>
      <c r="E63854" s="2"/>
      <c r="F63854" s="2"/>
      <c r="G63854" s="2"/>
      <c r="H63854" s="2"/>
    </row>
    <row r="63855" spans="2:8">
      <c r="B63855" s="2" t="s">
        <v>64303</v>
      </c>
      <c r="C63855" s="2">
        <v>28</v>
      </c>
      <c r="D63855" s="2" t="s">
        <v>454</v>
      </c>
      <c r="E63855" s="2"/>
      <c r="F63855" s="2"/>
      <c r="G63855" s="2"/>
      <c r="H63855" s="2"/>
    </row>
    <row r="63856" spans="2:8">
      <c r="B63856" s="2" t="s">
        <v>64304</v>
      </c>
      <c r="C63856" s="2">
        <v>29</v>
      </c>
      <c r="D63856" s="2" t="s">
        <v>454</v>
      </c>
      <c r="E63856" s="2"/>
      <c r="F63856" s="2"/>
      <c r="G63856" s="2"/>
      <c r="H63856" s="2"/>
    </row>
    <row r="63857" spans="2:8">
      <c r="B63857" s="2" t="s">
        <v>64305</v>
      </c>
      <c r="C63857" s="2">
        <v>28</v>
      </c>
      <c r="D63857" s="2" t="s">
        <v>454</v>
      </c>
      <c r="E63857" s="2"/>
      <c r="F63857" s="2"/>
      <c r="G63857" s="2"/>
      <c r="H63857" s="2"/>
    </row>
    <row r="63858" spans="2:8">
      <c r="B63858" s="2" t="s">
        <v>64306</v>
      </c>
      <c r="C63858" s="2">
        <v>25</v>
      </c>
      <c r="D63858" s="2" t="s">
        <v>454</v>
      </c>
      <c r="E63858" s="2"/>
      <c r="F63858" s="2"/>
      <c r="G63858" s="2"/>
      <c r="H63858" s="2"/>
    </row>
    <row r="63859" spans="2:8">
      <c r="B63859" s="2" t="s">
        <v>64307</v>
      </c>
      <c r="C63859" s="2">
        <v>18</v>
      </c>
      <c r="D63859" s="2" t="s">
        <v>454</v>
      </c>
      <c r="E63859" s="2"/>
      <c r="F63859" s="2"/>
      <c r="G63859" s="2"/>
      <c r="H63859" s="2"/>
    </row>
    <row r="63860" spans="2:8">
      <c r="B63860" s="2" t="s">
        <v>64308</v>
      </c>
      <c r="C63860" s="2">
        <v>23</v>
      </c>
      <c r="D63860" s="2" t="s">
        <v>454</v>
      </c>
      <c r="E63860" s="2"/>
      <c r="F63860" s="2"/>
      <c r="G63860" s="2"/>
      <c r="H63860" s="2"/>
    </row>
    <row r="63861" spans="2:8">
      <c r="B63861" s="2" t="s">
        <v>64309</v>
      </c>
      <c r="C63861" s="2">
        <v>25</v>
      </c>
      <c r="D63861" s="2" t="s">
        <v>454</v>
      </c>
      <c r="E63861" s="2"/>
      <c r="F63861" s="2"/>
      <c r="G63861" s="2"/>
      <c r="H63861" s="2"/>
    </row>
    <row r="63862" spans="2:8">
      <c r="B63862" s="2" t="s">
        <v>64310</v>
      </c>
      <c r="C63862" s="2">
        <v>25</v>
      </c>
      <c r="D63862" s="2" t="s">
        <v>454</v>
      </c>
      <c r="E63862" s="2"/>
      <c r="F63862" s="2"/>
      <c r="G63862" s="2"/>
      <c r="H63862" s="2"/>
    </row>
    <row r="63863" spans="2:8">
      <c r="B63863" s="2" t="s">
        <v>64311</v>
      </c>
      <c r="C63863" s="2">
        <v>24</v>
      </c>
      <c r="D63863" s="2" t="s">
        <v>454</v>
      </c>
      <c r="E63863" s="2"/>
      <c r="F63863" s="2"/>
      <c r="G63863" s="2"/>
      <c r="H63863" s="2"/>
    </row>
    <row r="63864" spans="2:8">
      <c r="B63864" s="2" t="s">
        <v>64312</v>
      </c>
      <c r="C63864" s="2">
        <v>24</v>
      </c>
      <c r="D63864" s="2" t="s">
        <v>454</v>
      </c>
      <c r="E63864" s="2"/>
      <c r="F63864" s="2"/>
      <c r="G63864" s="2"/>
      <c r="H63864" s="2"/>
    </row>
    <row r="63865" spans="2:8">
      <c r="B63865" s="2" t="s">
        <v>64313</v>
      </c>
      <c r="C63865" s="2">
        <v>28</v>
      </c>
      <c r="D63865" s="2" t="s">
        <v>454</v>
      </c>
      <c r="E63865" s="2"/>
      <c r="F63865" s="2"/>
      <c r="G63865" s="2"/>
      <c r="H63865" s="2"/>
    </row>
    <row r="63866" spans="2:8">
      <c r="B63866" s="2" t="s">
        <v>64314</v>
      </c>
      <c r="C63866" s="2">
        <v>29</v>
      </c>
      <c r="D63866" s="2" t="s">
        <v>454</v>
      </c>
      <c r="E63866" s="2"/>
      <c r="F63866" s="2"/>
      <c r="G63866" s="2"/>
      <c r="H63866" s="2"/>
    </row>
    <row r="63867" spans="2:8">
      <c r="B63867" s="2" t="s">
        <v>64315</v>
      </c>
      <c r="C63867" s="2">
        <v>28</v>
      </c>
      <c r="D63867" s="2" t="s">
        <v>454</v>
      </c>
      <c r="E63867" s="2"/>
      <c r="F63867" s="2"/>
      <c r="G63867" s="2"/>
      <c r="H63867" s="2"/>
    </row>
    <row r="63868" spans="2:8">
      <c r="B63868" s="2" t="s">
        <v>64316</v>
      </c>
      <c r="C63868" s="2">
        <v>27</v>
      </c>
      <c r="D63868" s="2" t="s">
        <v>454</v>
      </c>
      <c r="E63868" s="2"/>
      <c r="F63868" s="2"/>
      <c r="G63868" s="2"/>
      <c r="H63868" s="2"/>
    </row>
    <row r="63869" spans="2:8">
      <c r="B63869" s="2" t="s">
        <v>64317</v>
      </c>
      <c r="C63869" s="2">
        <v>26</v>
      </c>
      <c r="D63869" s="2" t="s">
        <v>454</v>
      </c>
      <c r="E63869" s="2"/>
      <c r="F63869" s="2"/>
      <c r="G63869" s="2"/>
      <c r="H63869" s="2"/>
    </row>
    <row r="63870" spans="2:8">
      <c r="B63870" s="2" t="s">
        <v>64318</v>
      </c>
      <c r="C63870" s="2">
        <v>22</v>
      </c>
      <c r="D63870" s="2" t="s">
        <v>454</v>
      </c>
      <c r="E63870" s="2"/>
      <c r="F63870" s="2"/>
      <c r="G63870" s="2"/>
      <c r="H63870" s="2"/>
    </row>
    <row r="63871" spans="2:8">
      <c r="B63871" s="2" t="s">
        <v>64319</v>
      </c>
      <c r="C63871" s="2">
        <v>20</v>
      </c>
      <c r="D63871" s="2" t="s">
        <v>454</v>
      </c>
      <c r="E63871" s="2"/>
      <c r="F63871" s="2"/>
      <c r="G63871" s="2"/>
      <c r="H63871" s="2"/>
    </row>
    <row r="63872" spans="2:8">
      <c r="B63872" s="2" t="s">
        <v>64320</v>
      </c>
      <c r="C63872" s="2">
        <v>38</v>
      </c>
      <c r="D63872" s="2" t="s">
        <v>450</v>
      </c>
      <c r="E63872" s="2"/>
      <c r="F63872" s="2"/>
      <c r="G63872" s="2"/>
      <c r="H63872" s="2"/>
    </row>
    <row r="63873" spans="2:8">
      <c r="B63873" s="2" t="s">
        <v>64321</v>
      </c>
      <c r="C63873" s="2">
        <v>37</v>
      </c>
      <c r="D63873" s="2" t="s">
        <v>450</v>
      </c>
      <c r="E63873" s="2"/>
      <c r="F63873" s="2"/>
      <c r="G63873" s="2"/>
      <c r="H63873" s="2"/>
    </row>
    <row r="63874" spans="2:8">
      <c r="B63874" s="2" t="s">
        <v>64322</v>
      </c>
      <c r="C63874" s="2">
        <v>36</v>
      </c>
      <c r="D63874" s="2" t="s">
        <v>450</v>
      </c>
      <c r="E63874" s="2"/>
      <c r="F63874" s="2"/>
      <c r="G63874" s="2"/>
      <c r="H63874" s="2"/>
    </row>
    <row r="63875" spans="2:8">
      <c r="B63875" s="2" t="s">
        <v>64323</v>
      </c>
      <c r="C63875" s="2">
        <v>35</v>
      </c>
      <c r="D63875" s="2" t="s">
        <v>450</v>
      </c>
      <c r="E63875" s="2"/>
      <c r="F63875" s="2"/>
      <c r="G63875" s="2"/>
      <c r="H63875" s="2"/>
    </row>
    <row r="63876" spans="2:8">
      <c r="B63876" s="2" t="s">
        <v>64324</v>
      </c>
      <c r="C63876" s="2">
        <v>30</v>
      </c>
      <c r="D63876" s="2" t="s">
        <v>454</v>
      </c>
      <c r="E63876" s="2"/>
      <c r="F63876" s="2"/>
      <c r="G63876" s="2"/>
      <c r="H63876" s="2"/>
    </row>
    <row r="63877" spans="2:8">
      <c r="B63877" s="2" t="s">
        <v>64325</v>
      </c>
      <c r="C63877" s="2">
        <v>30</v>
      </c>
      <c r="D63877" s="2" t="s">
        <v>454</v>
      </c>
      <c r="E63877" s="2"/>
      <c r="F63877" s="2"/>
      <c r="G63877" s="2"/>
      <c r="H63877" s="2"/>
    </row>
    <row r="63878" spans="2:8">
      <c r="B63878" s="2" t="s">
        <v>64326</v>
      </c>
      <c r="C63878" s="2">
        <v>29</v>
      </c>
      <c r="D63878" s="2" t="s">
        <v>454</v>
      </c>
      <c r="E63878" s="2"/>
      <c r="F63878" s="2"/>
      <c r="G63878" s="2"/>
      <c r="H63878" s="2"/>
    </row>
    <row r="63879" spans="2:8">
      <c r="B63879" s="2" t="s">
        <v>64327</v>
      </c>
      <c r="C63879" s="2">
        <v>30</v>
      </c>
      <c r="D63879" s="2" t="s">
        <v>454</v>
      </c>
      <c r="E63879" s="2"/>
      <c r="F63879" s="2"/>
      <c r="G63879" s="2"/>
      <c r="H63879" s="2"/>
    </row>
    <row r="63880" spans="2:8">
      <c r="B63880" s="2" t="s">
        <v>64328</v>
      </c>
      <c r="C63880" s="2">
        <v>29</v>
      </c>
      <c r="D63880" s="2" t="s">
        <v>454</v>
      </c>
      <c r="E63880" s="2"/>
      <c r="F63880" s="2"/>
      <c r="G63880" s="2"/>
      <c r="H63880" s="2"/>
    </row>
    <row r="63881" spans="2:8">
      <c r="B63881" s="2" t="s">
        <v>64329</v>
      </c>
      <c r="C63881" s="2">
        <v>26</v>
      </c>
      <c r="D63881" s="2" t="s">
        <v>454</v>
      </c>
      <c r="E63881" s="2"/>
      <c r="F63881" s="2"/>
      <c r="G63881" s="2"/>
      <c r="H63881" s="2"/>
    </row>
    <row r="63882" spans="2:8">
      <c r="B63882" s="2" t="s">
        <v>64330</v>
      </c>
      <c r="C63882" s="2">
        <v>26</v>
      </c>
      <c r="D63882" s="2" t="s">
        <v>454</v>
      </c>
      <c r="E63882" s="2"/>
      <c r="F63882" s="2"/>
      <c r="G63882" s="2"/>
      <c r="H63882" s="2"/>
    </row>
    <row r="63883" spans="2:8">
      <c r="B63883" s="2" t="s">
        <v>64331</v>
      </c>
      <c r="C63883" s="2">
        <v>25</v>
      </c>
      <c r="D63883" s="2" t="s">
        <v>454</v>
      </c>
      <c r="E63883" s="2"/>
      <c r="F63883" s="2"/>
      <c r="G63883" s="2"/>
      <c r="H63883" s="2"/>
    </row>
    <row r="63884" spans="2:8">
      <c r="B63884" s="2" t="s">
        <v>64332</v>
      </c>
      <c r="C63884" s="2">
        <v>27</v>
      </c>
      <c r="D63884" s="2" t="s">
        <v>450</v>
      </c>
      <c r="E63884" s="2"/>
      <c r="F63884" s="2"/>
      <c r="G63884" s="2"/>
      <c r="H63884" s="2"/>
    </row>
    <row r="63885" spans="2:8">
      <c r="B63885" s="2" t="s">
        <v>64333</v>
      </c>
      <c r="C63885" s="2">
        <v>28</v>
      </c>
      <c r="D63885" s="2" t="s">
        <v>450</v>
      </c>
      <c r="E63885" s="2"/>
      <c r="F63885" s="2"/>
      <c r="G63885" s="2"/>
      <c r="H63885" s="2"/>
    </row>
    <row r="63886" spans="2:8">
      <c r="B63886" s="2" t="s">
        <v>64334</v>
      </c>
      <c r="C63886" s="2">
        <v>23</v>
      </c>
      <c r="D63886" s="2" t="s">
        <v>450</v>
      </c>
      <c r="E63886" s="2"/>
      <c r="F63886" s="2"/>
      <c r="G63886" s="2"/>
      <c r="H63886" s="2"/>
    </row>
    <row r="63887" spans="2:8">
      <c r="B63887" s="2" t="s">
        <v>64335</v>
      </c>
      <c r="C63887" s="2">
        <v>30</v>
      </c>
      <c r="D63887" s="2" t="s">
        <v>454</v>
      </c>
      <c r="E63887" s="2"/>
      <c r="F63887" s="2"/>
      <c r="G63887" s="2"/>
      <c r="H63887" s="2"/>
    </row>
    <row r="63888" spans="2:8">
      <c r="B63888" s="2" t="s">
        <v>64336</v>
      </c>
      <c r="C63888" s="2">
        <v>32</v>
      </c>
      <c r="D63888" s="2" t="s">
        <v>454</v>
      </c>
      <c r="E63888" s="2"/>
      <c r="F63888" s="2"/>
      <c r="G63888" s="2"/>
      <c r="H63888" s="2"/>
    </row>
    <row r="63889" spans="2:8">
      <c r="B63889" s="2" t="s">
        <v>64337</v>
      </c>
      <c r="C63889" s="2">
        <v>33</v>
      </c>
      <c r="D63889" s="2" t="s">
        <v>454</v>
      </c>
      <c r="E63889" s="2"/>
      <c r="F63889" s="2"/>
      <c r="G63889" s="2"/>
      <c r="H63889" s="2"/>
    </row>
    <row r="63890" spans="2:8">
      <c r="B63890" s="2" t="s">
        <v>64338</v>
      </c>
      <c r="C63890" s="2">
        <v>31</v>
      </c>
      <c r="D63890" s="2" t="s">
        <v>454</v>
      </c>
      <c r="E63890" s="2"/>
      <c r="F63890" s="2"/>
      <c r="G63890" s="2"/>
      <c r="H63890" s="2"/>
    </row>
    <row r="63891" spans="2:8">
      <c r="B63891" s="2" t="s">
        <v>64339</v>
      </c>
      <c r="C63891" s="2">
        <v>30</v>
      </c>
      <c r="D63891" s="2" t="s">
        <v>454</v>
      </c>
      <c r="E63891" s="2"/>
      <c r="F63891" s="2"/>
      <c r="G63891" s="2"/>
      <c r="H63891" s="2"/>
    </row>
    <row r="63892" spans="2:8">
      <c r="B63892" s="2" t="s">
        <v>64340</v>
      </c>
      <c r="C63892" s="2">
        <v>29</v>
      </c>
      <c r="D63892" s="2" t="s">
        <v>454</v>
      </c>
      <c r="E63892" s="2"/>
      <c r="F63892" s="2"/>
      <c r="G63892" s="2"/>
      <c r="H63892" s="2"/>
    </row>
    <row r="63893" spans="2:8">
      <c r="B63893" s="2" t="s">
        <v>64341</v>
      </c>
      <c r="C63893" s="2">
        <v>29</v>
      </c>
      <c r="D63893" s="2" t="s">
        <v>450</v>
      </c>
      <c r="E63893" s="2"/>
      <c r="F63893" s="2"/>
      <c r="G63893" s="2"/>
      <c r="H63893" s="2"/>
    </row>
    <row r="63894" spans="2:8">
      <c r="B63894" s="2" t="s">
        <v>64342</v>
      </c>
      <c r="C63894" s="2">
        <v>29</v>
      </c>
      <c r="D63894" s="2" t="s">
        <v>450</v>
      </c>
      <c r="E63894" s="2"/>
      <c r="F63894" s="2"/>
      <c r="G63894" s="2"/>
      <c r="H63894" s="2"/>
    </row>
    <row r="63895" spans="2:8">
      <c r="B63895" s="2" t="s">
        <v>64343</v>
      </c>
      <c r="C63895" s="2">
        <v>29</v>
      </c>
      <c r="D63895" s="2" t="s">
        <v>450</v>
      </c>
      <c r="E63895" s="2"/>
      <c r="F63895" s="2"/>
      <c r="G63895" s="2"/>
      <c r="H63895" s="2"/>
    </row>
    <row r="63896" spans="2:8">
      <c r="B63896" s="2" t="s">
        <v>64344</v>
      </c>
      <c r="C63896" s="2">
        <v>25</v>
      </c>
      <c r="D63896" s="2" t="s">
        <v>454</v>
      </c>
      <c r="E63896" s="2"/>
      <c r="F63896" s="2"/>
      <c r="G63896" s="2"/>
      <c r="H63896" s="2"/>
    </row>
    <row r="63897" spans="2:8">
      <c r="B63897" s="2" t="s">
        <v>64345</v>
      </c>
      <c r="C63897" s="2">
        <v>27</v>
      </c>
      <c r="D63897" s="2" t="s">
        <v>454</v>
      </c>
      <c r="E63897" s="2"/>
      <c r="F63897" s="2"/>
      <c r="G63897" s="2"/>
      <c r="H63897" s="2"/>
    </row>
    <row r="63898" spans="2:8">
      <c r="B63898" s="2" t="s">
        <v>64346</v>
      </c>
      <c r="C63898" s="2">
        <v>27</v>
      </c>
      <c r="D63898" s="2" t="s">
        <v>454</v>
      </c>
      <c r="E63898" s="2"/>
      <c r="F63898" s="2"/>
      <c r="G63898" s="2"/>
      <c r="H63898" s="2"/>
    </row>
    <row r="63899" spans="2:8">
      <c r="B63899" s="2" t="s">
        <v>64347</v>
      </c>
      <c r="C63899" s="2">
        <v>27</v>
      </c>
      <c r="D63899" s="2" t="s">
        <v>454</v>
      </c>
      <c r="E63899" s="2"/>
      <c r="F63899" s="2"/>
      <c r="G63899" s="2"/>
      <c r="H63899" s="2"/>
    </row>
    <row r="63900" spans="2:8">
      <c r="B63900" s="2" t="s">
        <v>64348</v>
      </c>
      <c r="C63900" s="2">
        <v>27</v>
      </c>
      <c r="D63900" s="2" t="s">
        <v>454</v>
      </c>
      <c r="E63900" s="2"/>
      <c r="F63900" s="2"/>
      <c r="G63900" s="2"/>
      <c r="H63900" s="2"/>
    </row>
    <row r="63901" spans="2:8">
      <c r="B63901" s="2" t="s">
        <v>64349</v>
      </c>
      <c r="C63901" s="2">
        <v>28</v>
      </c>
      <c r="D63901" s="2" t="s">
        <v>454</v>
      </c>
      <c r="E63901" s="2"/>
      <c r="F63901" s="2"/>
      <c r="G63901" s="2"/>
      <c r="H63901" s="2"/>
    </row>
    <row r="63902" spans="2:8">
      <c r="B63902" s="2" t="s">
        <v>64350</v>
      </c>
      <c r="C63902" s="2">
        <v>32</v>
      </c>
      <c r="D63902" s="2" t="s">
        <v>450</v>
      </c>
      <c r="E63902" s="2"/>
      <c r="F63902" s="2"/>
      <c r="G63902" s="2"/>
      <c r="H63902" s="2"/>
    </row>
    <row r="63903" spans="2:8">
      <c r="B63903" s="2" t="s">
        <v>64351</v>
      </c>
      <c r="C63903" s="2">
        <v>26</v>
      </c>
      <c r="D63903" s="2" t="s">
        <v>450</v>
      </c>
      <c r="E63903" s="2"/>
      <c r="F63903" s="2"/>
      <c r="G63903" s="2"/>
      <c r="H63903" s="2"/>
    </row>
    <row r="63904" spans="2:8">
      <c r="B63904" s="2" t="s">
        <v>64352</v>
      </c>
      <c r="C63904" s="2">
        <v>24</v>
      </c>
      <c r="D63904" s="2" t="s">
        <v>450</v>
      </c>
      <c r="E63904" s="2"/>
      <c r="F63904" s="2"/>
      <c r="G63904" s="2"/>
      <c r="H63904" s="2"/>
    </row>
    <row r="63905" spans="2:8">
      <c r="B63905" s="2" t="s">
        <v>64353</v>
      </c>
      <c r="C63905" s="2">
        <v>29</v>
      </c>
      <c r="D63905" s="2" t="s">
        <v>450</v>
      </c>
      <c r="E63905" s="2"/>
      <c r="F63905" s="2"/>
      <c r="G63905" s="2"/>
      <c r="H63905" s="2"/>
    </row>
    <row r="63906" spans="2:8">
      <c r="B63906" s="2" t="s">
        <v>64354</v>
      </c>
      <c r="C63906" s="2">
        <v>31</v>
      </c>
      <c r="D63906" s="2" t="s">
        <v>450</v>
      </c>
      <c r="E63906" s="2"/>
      <c r="F63906" s="2"/>
      <c r="G63906" s="2"/>
      <c r="H63906" s="2"/>
    </row>
    <row r="63907" spans="2:8">
      <c r="B63907" s="2" t="s">
        <v>64355</v>
      </c>
      <c r="C63907" s="2">
        <v>20</v>
      </c>
      <c r="D63907" s="2" t="s">
        <v>454</v>
      </c>
      <c r="E63907" s="2"/>
      <c r="F63907" s="2"/>
      <c r="G63907" s="2"/>
      <c r="H63907" s="2"/>
    </row>
    <row r="63908" spans="2:8">
      <c r="B63908" s="2" t="s">
        <v>64356</v>
      </c>
      <c r="C63908" s="2">
        <v>22</v>
      </c>
      <c r="D63908" s="2" t="s">
        <v>454</v>
      </c>
      <c r="E63908" s="2"/>
      <c r="F63908" s="2"/>
      <c r="G63908" s="2"/>
      <c r="H63908" s="2"/>
    </row>
    <row r="63909" spans="2:8">
      <c r="B63909" s="2" t="s">
        <v>64357</v>
      </c>
      <c r="C63909" s="2">
        <v>26</v>
      </c>
      <c r="D63909" s="2" t="s">
        <v>454</v>
      </c>
      <c r="E63909" s="2"/>
      <c r="F63909" s="2"/>
      <c r="G63909" s="2"/>
      <c r="H63909" s="2"/>
    </row>
    <row r="63910" spans="2:8">
      <c r="B63910" s="2" t="s">
        <v>64358</v>
      </c>
      <c r="C63910" s="2">
        <v>25</v>
      </c>
      <c r="D63910" s="2" t="s">
        <v>450</v>
      </c>
      <c r="E63910" s="2"/>
      <c r="F63910" s="2"/>
      <c r="G63910" s="2"/>
      <c r="H63910" s="2"/>
    </row>
    <row r="63911" spans="2:8">
      <c r="B63911" s="2" t="s">
        <v>64359</v>
      </c>
      <c r="C63911" s="2">
        <v>32</v>
      </c>
      <c r="D63911" s="2" t="s">
        <v>454</v>
      </c>
      <c r="E63911" s="2"/>
      <c r="F63911" s="2"/>
      <c r="G63911" s="2"/>
      <c r="H63911" s="2"/>
    </row>
    <row r="63912" spans="2:8">
      <c r="B63912" s="2" t="s">
        <v>64360</v>
      </c>
      <c r="C63912" s="2">
        <v>31</v>
      </c>
      <c r="D63912" s="2" t="s">
        <v>454</v>
      </c>
      <c r="E63912" s="2"/>
      <c r="F63912" s="2"/>
      <c r="G63912" s="2"/>
      <c r="H63912" s="2"/>
    </row>
    <row r="63913" spans="2:8">
      <c r="B63913" s="2" t="s">
        <v>64361</v>
      </c>
      <c r="C63913" s="2">
        <v>24</v>
      </c>
      <c r="D63913" s="2" t="s">
        <v>454</v>
      </c>
      <c r="E63913" s="2"/>
      <c r="F63913" s="2"/>
      <c r="G63913" s="2"/>
      <c r="H63913" s="2"/>
    </row>
    <row r="63914" spans="2:8">
      <c r="B63914" s="2" t="s">
        <v>64362</v>
      </c>
      <c r="C63914" s="2">
        <v>21</v>
      </c>
      <c r="D63914" s="2" t="s">
        <v>454</v>
      </c>
      <c r="E63914" s="2"/>
      <c r="F63914" s="2"/>
      <c r="G63914" s="2"/>
      <c r="H63914" s="2"/>
    </row>
    <row r="63915" spans="2:8">
      <c r="B63915" s="2" t="s">
        <v>64363</v>
      </c>
      <c r="C63915" s="2">
        <v>24</v>
      </c>
      <c r="D63915" s="2" t="s">
        <v>454</v>
      </c>
      <c r="E63915" s="2"/>
      <c r="F63915" s="2"/>
      <c r="G63915" s="2"/>
      <c r="H63915" s="2"/>
    </row>
    <row r="63916" spans="2:8">
      <c r="B63916" s="2" t="s">
        <v>64364</v>
      </c>
      <c r="C63916" s="2">
        <v>24</v>
      </c>
      <c r="D63916" s="2" t="s">
        <v>454</v>
      </c>
      <c r="E63916" s="2"/>
      <c r="F63916" s="2"/>
      <c r="G63916" s="2"/>
      <c r="H63916" s="2"/>
    </row>
    <row r="63917" spans="2:8">
      <c r="B63917" s="2" t="s">
        <v>64365</v>
      </c>
      <c r="C63917" s="2">
        <v>24</v>
      </c>
      <c r="D63917" s="2" t="s">
        <v>454</v>
      </c>
      <c r="E63917" s="2"/>
      <c r="F63917" s="2"/>
      <c r="G63917" s="2"/>
      <c r="H63917" s="2"/>
    </row>
    <row r="63918" spans="2:8">
      <c r="B63918" s="2" t="s">
        <v>64366</v>
      </c>
      <c r="C63918" s="2">
        <v>24</v>
      </c>
      <c r="D63918" s="2" t="s">
        <v>454</v>
      </c>
      <c r="E63918" s="2"/>
      <c r="F63918" s="2"/>
      <c r="G63918" s="2"/>
      <c r="H63918" s="2"/>
    </row>
    <row r="63919" spans="2:8">
      <c r="B63919" s="2" t="s">
        <v>64367</v>
      </c>
      <c r="C63919" s="2">
        <v>23</v>
      </c>
      <c r="D63919" s="2" t="s">
        <v>454</v>
      </c>
      <c r="E63919" s="2"/>
      <c r="F63919" s="2"/>
      <c r="G63919" s="2"/>
      <c r="H63919" s="2"/>
    </row>
    <row r="63920" spans="2:8">
      <c r="B63920" s="2" t="s">
        <v>64368</v>
      </c>
      <c r="C63920" s="2">
        <v>25</v>
      </c>
      <c r="D63920" s="2" t="s">
        <v>454</v>
      </c>
      <c r="E63920" s="2"/>
      <c r="F63920" s="2"/>
      <c r="G63920" s="2"/>
      <c r="H63920" s="2"/>
    </row>
    <row r="63921" spans="2:8">
      <c r="B63921" s="2" t="s">
        <v>64369</v>
      </c>
      <c r="C63921" s="2">
        <v>25</v>
      </c>
      <c r="D63921" s="2" t="s">
        <v>454</v>
      </c>
      <c r="E63921" s="2"/>
      <c r="F63921" s="2"/>
      <c r="G63921" s="2"/>
      <c r="H63921" s="2"/>
    </row>
    <row r="63922" spans="2:8">
      <c r="B63922" s="2" t="s">
        <v>64370</v>
      </c>
      <c r="C63922" s="2">
        <v>24</v>
      </c>
      <c r="D63922" s="2" t="s">
        <v>454</v>
      </c>
      <c r="E63922" s="2"/>
      <c r="F63922" s="2"/>
      <c r="G63922" s="2"/>
      <c r="H63922" s="2"/>
    </row>
    <row r="63923" spans="2:8">
      <c r="B63923" s="2" t="s">
        <v>64371</v>
      </c>
      <c r="C63923" s="2">
        <v>24</v>
      </c>
      <c r="D63923" s="2" t="s">
        <v>454</v>
      </c>
      <c r="E63923" s="2"/>
      <c r="F63923" s="2"/>
      <c r="G63923" s="2"/>
      <c r="H63923" s="2"/>
    </row>
    <row r="63924" spans="2:8">
      <c r="B63924" s="2" t="s">
        <v>64372</v>
      </c>
      <c r="C63924" s="2">
        <v>27</v>
      </c>
      <c r="D63924" s="2" t="s">
        <v>454</v>
      </c>
      <c r="E63924" s="2"/>
      <c r="F63924" s="2"/>
      <c r="G63924" s="2"/>
      <c r="H63924" s="2"/>
    </row>
    <row r="63925" spans="2:8">
      <c r="B63925" s="2" t="s">
        <v>64373</v>
      </c>
      <c r="C63925" s="2">
        <v>29</v>
      </c>
      <c r="D63925" s="2" t="s">
        <v>454</v>
      </c>
      <c r="E63925" s="2"/>
      <c r="F63925" s="2"/>
      <c r="G63925" s="2"/>
      <c r="H63925" s="2"/>
    </row>
    <row r="63926" spans="2:8">
      <c r="B63926" s="2" t="s">
        <v>64374</v>
      </c>
      <c r="C63926" s="2">
        <v>28</v>
      </c>
      <c r="D63926" s="2" t="s">
        <v>454</v>
      </c>
      <c r="E63926" s="2"/>
      <c r="F63926" s="2"/>
      <c r="G63926" s="2"/>
      <c r="H63926" s="2"/>
    </row>
    <row r="63927" spans="2:8">
      <c r="B63927" s="2" t="s">
        <v>64375</v>
      </c>
      <c r="C63927" s="2">
        <v>30</v>
      </c>
      <c r="D63927" s="2" t="s">
        <v>454</v>
      </c>
      <c r="E63927" s="2"/>
      <c r="F63927" s="2"/>
      <c r="G63927" s="2"/>
      <c r="H63927" s="2"/>
    </row>
    <row r="63928" spans="2:8">
      <c r="B63928" s="2" t="s">
        <v>64376</v>
      </c>
      <c r="C63928" s="2">
        <v>29</v>
      </c>
      <c r="D63928" s="2" t="s">
        <v>454</v>
      </c>
      <c r="E63928" s="2"/>
      <c r="F63928" s="2"/>
      <c r="G63928" s="2"/>
      <c r="H63928" s="2"/>
    </row>
    <row r="63929" spans="2:8">
      <c r="B63929" s="2" t="s">
        <v>64377</v>
      </c>
      <c r="C63929" s="2">
        <v>28</v>
      </c>
      <c r="D63929" s="2" t="s">
        <v>454</v>
      </c>
      <c r="E63929" s="2"/>
      <c r="F63929" s="2"/>
      <c r="G63929" s="2"/>
      <c r="H63929" s="2"/>
    </row>
    <row r="63930" spans="2:8">
      <c r="B63930" s="2" t="s">
        <v>64378</v>
      </c>
      <c r="C63930" s="2">
        <v>27</v>
      </c>
      <c r="D63930" s="2" t="s">
        <v>454</v>
      </c>
      <c r="E63930" s="2"/>
      <c r="F63930" s="2"/>
      <c r="G63930" s="2"/>
      <c r="H63930" s="2"/>
    </row>
    <row r="63931" spans="2:8">
      <c r="B63931" s="2" t="s">
        <v>64379</v>
      </c>
      <c r="C63931" s="2">
        <v>26</v>
      </c>
      <c r="D63931" s="2" t="s">
        <v>454</v>
      </c>
      <c r="E63931" s="2"/>
      <c r="F63931" s="2"/>
      <c r="G63931" s="2"/>
      <c r="H63931" s="2"/>
    </row>
    <row r="63932" spans="2:8">
      <c r="B63932" s="2" t="s">
        <v>64380</v>
      </c>
      <c r="C63932" s="2">
        <v>24</v>
      </c>
      <c r="D63932" s="2" t="s">
        <v>450</v>
      </c>
      <c r="E63932" s="2"/>
      <c r="F63932" s="2"/>
      <c r="G63932" s="2"/>
      <c r="H63932" s="2"/>
    </row>
    <row r="63933" spans="2:8">
      <c r="B63933" s="2" t="s">
        <v>64381</v>
      </c>
      <c r="C63933" s="2">
        <v>25</v>
      </c>
      <c r="D63933" s="2" t="s">
        <v>450</v>
      </c>
      <c r="E63933" s="2"/>
      <c r="F63933" s="2"/>
      <c r="G63933" s="2"/>
      <c r="H63933" s="2"/>
    </row>
    <row r="63934" spans="2:8">
      <c r="B63934" s="2" t="s">
        <v>64382</v>
      </c>
      <c r="C63934" s="2">
        <v>26</v>
      </c>
      <c r="D63934" s="2" t="s">
        <v>450</v>
      </c>
      <c r="E63934" s="2"/>
      <c r="F63934" s="2"/>
      <c r="G63934" s="2"/>
      <c r="H63934" s="2"/>
    </row>
    <row r="63935" spans="2:8">
      <c r="B63935" s="2" t="s">
        <v>64383</v>
      </c>
      <c r="C63935" s="2">
        <v>26</v>
      </c>
      <c r="D63935" s="2" t="s">
        <v>450</v>
      </c>
      <c r="E63935" s="2"/>
      <c r="F63935" s="2"/>
      <c r="G63935" s="2"/>
      <c r="H63935" s="2"/>
    </row>
    <row r="63936" spans="2:8">
      <c r="B63936" s="2" t="s">
        <v>64384</v>
      </c>
      <c r="C63936" s="2">
        <v>31</v>
      </c>
      <c r="D63936" s="2" t="s">
        <v>454</v>
      </c>
      <c r="E63936" s="2"/>
      <c r="F63936" s="2"/>
      <c r="G63936" s="2"/>
      <c r="H63936" s="2"/>
    </row>
    <row r="63937" spans="2:8">
      <c r="B63937" s="2" t="s">
        <v>64385</v>
      </c>
      <c r="C63937" s="2">
        <v>33</v>
      </c>
      <c r="D63937" s="2" t="s">
        <v>454</v>
      </c>
      <c r="E63937" s="2"/>
      <c r="F63937" s="2"/>
      <c r="G63937" s="2"/>
      <c r="H63937" s="2"/>
    </row>
    <row r="63938" spans="2:8">
      <c r="B63938" s="2" t="s">
        <v>64386</v>
      </c>
      <c r="C63938" s="2">
        <v>33</v>
      </c>
      <c r="D63938" s="2" t="s">
        <v>454</v>
      </c>
      <c r="E63938" s="2"/>
      <c r="F63938" s="2"/>
      <c r="G63938" s="2"/>
      <c r="H63938" s="2"/>
    </row>
    <row r="63939" spans="2:8">
      <c r="B63939" s="2" t="s">
        <v>64387</v>
      </c>
      <c r="C63939" s="2">
        <v>32</v>
      </c>
      <c r="D63939" s="2" t="s">
        <v>454</v>
      </c>
      <c r="E63939" s="2"/>
      <c r="F63939" s="2"/>
      <c r="G63939" s="2"/>
      <c r="H63939" s="2"/>
    </row>
    <row r="63940" spans="2:8">
      <c r="B63940" s="2" t="s">
        <v>64388</v>
      </c>
      <c r="C63940" s="2">
        <v>29</v>
      </c>
      <c r="D63940" s="2" t="s">
        <v>454</v>
      </c>
      <c r="E63940" s="2"/>
      <c r="F63940" s="2"/>
      <c r="G63940" s="2"/>
      <c r="H63940" s="2"/>
    </row>
    <row r="63941" spans="2:8">
      <c r="B63941" s="2" t="s">
        <v>64389</v>
      </c>
      <c r="C63941" s="2">
        <v>31</v>
      </c>
      <c r="D63941" s="2" t="s">
        <v>454</v>
      </c>
      <c r="E63941" s="2"/>
      <c r="F63941" s="2"/>
      <c r="G63941" s="2"/>
      <c r="H63941" s="2"/>
    </row>
    <row r="63942" spans="2:8">
      <c r="B63942" s="2" t="s">
        <v>64390</v>
      </c>
      <c r="C63942" s="2">
        <v>33</v>
      </c>
      <c r="D63942" s="2" t="s">
        <v>454</v>
      </c>
      <c r="E63942" s="2"/>
      <c r="F63942" s="2"/>
      <c r="G63942" s="2"/>
      <c r="H63942" s="2"/>
    </row>
    <row r="63943" spans="2:8">
      <c r="B63943" s="2" t="s">
        <v>64391</v>
      </c>
      <c r="C63943" s="2">
        <v>33</v>
      </c>
      <c r="D63943" s="2" t="s">
        <v>454</v>
      </c>
      <c r="E63943" s="2"/>
      <c r="F63943" s="2"/>
      <c r="G63943" s="2"/>
      <c r="H63943" s="2"/>
    </row>
    <row r="63944" spans="2:8">
      <c r="B63944" s="2" t="s">
        <v>64392</v>
      </c>
      <c r="C63944" s="2">
        <v>30</v>
      </c>
      <c r="D63944" s="2" t="s">
        <v>454</v>
      </c>
      <c r="E63944" s="2"/>
      <c r="F63944" s="2"/>
      <c r="G63944" s="2"/>
      <c r="H63944" s="2"/>
    </row>
    <row r="63945" spans="2:8">
      <c r="B63945" s="2" t="s">
        <v>64393</v>
      </c>
      <c r="C63945" s="2">
        <v>27</v>
      </c>
      <c r="D63945" s="2" t="s">
        <v>454</v>
      </c>
      <c r="E63945" s="2"/>
      <c r="F63945" s="2"/>
      <c r="G63945" s="2"/>
      <c r="H63945" s="2"/>
    </row>
    <row r="63946" spans="2:8">
      <c r="B63946" s="2" t="s">
        <v>64394</v>
      </c>
      <c r="C63946" s="2">
        <v>23</v>
      </c>
      <c r="D63946" s="2" t="s">
        <v>454</v>
      </c>
      <c r="E63946" s="2"/>
      <c r="F63946" s="2"/>
      <c r="G63946" s="2"/>
      <c r="H63946" s="2"/>
    </row>
    <row r="63947" spans="2:8">
      <c r="B63947" s="2" t="s">
        <v>64395</v>
      </c>
      <c r="C63947" s="2">
        <v>26</v>
      </c>
      <c r="D63947" s="2" t="s">
        <v>450</v>
      </c>
      <c r="E63947" s="2"/>
      <c r="F63947" s="2"/>
      <c r="G63947" s="2"/>
      <c r="H63947" s="2"/>
    </row>
    <row r="63948" spans="2:8">
      <c r="B63948" s="2" t="s">
        <v>64396</v>
      </c>
      <c r="C63948" s="2">
        <v>31</v>
      </c>
      <c r="D63948" s="2" t="s">
        <v>450</v>
      </c>
      <c r="E63948" s="2"/>
      <c r="F63948" s="2"/>
      <c r="G63948" s="2"/>
      <c r="H63948" s="2"/>
    </row>
    <row r="63949" spans="2:8">
      <c r="B63949" s="2" t="s">
        <v>64397</v>
      </c>
      <c r="C63949" s="2">
        <v>31</v>
      </c>
      <c r="D63949" s="2" t="s">
        <v>450</v>
      </c>
      <c r="E63949" s="2"/>
      <c r="F63949" s="2"/>
      <c r="G63949" s="2"/>
      <c r="H63949" s="2"/>
    </row>
    <row r="63950" spans="2:8">
      <c r="B63950" s="2" t="s">
        <v>64398</v>
      </c>
      <c r="C63950" s="2">
        <v>30</v>
      </c>
      <c r="D63950" s="2" t="s">
        <v>450</v>
      </c>
      <c r="E63950" s="2"/>
      <c r="F63950" s="2"/>
      <c r="G63950" s="2"/>
      <c r="H63950" s="2"/>
    </row>
    <row r="63951" spans="2:8">
      <c r="B63951" s="2" t="s">
        <v>64399</v>
      </c>
      <c r="C63951" s="2">
        <v>29</v>
      </c>
      <c r="D63951" s="2" t="s">
        <v>450</v>
      </c>
      <c r="E63951" s="2"/>
      <c r="F63951" s="2"/>
      <c r="G63951" s="2"/>
      <c r="H63951" s="2"/>
    </row>
    <row r="63952" spans="2:8">
      <c r="B63952" s="2" t="s">
        <v>64400</v>
      </c>
      <c r="C63952" s="2">
        <v>27</v>
      </c>
      <c r="D63952" s="2" t="s">
        <v>450</v>
      </c>
      <c r="E63952" s="2"/>
      <c r="F63952" s="2"/>
      <c r="G63952" s="2"/>
      <c r="H63952" s="2"/>
    </row>
    <row r="63953" spans="2:8">
      <c r="B63953" s="2" t="s">
        <v>64401</v>
      </c>
      <c r="C63953" s="2">
        <v>42</v>
      </c>
      <c r="D63953" s="2" t="s">
        <v>450</v>
      </c>
      <c r="E63953" s="2"/>
      <c r="F63953" s="2"/>
      <c r="G63953" s="2"/>
      <c r="H63953" s="2"/>
    </row>
    <row r="63954" spans="2:8">
      <c r="B63954" s="2" t="s">
        <v>64402</v>
      </c>
      <c r="C63954" s="2">
        <v>35</v>
      </c>
      <c r="D63954" s="2" t="s">
        <v>450</v>
      </c>
      <c r="E63954" s="2"/>
      <c r="F63954" s="2"/>
      <c r="G63954" s="2"/>
      <c r="H63954" s="2"/>
    </row>
    <row r="63955" spans="2:8">
      <c r="B63955" s="2" t="s">
        <v>64403</v>
      </c>
      <c r="C63955" s="2">
        <v>32</v>
      </c>
      <c r="D63955" s="2" t="s">
        <v>450</v>
      </c>
      <c r="E63955" s="2"/>
      <c r="F63955" s="2"/>
      <c r="G63955" s="2"/>
      <c r="H63955" s="2"/>
    </row>
    <row r="63956" spans="2:8">
      <c r="B63956" s="2" t="s">
        <v>64404</v>
      </c>
      <c r="C63956" s="2">
        <v>21</v>
      </c>
      <c r="D63956" s="2" t="s">
        <v>454</v>
      </c>
      <c r="E63956" s="2"/>
      <c r="F63956" s="2"/>
      <c r="G63956" s="2"/>
      <c r="H63956" s="2"/>
    </row>
    <row r="63957" spans="2:8">
      <c r="B63957" s="2" t="s">
        <v>64405</v>
      </c>
      <c r="C63957" s="2">
        <v>23</v>
      </c>
      <c r="D63957" s="2" t="s">
        <v>454</v>
      </c>
      <c r="E63957" s="2"/>
      <c r="F63957" s="2"/>
      <c r="G63957" s="2"/>
      <c r="H63957" s="2"/>
    </row>
    <row r="63958" spans="2:8">
      <c r="B63958" s="2" t="s">
        <v>64406</v>
      </c>
      <c r="C63958" s="2">
        <v>30</v>
      </c>
      <c r="D63958" s="2" t="s">
        <v>450</v>
      </c>
      <c r="E63958" s="2"/>
      <c r="F63958" s="2"/>
      <c r="G63958" s="2"/>
      <c r="H63958" s="2"/>
    </row>
    <row r="63959" spans="2:8">
      <c r="B63959" s="2" t="s">
        <v>64407</v>
      </c>
      <c r="C63959" s="2">
        <v>33</v>
      </c>
      <c r="D63959" s="2" t="s">
        <v>450</v>
      </c>
      <c r="E63959" s="2"/>
      <c r="F63959" s="2"/>
      <c r="G63959" s="2"/>
      <c r="H63959" s="2"/>
    </row>
    <row r="63960" spans="2:8">
      <c r="B63960" s="2" t="s">
        <v>64408</v>
      </c>
      <c r="C63960" s="2">
        <v>32</v>
      </c>
      <c r="D63960" s="2" t="s">
        <v>450</v>
      </c>
      <c r="E63960" s="2"/>
      <c r="F63960" s="2"/>
      <c r="G63960" s="2"/>
      <c r="H63960" s="2"/>
    </row>
    <row r="63961" spans="2:8">
      <c r="B63961" s="2" t="s">
        <v>64409</v>
      </c>
      <c r="C63961" s="2">
        <v>32</v>
      </c>
      <c r="D63961" s="2" t="s">
        <v>450</v>
      </c>
      <c r="E63961" s="2"/>
      <c r="F63961" s="2"/>
      <c r="G63961" s="2"/>
      <c r="H63961" s="2"/>
    </row>
    <row r="63962" spans="2:8">
      <c r="B63962" s="2" t="s">
        <v>64410</v>
      </c>
      <c r="C63962" s="2">
        <v>30</v>
      </c>
      <c r="D63962" s="2" t="s">
        <v>450</v>
      </c>
      <c r="E63962" s="2"/>
      <c r="F63962" s="2"/>
      <c r="G63962" s="2"/>
      <c r="H63962" s="2"/>
    </row>
    <row r="63963" spans="2:8">
      <c r="B63963" s="2" t="s">
        <v>64411</v>
      </c>
      <c r="C63963" s="2">
        <v>28</v>
      </c>
      <c r="D63963" s="2" t="s">
        <v>450</v>
      </c>
      <c r="E63963" s="2"/>
      <c r="F63963" s="2"/>
      <c r="G63963" s="2"/>
      <c r="H63963" s="2"/>
    </row>
    <row r="63964" spans="2:8">
      <c r="B63964" s="2" t="s">
        <v>64412</v>
      </c>
      <c r="C63964" s="2">
        <v>31</v>
      </c>
      <c r="D63964" s="2" t="s">
        <v>450</v>
      </c>
      <c r="E63964" s="2"/>
      <c r="F63964" s="2"/>
      <c r="G63964" s="2"/>
      <c r="H63964" s="2"/>
    </row>
    <row r="63965" spans="2:8">
      <c r="B63965" s="2" t="s">
        <v>64413</v>
      </c>
      <c r="C63965" s="2">
        <v>31</v>
      </c>
      <c r="D63965" s="2" t="s">
        <v>450</v>
      </c>
      <c r="E63965" s="2"/>
      <c r="F63965" s="2"/>
      <c r="G63965" s="2"/>
      <c r="H63965" s="2"/>
    </row>
    <row r="63966" spans="2:8">
      <c r="B63966" s="2" t="s">
        <v>64414</v>
      </c>
      <c r="C63966" s="2">
        <v>30</v>
      </c>
      <c r="D63966" s="2" t="s">
        <v>450</v>
      </c>
      <c r="E63966" s="2"/>
      <c r="F63966" s="2"/>
      <c r="G63966" s="2"/>
      <c r="H63966" s="2"/>
    </row>
    <row r="63967" spans="2:8">
      <c r="B63967" s="2" t="s">
        <v>64415</v>
      </c>
      <c r="C63967" s="2">
        <v>29</v>
      </c>
      <c r="D63967" s="2" t="s">
        <v>450</v>
      </c>
      <c r="E63967" s="2"/>
      <c r="F63967" s="2"/>
      <c r="G63967" s="2"/>
      <c r="H63967" s="2"/>
    </row>
    <row r="63968" spans="2:8">
      <c r="B63968" s="2" t="s">
        <v>64416</v>
      </c>
      <c r="C63968" s="2">
        <v>27</v>
      </c>
      <c r="D63968" s="2" t="s">
        <v>450</v>
      </c>
      <c r="E63968" s="2"/>
      <c r="F63968" s="2"/>
      <c r="G63968" s="2"/>
      <c r="H63968" s="2"/>
    </row>
    <row r="63969" spans="2:8">
      <c r="B63969" s="2" t="s">
        <v>64417</v>
      </c>
      <c r="C63969" s="2">
        <v>27</v>
      </c>
      <c r="D63969" s="2" t="s">
        <v>450</v>
      </c>
      <c r="E63969" s="2"/>
      <c r="F63969" s="2"/>
      <c r="G63969" s="2"/>
      <c r="H63969" s="2"/>
    </row>
    <row r="63970" spans="2:8">
      <c r="B63970" s="2" t="s">
        <v>64418</v>
      </c>
      <c r="C63970" s="2">
        <v>24</v>
      </c>
      <c r="D63970" s="2" t="s">
        <v>454</v>
      </c>
      <c r="E63970" s="2"/>
      <c r="F63970" s="2"/>
      <c r="G63970" s="2"/>
      <c r="H63970" s="2"/>
    </row>
    <row r="63971" spans="2:8">
      <c r="B63971" s="2" t="s">
        <v>64419</v>
      </c>
      <c r="C63971" s="2">
        <v>26</v>
      </c>
      <c r="D63971" s="2" t="s">
        <v>454</v>
      </c>
      <c r="E63971" s="2"/>
      <c r="F63971" s="2"/>
      <c r="G63971" s="2"/>
      <c r="H63971" s="2"/>
    </row>
    <row r="63972" spans="2:8">
      <c r="B63972" s="2" t="s">
        <v>64420</v>
      </c>
      <c r="C63972" s="2">
        <v>27</v>
      </c>
      <c r="D63972" s="2" t="s">
        <v>454</v>
      </c>
      <c r="E63972" s="2"/>
      <c r="F63972" s="2"/>
      <c r="G63972" s="2"/>
      <c r="H63972" s="2"/>
    </row>
    <row r="63973" spans="2:8">
      <c r="B63973" s="2" t="s">
        <v>64421</v>
      </c>
      <c r="C63973" s="2">
        <v>27</v>
      </c>
      <c r="D63973" s="2" t="s">
        <v>454</v>
      </c>
      <c r="E63973" s="2"/>
      <c r="F63973" s="2"/>
      <c r="G63973" s="2"/>
      <c r="H63973" s="2"/>
    </row>
    <row r="63974" spans="2:8">
      <c r="B63974" s="2" t="s">
        <v>64422</v>
      </c>
      <c r="C63974" s="2">
        <v>27</v>
      </c>
      <c r="D63974" s="2" t="s">
        <v>454</v>
      </c>
      <c r="E63974" s="2"/>
      <c r="F63974" s="2"/>
      <c r="G63974" s="2"/>
      <c r="H63974" s="2"/>
    </row>
    <row r="63975" spans="2:8">
      <c r="B63975" s="2" t="s">
        <v>64423</v>
      </c>
      <c r="C63975" s="2">
        <v>27</v>
      </c>
      <c r="D63975" s="2" t="s">
        <v>454</v>
      </c>
      <c r="E63975" s="2"/>
      <c r="F63975" s="2"/>
      <c r="G63975" s="2"/>
      <c r="H63975" s="2"/>
    </row>
    <row r="63976" spans="2:8">
      <c r="B63976" s="2" t="s">
        <v>64424</v>
      </c>
      <c r="C63976" s="2">
        <v>25</v>
      </c>
      <c r="D63976" s="2" t="s">
        <v>454</v>
      </c>
      <c r="E63976" s="2"/>
      <c r="F63976" s="2"/>
      <c r="G63976" s="2"/>
      <c r="H63976" s="2"/>
    </row>
    <row r="63977" spans="2:8">
      <c r="B63977" s="2" t="s">
        <v>64425</v>
      </c>
      <c r="C63977" s="2">
        <v>39</v>
      </c>
      <c r="D63977" s="2" t="s">
        <v>454</v>
      </c>
      <c r="E63977" s="2"/>
      <c r="F63977" s="2"/>
      <c r="G63977" s="2"/>
      <c r="H63977" s="2"/>
    </row>
    <row r="63978" spans="2:8">
      <c r="B63978" s="2" t="s">
        <v>64426</v>
      </c>
      <c r="C63978" s="2">
        <v>40</v>
      </c>
      <c r="D63978" s="2" t="s">
        <v>454</v>
      </c>
      <c r="E63978" s="2"/>
      <c r="F63978" s="2"/>
      <c r="G63978" s="2"/>
      <c r="H63978" s="2"/>
    </row>
    <row r="63979" spans="2:8">
      <c r="B63979" s="2" t="s">
        <v>64427</v>
      </c>
      <c r="C63979" s="2">
        <v>41</v>
      </c>
      <c r="D63979" s="2" t="s">
        <v>454</v>
      </c>
      <c r="E63979" s="2"/>
      <c r="F63979" s="2"/>
      <c r="G63979" s="2"/>
      <c r="H63979" s="2"/>
    </row>
    <row r="63980" spans="2:8">
      <c r="B63980" s="2" t="s">
        <v>64428</v>
      </c>
      <c r="C63980" s="2">
        <v>33</v>
      </c>
      <c r="D63980" s="2" t="s">
        <v>454</v>
      </c>
      <c r="E63980" s="2"/>
      <c r="F63980" s="2"/>
      <c r="G63980" s="2"/>
      <c r="H63980" s="2"/>
    </row>
    <row r="63981" spans="2:8">
      <c r="B63981" s="2" t="s">
        <v>64429</v>
      </c>
      <c r="C63981" s="2">
        <v>23</v>
      </c>
      <c r="D63981" s="2" t="s">
        <v>454</v>
      </c>
      <c r="E63981" s="2"/>
      <c r="F63981" s="2"/>
      <c r="G63981" s="2"/>
      <c r="H63981" s="2"/>
    </row>
    <row r="63982" spans="2:8">
      <c r="B63982" s="2" t="s">
        <v>64430</v>
      </c>
      <c r="C63982" s="2">
        <v>31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64431</v>
      </c>
      <c r="C63983" s="2">
        <v>33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64432</v>
      </c>
      <c r="C63984" s="2">
        <v>32</v>
      </c>
      <c r="D63984" s="2" t="s">
        <v>450</v>
      </c>
      <c r="E63984" s="2"/>
      <c r="F63984" s="2"/>
      <c r="G63984" s="2"/>
      <c r="H63984" s="2"/>
    </row>
    <row r="63985" spans="2:8">
      <c r="B63985" s="2" t="s">
        <v>64433</v>
      </c>
      <c r="C63985" s="2">
        <v>30</v>
      </c>
      <c r="D63985" s="2" t="s">
        <v>450</v>
      </c>
      <c r="E63985" s="2"/>
      <c r="F63985" s="2"/>
      <c r="G63985" s="2"/>
      <c r="H63985" s="2"/>
    </row>
    <row r="63986" spans="2:8">
      <c r="B63986" s="2" t="s">
        <v>64434</v>
      </c>
      <c r="C63986" s="2">
        <v>30</v>
      </c>
      <c r="D63986" s="2" t="s">
        <v>450</v>
      </c>
      <c r="E63986" s="2"/>
      <c r="F63986" s="2"/>
      <c r="G63986" s="2"/>
      <c r="H63986" s="2"/>
    </row>
    <row r="63987" spans="2:8">
      <c r="B63987" s="2" t="s">
        <v>64435</v>
      </c>
      <c r="C63987" s="2">
        <v>27</v>
      </c>
      <c r="D63987" s="2" t="s">
        <v>450</v>
      </c>
      <c r="E63987" s="2"/>
      <c r="F63987" s="2"/>
      <c r="G63987" s="2"/>
      <c r="H63987" s="2"/>
    </row>
    <row r="63988" spans="2:8">
      <c r="B63988" s="2" t="s">
        <v>64436</v>
      </c>
      <c r="C63988" s="2">
        <v>27</v>
      </c>
      <c r="D63988" s="2" t="s">
        <v>450</v>
      </c>
      <c r="E63988" s="2"/>
      <c r="F63988" s="2"/>
      <c r="G63988" s="2"/>
      <c r="H63988" s="2"/>
    </row>
    <row r="63989" spans="2:8">
      <c r="B63989" s="2" t="s">
        <v>64437</v>
      </c>
      <c r="C63989" s="2">
        <v>28</v>
      </c>
      <c r="D63989" s="2" t="s">
        <v>450</v>
      </c>
      <c r="E63989" s="2"/>
      <c r="F63989" s="2"/>
      <c r="G63989" s="2"/>
      <c r="H63989" s="2"/>
    </row>
    <row r="63990" spans="2:8">
      <c r="B63990" s="2" t="s">
        <v>64438</v>
      </c>
      <c r="C63990" s="2">
        <v>28</v>
      </c>
      <c r="D63990" s="2" t="s">
        <v>450</v>
      </c>
      <c r="E63990" s="2"/>
      <c r="F63990" s="2"/>
      <c r="G63990" s="2"/>
      <c r="H63990" s="2"/>
    </row>
    <row r="63991" spans="2:8">
      <c r="B63991" s="2" t="s">
        <v>64439</v>
      </c>
      <c r="C63991" s="2">
        <v>28</v>
      </c>
      <c r="D63991" s="2" t="s">
        <v>450</v>
      </c>
      <c r="E63991" s="2"/>
      <c r="F63991" s="2"/>
      <c r="G63991" s="2"/>
      <c r="H63991" s="2"/>
    </row>
    <row r="63992" spans="2:8">
      <c r="B63992" s="2" t="s">
        <v>64440</v>
      </c>
      <c r="C63992" s="2">
        <v>28</v>
      </c>
      <c r="D63992" s="2" t="s">
        <v>450</v>
      </c>
      <c r="E63992" s="2"/>
      <c r="F63992" s="2"/>
      <c r="G63992" s="2"/>
      <c r="H63992" s="2"/>
    </row>
    <row r="63993" spans="2:8">
      <c r="B63993" s="2" t="s">
        <v>64441</v>
      </c>
      <c r="C63993" s="2">
        <v>27</v>
      </c>
      <c r="D63993" s="2" t="s">
        <v>450</v>
      </c>
      <c r="E63993" s="2"/>
      <c r="F63993" s="2"/>
      <c r="G63993" s="2"/>
      <c r="H63993" s="2"/>
    </row>
    <row r="63994" spans="2:8">
      <c r="B63994" s="2" t="s">
        <v>64442</v>
      </c>
      <c r="C63994" s="2">
        <v>26</v>
      </c>
      <c r="D63994" s="2" t="s">
        <v>450</v>
      </c>
      <c r="E63994" s="2"/>
      <c r="F63994" s="2"/>
      <c r="G63994" s="2"/>
      <c r="H63994" s="2"/>
    </row>
    <row r="63995" spans="2:8">
      <c r="B63995" s="2" t="s">
        <v>64443</v>
      </c>
      <c r="C63995" s="2">
        <v>26</v>
      </c>
      <c r="D63995" s="2" t="s">
        <v>450</v>
      </c>
      <c r="E63995" s="2"/>
      <c r="F63995" s="2"/>
      <c r="G63995" s="2"/>
      <c r="H63995" s="2"/>
    </row>
    <row r="63996" spans="2:8">
      <c r="B63996" s="2" t="s">
        <v>64444</v>
      </c>
      <c r="C63996" s="2">
        <v>30</v>
      </c>
      <c r="D63996" s="2" t="s">
        <v>450</v>
      </c>
      <c r="E63996" s="2"/>
      <c r="F63996" s="2"/>
      <c r="G63996" s="2"/>
      <c r="H63996" s="2"/>
    </row>
    <row r="63997" spans="2:8">
      <c r="B63997" s="2" t="s">
        <v>64445</v>
      </c>
      <c r="C63997" s="2">
        <v>34</v>
      </c>
      <c r="D63997" s="2" t="s">
        <v>450</v>
      </c>
      <c r="E63997" s="2"/>
      <c r="F63997" s="2"/>
      <c r="G63997" s="2"/>
      <c r="H63997" s="2"/>
    </row>
    <row r="63998" spans="2:8">
      <c r="B63998" s="2" t="s">
        <v>64446</v>
      </c>
      <c r="C63998" s="2">
        <v>33</v>
      </c>
      <c r="D63998" s="2" t="s">
        <v>450</v>
      </c>
      <c r="E63998" s="2"/>
      <c r="F63998" s="2"/>
      <c r="G63998" s="2"/>
      <c r="H63998" s="2"/>
    </row>
    <row r="63999" spans="2:8">
      <c r="B63999" s="2" t="s">
        <v>64447</v>
      </c>
      <c r="C63999" s="2">
        <v>26</v>
      </c>
      <c r="D63999" s="2" t="s">
        <v>450</v>
      </c>
      <c r="E63999" s="2"/>
      <c r="F63999" s="2"/>
      <c r="G63999" s="2"/>
      <c r="H63999" s="2"/>
    </row>
    <row r="64000" spans="2:8">
      <c r="B64000" s="2" t="s">
        <v>64448</v>
      </c>
      <c r="C64000" s="2">
        <v>30</v>
      </c>
      <c r="D64000" s="2" t="s">
        <v>450</v>
      </c>
      <c r="E64000" s="2"/>
      <c r="F64000" s="2"/>
      <c r="G64000" s="2"/>
      <c r="H64000" s="2"/>
    </row>
    <row r="64001" spans="2:8">
      <c r="B64001" s="2" t="s">
        <v>64449</v>
      </c>
      <c r="C64001" s="2">
        <v>26</v>
      </c>
      <c r="D64001" s="2" t="s">
        <v>450</v>
      </c>
      <c r="E64001" s="2"/>
      <c r="F64001" s="2"/>
      <c r="G64001" s="2"/>
      <c r="H64001" s="2"/>
    </row>
    <row r="64002" spans="2:8">
      <c r="B64002" s="2" t="s">
        <v>64450</v>
      </c>
      <c r="C64002" s="2">
        <v>25</v>
      </c>
      <c r="D64002" s="2" t="s">
        <v>450</v>
      </c>
      <c r="E64002" s="2"/>
      <c r="F64002" s="2"/>
      <c r="G64002" s="2"/>
      <c r="H64002" s="2"/>
    </row>
    <row r="64003" spans="2:8">
      <c r="B64003" s="2" t="s">
        <v>64451</v>
      </c>
      <c r="C64003" s="2">
        <v>24</v>
      </c>
      <c r="D64003" s="2" t="s">
        <v>450</v>
      </c>
      <c r="E64003" s="2"/>
      <c r="F64003" s="2"/>
      <c r="G64003" s="2"/>
      <c r="H64003" s="2"/>
    </row>
    <row r="64004" spans="2:8">
      <c r="B64004" s="2" t="s">
        <v>64452</v>
      </c>
      <c r="C64004" s="2">
        <v>23</v>
      </c>
      <c r="D64004" s="2" t="s">
        <v>450</v>
      </c>
      <c r="E64004" s="2"/>
      <c r="F64004" s="2"/>
      <c r="G64004" s="2"/>
      <c r="H64004" s="2"/>
    </row>
    <row r="64005" spans="2:8">
      <c r="B64005" s="2" t="s">
        <v>64453</v>
      </c>
      <c r="C64005" s="2">
        <v>23</v>
      </c>
      <c r="D64005" s="2" t="s">
        <v>450</v>
      </c>
      <c r="E64005" s="2"/>
      <c r="F64005" s="2"/>
      <c r="G64005" s="2"/>
      <c r="H64005" s="2"/>
    </row>
    <row r="64006" spans="2:8">
      <c r="B64006" s="2" t="s">
        <v>64454</v>
      </c>
      <c r="C64006" s="2">
        <v>20</v>
      </c>
      <c r="D64006" s="2" t="s">
        <v>450</v>
      </c>
      <c r="E64006" s="2"/>
      <c r="F64006" s="2"/>
      <c r="G64006" s="2"/>
      <c r="H64006" s="2"/>
    </row>
    <row r="64007" spans="2:8">
      <c r="B64007" s="2" t="s">
        <v>64455</v>
      </c>
      <c r="C64007" s="2">
        <v>27</v>
      </c>
      <c r="D64007" s="2" t="s">
        <v>450</v>
      </c>
      <c r="E64007" s="2"/>
      <c r="F64007" s="2"/>
      <c r="G64007" s="2"/>
      <c r="H64007" s="2"/>
    </row>
    <row r="64008" spans="2:8">
      <c r="B64008" s="2" t="s">
        <v>64456</v>
      </c>
      <c r="C64008" s="2">
        <v>28</v>
      </c>
      <c r="D64008" s="2" t="s">
        <v>454</v>
      </c>
      <c r="E64008" s="2"/>
      <c r="F64008" s="2"/>
      <c r="G64008" s="2"/>
      <c r="H64008" s="2"/>
    </row>
    <row r="64009" spans="2:8">
      <c r="B64009" s="2" t="s">
        <v>64457</v>
      </c>
      <c r="C64009" s="2">
        <v>29</v>
      </c>
      <c r="D64009" s="2" t="s">
        <v>454</v>
      </c>
      <c r="E64009" s="2"/>
      <c r="F64009" s="2"/>
      <c r="G64009" s="2"/>
      <c r="H64009" s="2"/>
    </row>
    <row r="64010" spans="2:8">
      <c r="B64010" s="2" t="s">
        <v>64458</v>
      </c>
      <c r="C64010" s="2">
        <v>29</v>
      </c>
      <c r="D64010" s="2" t="s">
        <v>454</v>
      </c>
      <c r="E64010" s="2"/>
      <c r="F64010" s="2"/>
      <c r="G64010" s="2"/>
      <c r="H64010" s="2"/>
    </row>
    <row r="64011" spans="2:8">
      <c r="B64011" s="2" t="s">
        <v>64459</v>
      </c>
      <c r="C64011" s="2">
        <v>30</v>
      </c>
      <c r="D64011" s="2" t="s">
        <v>454</v>
      </c>
      <c r="E64011" s="2"/>
      <c r="F64011" s="2"/>
      <c r="G64011" s="2"/>
      <c r="H64011" s="2"/>
    </row>
    <row r="64012" spans="2:8">
      <c r="B64012" s="2" t="s">
        <v>64460</v>
      </c>
      <c r="C64012" s="2">
        <v>30</v>
      </c>
      <c r="D64012" s="2" t="s">
        <v>454</v>
      </c>
      <c r="E64012" s="2"/>
      <c r="F64012" s="2"/>
      <c r="G64012" s="2"/>
      <c r="H64012" s="2"/>
    </row>
    <row r="64013" spans="2:8">
      <c r="B64013" s="2" t="s">
        <v>64461</v>
      </c>
      <c r="C64013" s="2">
        <v>27</v>
      </c>
      <c r="D64013" s="2" t="s">
        <v>454</v>
      </c>
      <c r="E64013" s="2"/>
      <c r="F64013" s="2"/>
      <c r="G64013" s="2"/>
      <c r="H64013" s="2"/>
    </row>
    <row r="64014" spans="2:8">
      <c r="B64014" s="2" t="s">
        <v>64462</v>
      </c>
      <c r="C64014" s="2">
        <v>25</v>
      </c>
      <c r="D64014" s="2" t="s">
        <v>454</v>
      </c>
      <c r="E64014" s="2"/>
      <c r="F64014" s="2"/>
      <c r="G64014" s="2"/>
      <c r="H64014" s="2"/>
    </row>
    <row r="64015" spans="2:8">
      <c r="B64015" s="2" t="s">
        <v>64463</v>
      </c>
      <c r="C64015" s="2">
        <v>24</v>
      </c>
      <c r="D64015" s="2" t="s">
        <v>454</v>
      </c>
      <c r="E64015" s="2"/>
      <c r="F64015" s="2"/>
      <c r="G64015" s="2"/>
      <c r="H64015" s="2"/>
    </row>
    <row r="64016" spans="2:8">
      <c r="B64016" s="2" t="s">
        <v>64464</v>
      </c>
      <c r="C64016" s="2">
        <v>24</v>
      </c>
      <c r="D64016" s="2" t="s">
        <v>454</v>
      </c>
      <c r="E64016" s="2"/>
      <c r="F64016" s="2"/>
      <c r="G64016" s="2"/>
      <c r="H64016" s="2"/>
    </row>
    <row r="64017" spans="2:8">
      <c r="B64017" s="2" t="s">
        <v>64465</v>
      </c>
      <c r="C64017" s="2">
        <v>22</v>
      </c>
      <c r="D64017" s="2" t="s">
        <v>454</v>
      </c>
      <c r="E64017" s="2"/>
      <c r="F64017" s="2"/>
      <c r="G64017" s="2"/>
      <c r="H64017" s="2"/>
    </row>
    <row r="64018" spans="2:8">
      <c r="B64018" s="2" t="s">
        <v>64466</v>
      </c>
      <c r="C64018" s="2">
        <v>16</v>
      </c>
      <c r="D64018" s="2" t="s">
        <v>450</v>
      </c>
      <c r="E64018" s="2"/>
      <c r="F64018" s="2"/>
      <c r="G64018" s="2"/>
      <c r="H64018" s="2"/>
    </row>
    <row r="64019" spans="2:8">
      <c r="B64019" s="2" t="s">
        <v>64467</v>
      </c>
      <c r="C64019" s="2">
        <v>25</v>
      </c>
      <c r="D64019" s="2" t="s">
        <v>450</v>
      </c>
      <c r="E64019" s="2"/>
      <c r="F64019" s="2"/>
      <c r="G64019" s="2"/>
      <c r="H64019" s="2"/>
    </row>
    <row r="64020" spans="2:8">
      <c r="B64020" s="2" t="s">
        <v>64468</v>
      </c>
      <c r="C64020" s="2">
        <v>27</v>
      </c>
      <c r="D64020" s="2" t="s">
        <v>450</v>
      </c>
      <c r="E64020" s="2"/>
      <c r="F64020" s="2"/>
      <c r="G64020" s="2"/>
      <c r="H64020" s="2"/>
    </row>
    <row r="64021" spans="2:8">
      <c r="B64021" s="2" t="s">
        <v>64469</v>
      </c>
      <c r="C64021" s="2">
        <v>13</v>
      </c>
      <c r="D64021" s="2" t="s">
        <v>450</v>
      </c>
      <c r="E64021" s="2"/>
      <c r="F64021" s="2"/>
      <c r="G64021" s="2"/>
      <c r="H64021" s="2"/>
    </row>
    <row r="64022" spans="2:8">
      <c r="B64022" s="2" t="s">
        <v>64470</v>
      </c>
      <c r="C64022" s="2">
        <v>19</v>
      </c>
      <c r="D64022" s="2" t="s">
        <v>454</v>
      </c>
      <c r="E64022" s="2"/>
      <c r="F64022" s="2"/>
      <c r="G64022" s="2"/>
      <c r="H64022" s="2"/>
    </row>
    <row r="64023" spans="2:8">
      <c r="B64023" s="2" t="s">
        <v>64471</v>
      </c>
      <c r="C64023" s="2">
        <v>23</v>
      </c>
      <c r="D64023" s="2" t="s">
        <v>454</v>
      </c>
      <c r="E64023" s="2"/>
      <c r="F64023" s="2"/>
      <c r="G64023" s="2"/>
      <c r="H64023" s="2"/>
    </row>
    <row r="64024" spans="2:8">
      <c r="B64024" s="2" t="s">
        <v>64472</v>
      </c>
      <c r="C64024" s="2">
        <v>26</v>
      </c>
      <c r="D64024" s="2" t="s">
        <v>454</v>
      </c>
      <c r="E64024" s="2"/>
      <c r="F64024" s="2"/>
      <c r="G64024" s="2"/>
      <c r="H64024" s="2"/>
    </row>
    <row r="64025" spans="2:8">
      <c r="B64025" s="2" t="s">
        <v>64473</v>
      </c>
      <c r="C64025" s="2">
        <v>26</v>
      </c>
      <c r="D64025" s="2" t="s">
        <v>454</v>
      </c>
      <c r="E64025" s="2"/>
      <c r="F64025" s="2"/>
      <c r="G64025" s="2"/>
      <c r="H64025" s="2"/>
    </row>
    <row r="64026" spans="2:8">
      <c r="B64026" s="2" t="s">
        <v>64474</v>
      </c>
      <c r="C64026" s="2">
        <v>26</v>
      </c>
      <c r="D64026" s="2" t="s">
        <v>454</v>
      </c>
      <c r="E64026" s="2"/>
      <c r="F64026" s="2"/>
      <c r="G64026" s="2"/>
      <c r="H64026" s="2"/>
    </row>
    <row r="64027" spans="2:8">
      <c r="B64027" s="2" t="s">
        <v>64475</v>
      </c>
      <c r="C64027" s="2">
        <v>25</v>
      </c>
      <c r="D64027" s="2" t="s">
        <v>454</v>
      </c>
      <c r="E64027" s="2"/>
      <c r="F64027" s="2"/>
      <c r="G64027" s="2"/>
      <c r="H64027" s="2"/>
    </row>
    <row r="64028" spans="2:8">
      <c r="B64028" s="2" t="s">
        <v>64476</v>
      </c>
      <c r="C64028" s="2">
        <v>25</v>
      </c>
      <c r="D64028" s="2" t="s">
        <v>454</v>
      </c>
      <c r="E64028" s="2"/>
      <c r="F64028" s="2"/>
      <c r="G64028" s="2"/>
      <c r="H64028" s="2"/>
    </row>
    <row r="64029" spans="2:8">
      <c r="B64029" s="2" t="s">
        <v>64477</v>
      </c>
      <c r="C64029" s="2">
        <v>25</v>
      </c>
      <c r="D64029" s="2" t="s">
        <v>454</v>
      </c>
      <c r="E64029" s="2"/>
      <c r="F64029" s="2"/>
      <c r="G64029" s="2"/>
      <c r="H64029" s="2"/>
    </row>
    <row r="64030" spans="2:8">
      <c r="B64030" s="2" t="s">
        <v>64478</v>
      </c>
      <c r="C64030" s="2">
        <v>31</v>
      </c>
      <c r="D64030" s="2" t="s">
        <v>454</v>
      </c>
      <c r="E64030" s="2"/>
      <c r="F64030" s="2"/>
      <c r="G64030" s="2"/>
      <c r="H64030" s="2"/>
    </row>
    <row r="64031" spans="2:8">
      <c r="B64031" s="2" t="s">
        <v>64479</v>
      </c>
      <c r="C64031" s="2">
        <v>32</v>
      </c>
      <c r="D64031" s="2" t="s">
        <v>454</v>
      </c>
      <c r="E64031" s="2"/>
      <c r="F64031" s="2"/>
      <c r="G64031" s="2"/>
      <c r="H64031" s="2"/>
    </row>
    <row r="64032" spans="2:8">
      <c r="B64032" s="2" t="s">
        <v>64480</v>
      </c>
      <c r="C64032" s="2">
        <v>32</v>
      </c>
      <c r="D64032" s="2" t="s">
        <v>454</v>
      </c>
      <c r="E64032" s="2"/>
      <c r="F64032" s="2"/>
      <c r="G64032" s="2"/>
      <c r="H64032" s="2"/>
    </row>
    <row r="64033" spans="2:8">
      <c r="B64033" s="2" t="s">
        <v>64481</v>
      </c>
      <c r="C64033" s="2">
        <v>32</v>
      </c>
      <c r="D64033" s="2" t="s">
        <v>454</v>
      </c>
      <c r="E64033" s="2"/>
      <c r="F64033" s="2"/>
      <c r="G64033" s="2"/>
      <c r="H64033" s="2"/>
    </row>
    <row r="64034" spans="2:8">
      <c r="B64034" s="2" t="s">
        <v>64482</v>
      </c>
      <c r="C64034" s="2">
        <v>31</v>
      </c>
      <c r="D64034" s="2" t="s">
        <v>454</v>
      </c>
      <c r="E64034" s="2"/>
      <c r="F64034" s="2"/>
      <c r="G64034" s="2"/>
      <c r="H64034" s="2"/>
    </row>
    <row r="64035" spans="2:8">
      <c r="B64035" s="2" t="s">
        <v>64483</v>
      </c>
      <c r="C64035" s="2">
        <v>29</v>
      </c>
      <c r="D64035" s="2" t="s">
        <v>454</v>
      </c>
      <c r="E64035" s="2"/>
      <c r="F64035" s="2"/>
      <c r="G64035" s="2"/>
      <c r="H64035" s="2"/>
    </row>
    <row r="64036" spans="2:8">
      <c r="B64036" s="2" t="s">
        <v>64484</v>
      </c>
      <c r="C64036" s="2">
        <v>29</v>
      </c>
      <c r="D64036" s="2" t="s">
        <v>454</v>
      </c>
      <c r="E64036" s="2"/>
      <c r="F64036" s="2"/>
      <c r="G64036" s="2"/>
      <c r="H64036" s="2"/>
    </row>
    <row r="64037" spans="2:8">
      <c r="B64037" s="2" t="s">
        <v>64485</v>
      </c>
      <c r="C64037" s="2">
        <v>28</v>
      </c>
      <c r="D64037" s="2" t="s">
        <v>454</v>
      </c>
      <c r="E64037" s="2"/>
      <c r="F64037" s="2"/>
      <c r="G64037" s="2"/>
      <c r="H64037" s="2"/>
    </row>
    <row r="64038" spans="2:8">
      <c r="B64038" s="2" t="s">
        <v>64486</v>
      </c>
      <c r="C64038" s="2">
        <v>28</v>
      </c>
      <c r="D64038" s="2" t="s">
        <v>454</v>
      </c>
      <c r="E64038" s="2"/>
      <c r="F64038" s="2"/>
      <c r="G64038" s="2"/>
      <c r="H64038" s="2"/>
    </row>
    <row r="64039" spans="2:8">
      <c r="B64039" s="2" t="s">
        <v>64487</v>
      </c>
      <c r="C64039" s="2">
        <v>33</v>
      </c>
      <c r="D64039" s="2" t="s">
        <v>454</v>
      </c>
      <c r="E64039" s="2"/>
      <c r="F64039" s="2"/>
      <c r="G64039" s="2"/>
      <c r="H64039" s="2"/>
    </row>
    <row r="64040" spans="2:8">
      <c r="B64040" s="2" t="s">
        <v>64488</v>
      </c>
      <c r="C64040" s="2">
        <v>34</v>
      </c>
      <c r="D64040" s="2" t="s">
        <v>454</v>
      </c>
      <c r="E64040" s="2"/>
      <c r="F64040" s="2"/>
      <c r="G64040" s="2"/>
      <c r="H64040" s="2"/>
    </row>
    <row r="64041" spans="2:8">
      <c r="B64041" s="2" t="s">
        <v>64489</v>
      </c>
      <c r="C64041" s="2">
        <v>32</v>
      </c>
      <c r="D64041" s="2" t="s">
        <v>454</v>
      </c>
      <c r="E64041" s="2"/>
      <c r="F64041" s="2"/>
      <c r="G64041" s="2"/>
      <c r="H64041" s="2"/>
    </row>
    <row r="64042" spans="2:8">
      <c r="B64042" s="2" t="s">
        <v>64490</v>
      </c>
      <c r="C64042" s="2">
        <v>30</v>
      </c>
      <c r="D64042" s="2" t="s">
        <v>454</v>
      </c>
      <c r="E64042" s="2"/>
      <c r="F64042" s="2"/>
      <c r="G64042" s="2"/>
      <c r="H64042" s="2"/>
    </row>
    <row r="64043" spans="2:8">
      <c r="B64043" s="2" t="s">
        <v>64491</v>
      </c>
      <c r="C64043" s="2">
        <v>29</v>
      </c>
      <c r="D64043" s="2" t="s">
        <v>454</v>
      </c>
      <c r="E64043" s="2"/>
      <c r="F64043" s="2"/>
      <c r="G64043" s="2"/>
      <c r="H64043" s="2"/>
    </row>
    <row r="64044" spans="2:8">
      <c r="B64044" s="2" t="s">
        <v>64492</v>
      </c>
      <c r="C64044" s="2">
        <v>28</v>
      </c>
      <c r="D64044" s="2" t="s">
        <v>454</v>
      </c>
      <c r="E64044" s="2"/>
      <c r="F64044" s="2"/>
      <c r="G64044" s="2"/>
      <c r="H64044" s="2"/>
    </row>
    <row r="64045" spans="2:8">
      <c r="B64045" s="2" t="s">
        <v>64493</v>
      </c>
      <c r="C64045" s="2">
        <v>27</v>
      </c>
      <c r="D64045" s="2" t="s">
        <v>454</v>
      </c>
      <c r="E64045" s="2"/>
      <c r="F64045" s="2"/>
      <c r="G64045" s="2"/>
      <c r="H64045" s="2"/>
    </row>
    <row r="64046" spans="2:8">
      <c r="B64046" s="2" t="s">
        <v>64494</v>
      </c>
      <c r="C64046" s="2">
        <v>26</v>
      </c>
      <c r="D64046" s="2" t="s">
        <v>454</v>
      </c>
      <c r="E64046" s="2"/>
      <c r="F64046" s="2"/>
      <c r="G64046" s="2"/>
      <c r="H64046" s="2"/>
    </row>
    <row r="64047" spans="2:8">
      <c r="B64047" s="2" t="s">
        <v>64495</v>
      </c>
      <c r="C64047" s="2">
        <v>23</v>
      </c>
      <c r="D64047" s="2" t="s">
        <v>454</v>
      </c>
      <c r="E64047" s="2"/>
      <c r="F64047" s="2"/>
      <c r="G64047" s="2"/>
      <c r="H64047" s="2"/>
    </row>
    <row r="64048" spans="2:8">
      <c r="B64048" s="2" t="s">
        <v>64496</v>
      </c>
      <c r="C64048" s="2">
        <v>27</v>
      </c>
      <c r="D64048" s="2" t="s">
        <v>454</v>
      </c>
      <c r="E64048" s="2"/>
      <c r="F64048" s="2"/>
      <c r="G64048" s="2"/>
      <c r="H64048" s="2"/>
    </row>
    <row r="64049" spans="2:8">
      <c r="B64049" s="2" t="s">
        <v>64497</v>
      </c>
      <c r="C64049" s="2">
        <v>28</v>
      </c>
      <c r="D64049" s="2" t="s">
        <v>454</v>
      </c>
      <c r="E64049" s="2"/>
      <c r="F64049" s="2"/>
      <c r="G64049" s="2"/>
      <c r="H64049" s="2"/>
    </row>
    <row r="64050" spans="2:8">
      <c r="B64050" s="2" t="s">
        <v>64498</v>
      </c>
      <c r="C64050" s="2">
        <v>28</v>
      </c>
      <c r="D64050" s="2" t="s">
        <v>454</v>
      </c>
      <c r="E64050" s="2"/>
      <c r="F64050" s="2"/>
      <c r="G64050" s="2"/>
      <c r="H64050" s="2"/>
    </row>
    <row r="64051" spans="2:8">
      <c r="B64051" s="2" t="s">
        <v>64499</v>
      </c>
      <c r="C64051" s="2">
        <v>27</v>
      </c>
      <c r="D64051" s="2" t="s">
        <v>454</v>
      </c>
      <c r="E64051" s="2"/>
      <c r="F64051" s="2"/>
      <c r="G64051" s="2"/>
      <c r="H64051" s="2"/>
    </row>
    <row r="64052" spans="2:8">
      <c r="B64052" s="2" t="s">
        <v>64500</v>
      </c>
      <c r="C64052" s="2">
        <v>27</v>
      </c>
      <c r="D64052" s="2" t="s">
        <v>454</v>
      </c>
      <c r="E64052" s="2"/>
      <c r="F64052" s="2"/>
      <c r="G64052" s="2"/>
      <c r="H64052" s="2"/>
    </row>
    <row r="64053" spans="2:8">
      <c r="B64053" s="2" t="s">
        <v>64501</v>
      </c>
      <c r="C64053" s="2">
        <v>26</v>
      </c>
      <c r="D64053" s="2" t="s">
        <v>454</v>
      </c>
      <c r="E64053" s="2"/>
      <c r="F64053" s="2"/>
      <c r="G64053" s="2"/>
      <c r="H64053" s="2"/>
    </row>
    <row r="64054" spans="2:8">
      <c r="B64054" s="2" t="s">
        <v>64502</v>
      </c>
      <c r="C64054" s="2">
        <v>23</v>
      </c>
      <c r="D64054" s="2" t="s">
        <v>454</v>
      </c>
      <c r="E64054" s="2"/>
      <c r="F64054" s="2"/>
      <c r="G64054" s="2"/>
      <c r="H64054" s="2"/>
    </row>
    <row r="64055" spans="2:8">
      <c r="B64055" s="2" t="s">
        <v>64503</v>
      </c>
      <c r="C64055" s="2">
        <v>25</v>
      </c>
      <c r="D64055" s="2" t="s">
        <v>454</v>
      </c>
      <c r="E64055" s="2"/>
      <c r="F64055" s="2"/>
      <c r="G64055" s="2"/>
      <c r="H64055" s="2"/>
    </row>
    <row r="64056" spans="2:8">
      <c r="B64056" s="2" t="s">
        <v>64504</v>
      </c>
      <c r="C64056" s="2">
        <v>27</v>
      </c>
      <c r="D64056" s="2" t="s">
        <v>454</v>
      </c>
      <c r="E64056" s="2"/>
      <c r="F64056" s="2"/>
      <c r="G64056" s="2"/>
      <c r="H64056" s="2"/>
    </row>
    <row r="64057" spans="2:8">
      <c r="B64057" s="2" t="s">
        <v>64505</v>
      </c>
      <c r="C64057" s="2">
        <v>27</v>
      </c>
      <c r="D64057" s="2" t="s">
        <v>454</v>
      </c>
      <c r="E64057" s="2"/>
      <c r="F64057" s="2"/>
      <c r="G64057" s="2"/>
      <c r="H64057" s="2"/>
    </row>
    <row r="64058" spans="2:8">
      <c r="B64058" s="2" t="s">
        <v>64506</v>
      </c>
      <c r="C64058" s="2">
        <v>25</v>
      </c>
      <c r="D64058" s="2" t="s">
        <v>454</v>
      </c>
      <c r="E64058" s="2"/>
      <c r="F64058" s="2"/>
      <c r="G64058" s="2"/>
      <c r="H64058" s="2"/>
    </row>
    <row r="64059" spans="2:8">
      <c r="B64059" s="2" t="s">
        <v>64507</v>
      </c>
      <c r="C64059" s="2">
        <v>26</v>
      </c>
      <c r="D64059" s="2" t="s">
        <v>454</v>
      </c>
      <c r="E64059" s="2"/>
      <c r="F64059" s="2"/>
      <c r="G64059" s="2"/>
      <c r="H64059" s="2"/>
    </row>
    <row r="64060" spans="2:8">
      <c r="B64060" s="2" t="s">
        <v>64508</v>
      </c>
      <c r="C64060" s="2">
        <v>29</v>
      </c>
      <c r="D64060" s="2" t="s">
        <v>454</v>
      </c>
      <c r="E64060" s="2"/>
      <c r="F64060" s="2"/>
      <c r="G64060" s="2"/>
      <c r="H64060" s="2"/>
    </row>
    <row r="64061" spans="2:8">
      <c r="B64061" s="2" t="s">
        <v>64509</v>
      </c>
      <c r="C64061" s="2">
        <v>31</v>
      </c>
      <c r="D64061" s="2" t="s">
        <v>454</v>
      </c>
      <c r="E64061" s="2"/>
      <c r="F64061" s="2"/>
      <c r="G64061" s="2"/>
      <c r="H64061" s="2"/>
    </row>
    <row r="64062" spans="2:8">
      <c r="B64062" s="2" t="s">
        <v>64510</v>
      </c>
      <c r="C64062" s="2">
        <v>34</v>
      </c>
      <c r="D64062" s="2" t="s">
        <v>454</v>
      </c>
      <c r="E64062" s="2"/>
      <c r="F64062" s="2"/>
      <c r="G64062" s="2"/>
      <c r="H64062" s="2"/>
    </row>
    <row r="64063" spans="2:8">
      <c r="B64063" s="2" t="s">
        <v>64511</v>
      </c>
      <c r="C64063" s="2">
        <v>30</v>
      </c>
      <c r="D64063" s="2" t="s">
        <v>454</v>
      </c>
      <c r="E64063" s="2"/>
      <c r="F64063" s="2"/>
      <c r="G64063" s="2"/>
      <c r="H64063" s="2"/>
    </row>
    <row r="64064" spans="2:8">
      <c r="B64064" s="2" t="s">
        <v>64512</v>
      </c>
      <c r="C64064" s="2">
        <v>25</v>
      </c>
      <c r="D64064" s="2" t="s">
        <v>454</v>
      </c>
      <c r="E64064" s="2"/>
      <c r="F64064" s="2"/>
      <c r="G64064" s="2"/>
      <c r="H64064" s="2"/>
    </row>
    <row r="64065" spans="2:8">
      <c r="B64065" s="2" t="s">
        <v>64513</v>
      </c>
      <c r="C64065" s="2">
        <v>24</v>
      </c>
      <c r="D64065" s="2" t="s">
        <v>454</v>
      </c>
      <c r="E64065" s="2"/>
      <c r="F64065" s="2"/>
      <c r="G64065" s="2"/>
      <c r="H64065" s="2"/>
    </row>
    <row r="64066" spans="2:8">
      <c r="B64066" s="2" t="s">
        <v>64514</v>
      </c>
      <c r="C64066" s="2">
        <v>24</v>
      </c>
      <c r="D64066" s="2" t="s">
        <v>454</v>
      </c>
      <c r="E64066" s="2"/>
      <c r="F64066" s="2"/>
      <c r="G64066" s="2"/>
      <c r="H64066" s="2"/>
    </row>
    <row r="64067" spans="2:8">
      <c r="B64067" s="2" t="s">
        <v>64515</v>
      </c>
      <c r="C64067" s="2">
        <v>25</v>
      </c>
      <c r="D64067" s="2" t="s">
        <v>454</v>
      </c>
      <c r="E64067" s="2"/>
      <c r="F64067" s="2"/>
      <c r="G64067" s="2"/>
      <c r="H64067" s="2"/>
    </row>
    <row r="64068" spans="2:8">
      <c r="B64068" s="2" t="s">
        <v>64516</v>
      </c>
      <c r="C64068" s="2">
        <v>25</v>
      </c>
      <c r="D64068" s="2" t="s">
        <v>454</v>
      </c>
      <c r="E64068" s="2"/>
      <c r="F64068" s="2"/>
      <c r="G64068" s="2"/>
      <c r="H64068" s="2"/>
    </row>
    <row r="64069" spans="2:8">
      <c r="B64069" s="2" t="s">
        <v>64517</v>
      </c>
      <c r="C64069" s="2">
        <v>24</v>
      </c>
      <c r="D64069" s="2" t="s">
        <v>454</v>
      </c>
      <c r="E64069" s="2"/>
      <c r="F64069" s="2"/>
      <c r="G64069" s="2"/>
      <c r="H64069" s="2"/>
    </row>
    <row r="64070" spans="2:8">
      <c r="B64070" s="2" t="s">
        <v>64518</v>
      </c>
      <c r="C64070" s="2">
        <v>22</v>
      </c>
      <c r="D64070" s="2" t="s">
        <v>454</v>
      </c>
      <c r="E64070" s="2"/>
      <c r="F64070" s="2"/>
      <c r="G64070" s="2"/>
      <c r="H64070" s="2"/>
    </row>
    <row r="64071" spans="2:8">
      <c r="B64071" s="2" t="s">
        <v>64519</v>
      </c>
      <c r="C64071" s="2">
        <v>27</v>
      </c>
      <c r="D64071" s="2" t="s">
        <v>450</v>
      </c>
      <c r="E64071" s="2"/>
      <c r="F64071" s="2"/>
      <c r="G64071" s="2"/>
      <c r="H64071" s="2"/>
    </row>
    <row r="64072" spans="2:8">
      <c r="B64072" s="2" t="s">
        <v>64520</v>
      </c>
      <c r="C64072" s="2">
        <v>29</v>
      </c>
      <c r="D64072" s="2" t="s">
        <v>450</v>
      </c>
      <c r="E64072" s="2"/>
      <c r="F64072" s="2"/>
      <c r="G64072" s="2"/>
      <c r="H64072" s="2"/>
    </row>
    <row r="64073" spans="2:8">
      <c r="B64073" s="2" t="s">
        <v>64521</v>
      </c>
      <c r="C64073" s="2">
        <v>27</v>
      </c>
      <c r="D64073" s="2" t="s">
        <v>450</v>
      </c>
      <c r="E64073" s="2"/>
      <c r="F64073" s="2"/>
      <c r="G64073" s="2"/>
      <c r="H64073" s="2"/>
    </row>
    <row r="64074" spans="2:8">
      <c r="B64074" s="2" t="s">
        <v>64522</v>
      </c>
      <c r="C64074" s="2">
        <v>24</v>
      </c>
      <c r="D64074" s="2" t="s">
        <v>450</v>
      </c>
      <c r="E64074" s="2"/>
      <c r="F64074" s="2"/>
      <c r="G64074" s="2"/>
      <c r="H64074" s="2"/>
    </row>
    <row r="64075" spans="2:8">
      <c r="B64075" s="2" t="s">
        <v>64523</v>
      </c>
      <c r="C64075" s="2">
        <v>29</v>
      </c>
      <c r="D64075" s="2" t="s">
        <v>450</v>
      </c>
      <c r="E64075" s="2"/>
      <c r="F64075" s="2"/>
      <c r="G64075" s="2"/>
      <c r="H64075" s="2"/>
    </row>
    <row r="64076" spans="2:8">
      <c r="B64076" s="2" t="s">
        <v>64524</v>
      </c>
      <c r="C64076" s="2">
        <v>28</v>
      </c>
      <c r="D64076" s="2" t="s">
        <v>450</v>
      </c>
      <c r="E64076" s="2"/>
      <c r="F64076" s="2"/>
      <c r="G64076" s="2"/>
      <c r="H64076" s="2"/>
    </row>
    <row r="64077" spans="2:8">
      <c r="B64077" s="2" t="s">
        <v>64525</v>
      </c>
      <c r="C64077" s="2">
        <v>25</v>
      </c>
      <c r="D64077" s="2" t="s">
        <v>454</v>
      </c>
      <c r="E64077" s="2"/>
      <c r="F64077" s="2"/>
      <c r="G64077" s="2"/>
      <c r="H64077" s="2"/>
    </row>
    <row r="64078" spans="2:8">
      <c r="B64078" s="2" t="s">
        <v>64526</v>
      </c>
      <c r="C64078" s="2">
        <v>26</v>
      </c>
      <c r="D64078" s="2" t="s">
        <v>454</v>
      </c>
      <c r="E64078" s="2"/>
      <c r="F64078" s="2"/>
      <c r="G64078" s="2"/>
      <c r="H64078" s="2"/>
    </row>
    <row r="64079" spans="2:8">
      <c r="B64079" s="2" t="s">
        <v>64527</v>
      </c>
      <c r="C64079" s="2">
        <v>27</v>
      </c>
      <c r="D64079" s="2" t="s">
        <v>454</v>
      </c>
      <c r="E64079" s="2"/>
      <c r="F64079" s="2"/>
      <c r="G64079" s="2"/>
      <c r="H64079" s="2"/>
    </row>
    <row r="64080" spans="2:8">
      <c r="B64080" s="2" t="s">
        <v>64528</v>
      </c>
      <c r="C64080" s="2">
        <v>28</v>
      </c>
      <c r="D64080" s="2" t="s">
        <v>454</v>
      </c>
      <c r="E64080" s="2"/>
      <c r="F64080" s="2"/>
      <c r="G64080" s="2"/>
      <c r="H64080" s="2"/>
    </row>
    <row r="64081" spans="2:8">
      <c r="B64081" s="2" t="s">
        <v>64529</v>
      </c>
      <c r="C64081" s="2">
        <v>28</v>
      </c>
      <c r="D64081" s="2" t="s">
        <v>454</v>
      </c>
      <c r="E64081" s="2"/>
      <c r="F64081" s="2"/>
      <c r="G64081" s="2"/>
      <c r="H64081" s="2"/>
    </row>
    <row r="64082" spans="2:8">
      <c r="B64082" s="2" t="s">
        <v>64530</v>
      </c>
      <c r="C64082" s="2">
        <v>31</v>
      </c>
      <c r="D64082" s="2" t="s">
        <v>454</v>
      </c>
      <c r="E64082" s="2"/>
      <c r="F64082" s="2"/>
      <c r="G64082" s="2"/>
      <c r="H64082" s="2"/>
    </row>
    <row r="64083" spans="2:8">
      <c r="B64083" s="2" t="s">
        <v>64531</v>
      </c>
      <c r="C64083" s="2">
        <v>31</v>
      </c>
      <c r="D64083" s="2" t="s">
        <v>454</v>
      </c>
      <c r="E64083" s="2"/>
      <c r="F64083" s="2"/>
      <c r="G64083" s="2"/>
      <c r="H64083" s="2"/>
    </row>
    <row r="64084" spans="2:8">
      <c r="B64084" s="2" t="s">
        <v>64532</v>
      </c>
      <c r="C64084" s="2">
        <v>31</v>
      </c>
      <c r="D64084" s="2" t="s">
        <v>454</v>
      </c>
      <c r="E64084" s="2"/>
      <c r="F64084" s="2"/>
      <c r="G64084" s="2"/>
      <c r="H64084" s="2"/>
    </row>
    <row r="64085" spans="2:8">
      <c r="B64085" s="2" t="s">
        <v>64533</v>
      </c>
      <c r="C64085" s="2">
        <v>30</v>
      </c>
      <c r="D64085" s="2" t="s">
        <v>454</v>
      </c>
      <c r="E64085" s="2"/>
      <c r="F64085" s="2"/>
      <c r="G64085" s="2"/>
      <c r="H64085" s="2"/>
    </row>
    <row r="64086" spans="2:8">
      <c r="B64086" s="2" t="s">
        <v>64534</v>
      </c>
      <c r="C64086" s="2">
        <v>23</v>
      </c>
      <c r="D64086" s="2" t="s">
        <v>454</v>
      </c>
      <c r="E64086" s="2"/>
      <c r="F64086" s="2"/>
      <c r="G64086" s="2"/>
      <c r="H64086" s="2"/>
    </row>
    <row r="64087" spans="2:8">
      <c r="B64087" s="2" t="s">
        <v>64535</v>
      </c>
      <c r="C64087" s="2">
        <v>18</v>
      </c>
      <c r="D64087" s="2" t="s">
        <v>454</v>
      </c>
      <c r="E64087" s="2"/>
      <c r="F64087" s="2"/>
      <c r="G64087" s="2"/>
      <c r="H64087" s="2"/>
    </row>
    <row r="64088" spans="2:8">
      <c r="B64088" s="2" t="s">
        <v>64536</v>
      </c>
      <c r="C64088" s="2">
        <v>29</v>
      </c>
      <c r="D64088" s="2" t="s">
        <v>454</v>
      </c>
      <c r="E64088" s="2"/>
      <c r="F64088" s="2"/>
      <c r="G64088" s="2"/>
      <c r="H64088" s="2"/>
    </row>
    <row r="64089" spans="2:8">
      <c r="B64089" s="2" t="s">
        <v>64537</v>
      </c>
      <c r="C64089" s="2">
        <v>29</v>
      </c>
      <c r="D64089" s="2" t="s">
        <v>454</v>
      </c>
      <c r="E64089" s="2"/>
      <c r="F64089" s="2"/>
      <c r="G64089" s="2"/>
      <c r="H64089" s="2"/>
    </row>
    <row r="64090" spans="2:8">
      <c r="B64090" s="2" t="s">
        <v>64538</v>
      </c>
      <c r="C64090" s="2">
        <v>29</v>
      </c>
      <c r="D64090" s="2" t="s">
        <v>454</v>
      </c>
      <c r="E64090" s="2"/>
      <c r="F64090" s="2"/>
      <c r="G64090" s="2"/>
      <c r="H64090" s="2"/>
    </row>
    <row r="64091" spans="2:8">
      <c r="B64091" s="2" t="s">
        <v>64539</v>
      </c>
      <c r="C64091" s="2">
        <v>31</v>
      </c>
      <c r="D64091" s="2" t="s">
        <v>454</v>
      </c>
      <c r="E64091" s="2"/>
      <c r="F64091" s="2"/>
      <c r="G64091" s="2"/>
      <c r="H64091" s="2"/>
    </row>
    <row r="64092" spans="2:8">
      <c r="B64092" s="2" t="s">
        <v>64540</v>
      </c>
      <c r="C64092" s="2">
        <v>30</v>
      </c>
      <c r="D64092" s="2" t="s">
        <v>454</v>
      </c>
      <c r="E64092" s="2"/>
      <c r="F64092" s="2"/>
      <c r="G64092" s="2"/>
      <c r="H64092" s="2"/>
    </row>
    <row r="64093" spans="2:8">
      <c r="B64093" s="2" t="s">
        <v>64541</v>
      </c>
      <c r="C64093" s="2">
        <v>28</v>
      </c>
      <c r="D64093" s="2" t="s">
        <v>454</v>
      </c>
      <c r="E64093" s="2"/>
      <c r="F64093" s="2"/>
      <c r="G64093" s="2"/>
      <c r="H64093" s="2"/>
    </row>
    <row r="64094" spans="2:8">
      <c r="B64094" s="2" t="s">
        <v>64542</v>
      </c>
      <c r="C64094" s="2">
        <v>22</v>
      </c>
      <c r="D64094" s="2" t="s">
        <v>454</v>
      </c>
      <c r="E64094" s="2"/>
      <c r="F64094" s="2"/>
      <c r="G64094" s="2"/>
      <c r="H64094" s="2"/>
    </row>
    <row r="64095" spans="2:8">
      <c r="B64095" s="2" t="s">
        <v>64543</v>
      </c>
      <c r="C64095" s="2">
        <v>22</v>
      </c>
      <c r="D64095" s="2" t="s">
        <v>454</v>
      </c>
      <c r="E64095" s="2"/>
      <c r="F64095" s="2"/>
      <c r="G64095" s="2"/>
      <c r="H64095" s="2"/>
    </row>
    <row r="64096" spans="2:8">
      <c r="B64096" s="2" t="s">
        <v>64544</v>
      </c>
      <c r="C64096" s="2">
        <v>21</v>
      </c>
      <c r="D64096" s="2" t="s">
        <v>454</v>
      </c>
      <c r="E64096" s="2"/>
      <c r="F64096" s="2"/>
      <c r="G64096" s="2"/>
      <c r="H64096" s="2"/>
    </row>
    <row r="64097" spans="2:8">
      <c r="B64097" s="2" t="s">
        <v>64545</v>
      </c>
      <c r="C64097" s="2">
        <v>23</v>
      </c>
      <c r="D64097" s="2" t="s">
        <v>454</v>
      </c>
      <c r="E64097" s="2"/>
      <c r="F64097" s="2"/>
      <c r="G64097" s="2"/>
      <c r="H64097" s="2"/>
    </row>
    <row r="64098" spans="2:8">
      <c r="B64098" s="2" t="s">
        <v>64546</v>
      </c>
      <c r="C64098" s="2">
        <v>24</v>
      </c>
      <c r="D64098" s="2" t="s">
        <v>454</v>
      </c>
      <c r="E64098" s="2"/>
      <c r="F64098" s="2"/>
      <c r="G64098" s="2"/>
      <c r="H64098" s="2"/>
    </row>
    <row r="64099" spans="2:8">
      <c r="B64099" s="2" t="s">
        <v>64547</v>
      </c>
      <c r="C64099" s="2">
        <v>24</v>
      </c>
      <c r="D64099" s="2" t="s">
        <v>454</v>
      </c>
      <c r="E64099" s="2"/>
      <c r="F64099" s="2"/>
      <c r="G64099" s="2"/>
      <c r="H64099" s="2"/>
    </row>
    <row r="64100" spans="2:8">
      <c r="B64100" s="2" t="s">
        <v>64548</v>
      </c>
      <c r="C64100" s="2">
        <v>24</v>
      </c>
      <c r="D64100" s="2" t="s">
        <v>454</v>
      </c>
      <c r="E64100" s="2"/>
      <c r="F64100" s="2"/>
      <c r="G64100" s="2"/>
      <c r="H64100" s="2"/>
    </row>
    <row r="64101" spans="2:8">
      <c r="B64101" s="2" t="s">
        <v>64549</v>
      </c>
      <c r="C64101" s="2">
        <v>25</v>
      </c>
      <c r="D64101" s="2" t="s">
        <v>454</v>
      </c>
      <c r="E64101" s="2"/>
      <c r="F64101" s="2"/>
      <c r="G64101" s="2"/>
      <c r="H64101" s="2"/>
    </row>
    <row r="64102" spans="2:8">
      <c r="B64102" s="2" t="s">
        <v>64550</v>
      </c>
      <c r="C64102" s="2">
        <v>25</v>
      </c>
      <c r="D64102" s="2" t="s">
        <v>454</v>
      </c>
      <c r="E64102" s="2"/>
      <c r="F64102" s="2"/>
      <c r="G64102" s="2"/>
      <c r="H64102" s="2"/>
    </row>
    <row r="64103" spans="2:8">
      <c r="B64103" s="2" t="s">
        <v>64551</v>
      </c>
      <c r="C64103" s="2">
        <v>25</v>
      </c>
      <c r="D64103" s="2" t="s">
        <v>454</v>
      </c>
      <c r="E64103" s="2"/>
      <c r="F64103" s="2"/>
      <c r="G64103" s="2"/>
      <c r="H64103" s="2"/>
    </row>
    <row r="64104" spans="2:8">
      <c r="B64104" s="2" t="s">
        <v>64552</v>
      </c>
      <c r="C64104" s="2">
        <v>23</v>
      </c>
      <c r="D64104" s="2" t="s">
        <v>454</v>
      </c>
      <c r="E64104" s="2"/>
      <c r="F64104" s="2"/>
      <c r="G64104" s="2"/>
      <c r="H64104" s="2"/>
    </row>
    <row r="64105" spans="2:8">
      <c r="B64105" s="2" t="s">
        <v>64553</v>
      </c>
      <c r="C64105" s="2">
        <v>20</v>
      </c>
      <c r="D64105" s="2" t="s">
        <v>454</v>
      </c>
      <c r="E64105" s="2"/>
      <c r="F64105" s="2"/>
      <c r="G64105" s="2"/>
      <c r="H64105" s="2"/>
    </row>
    <row r="64106" spans="2:8">
      <c r="B64106" s="2" t="s">
        <v>64554</v>
      </c>
      <c r="C64106" s="2">
        <v>23</v>
      </c>
      <c r="D64106" s="2" t="s">
        <v>454</v>
      </c>
      <c r="E64106" s="2"/>
      <c r="F64106" s="2"/>
      <c r="G64106" s="2"/>
      <c r="H64106" s="2"/>
    </row>
    <row r="64107" spans="2:8">
      <c r="B64107" s="2" t="s">
        <v>64555</v>
      </c>
      <c r="C64107" s="2">
        <v>25</v>
      </c>
      <c r="D64107" s="2" t="s">
        <v>454</v>
      </c>
      <c r="E64107" s="2"/>
      <c r="F64107" s="2"/>
      <c r="G64107" s="2"/>
      <c r="H64107" s="2"/>
    </row>
    <row r="64108" spans="2:8">
      <c r="B64108" s="2" t="s">
        <v>64556</v>
      </c>
      <c r="C64108" s="2">
        <v>26</v>
      </c>
      <c r="D64108" s="2" t="s">
        <v>454</v>
      </c>
      <c r="E64108" s="2"/>
      <c r="F64108" s="2"/>
      <c r="G64108" s="2"/>
      <c r="H64108" s="2"/>
    </row>
    <row r="64109" spans="2:8">
      <c r="B64109" s="2" t="s">
        <v>64557</v>
      </c>
      <c r="C64109" s="2">
        <v>29</v>
      </c>
      <c r="D64109" s="2" t="s">
        <v>454</v>
      </c>
      <c r="E64109" s="2"/>
      <c r="F64109" s="2"/>
      <c r="G64109" s="2"/>
      <c r="H64109" s="2"/>
    </row>
    <row r="64110" spans="2:8">
      <c r="B64110" s="2" t="s">
        <v>64558</v>
      </c>
      <c r="C64110" s="2">
        <v>30</v>
      </c>
      <c r="D64110" s="2" t="s">
        <v>454</v>
      </c>
      <c r="E64110" s="2"/>
      <c r="F64110" s="2"/>
      <c r="G64110" s="2"/>
      <c r="H64110" s="2"/>
    </row>
    <row r="64111" spans="2:8">
      <c r="B64111" s="2" t="s">
        <v>64559</v>
      </c>
      <c r="C64111" s="2">
        <v>29</v>
      </c>
      <c r="D64111" s="2" t="s">
        <v>454</v>
      </c>
      <c r="E64111" s="2"/>
      <c r="F64111" s="2"/>
      <c r="G64111" s="2"/>
      <c r="H64111" s="2"/>
    </row>
    <row r="64112" spans="2:8">
      <c r="B64112" s="2" t="s">
        <v>64560</v>
      </c>
      <c r="C64112" s="2">
        <v>29</v>
      </c>
      <c r="D64112" s="2" t="s">
        <v>454</v>
      </c>
      <c r="E64112" s="2"/>
      <c r="F64112" s="2"/>
      <c r="G64112" s="2"/>
      <c r="H64112" s="2"/>
    </row>
    <row r="64113" spans="2:8">
      <c r="B64113" s="2" t="s">
        <v>64561</v>
      </c>
      <c r="C64113" s="2">
        <v>26</v>
      </c>
      <c r="D64113" s="2" t="s">
        <v>454</v>
      </c>
      <c r="E64113" s="2"/>
      <c r="F64113" s="2"/>
      <c r="G64113" s="2"/>
      <c r="H64113" s="2"/>
    </row>
    <row r="64114" spans="2:8">
      <c r="B64114" s="2" t="s">
        <v>64562</v>
      </c>
      <c r="C64114" s="2">
        <v>26</v>
      </c>
      <c r="D64114" s="2" t="s">
        <v>454</v>
      </c>
      <c r="E64114" s="2"/>
      <c r="F64114" s="2"/>
      <c r="G64114" s="2"/>
      <c r="H64114" s="2"/>
    </row>
    <row r="64115" spans="2:8">
      <c r="B64115" s="2" t="s">
        <v>64563</v>
      </c>
      <c r="C64115" s="2">
        <v>27</v>
      </c>
      <c r="D64115" s="2" t="s">
        <v>454</v>
      </c>
      <c r="E64115" s="2"/>
      <c r="F64115" s="2"/>
      <c r="G64115" s="2"/>
      <c r="H64115" s="2"/>
    </row>
    <row r="64116" spans="2:8">
      <c r="B64116" s="2" t="s">
        <v>64564</v>
      </c>
      <c r="C64116" s="2">
        <v>27</v>
      </c>
      <c r="D64116" s="2" t="s">
        <v>454</v>
      </c>
      <c r="E64116" s="2"/>
      <c r="F64116" s="2"/>
      <c r="G64116" s="2"/>
      <c r="H64116" s="2"/>
    </row>
    <row r="64117" spans="2:8">
      <c r="B64117" s="2" t="s">
        <v>64565</v>
      </c>
      <c r="C64117" s="2">
        <v>27</v>
      </c>
      <c r="D64117" s="2" t="s">
        <v>454</v>
      </c>
      <c r="E64117" s="2"/>
      <c r="F64117" s="2"/>
      <c r="G64117" s="2"/>
      <c r="H64117" s="2"/>
    </row>
    <row r="64118" spans="2:8">
      <c r="B64118" s="2" t="s">
        <v>64566</v>
      </c>
      <c r="C64118" s="2">
        <v>18</v>
      </c>
      <c r="D64118" s="2" t="s">
        <v>450</v>
      </c>
      <c r="E64118" s="2"/>
      <c r="F64118" s="2"/>
      <c r="G64118" s="2"/>
      <c r="H64118" s="2"/>
    </row>
    <row r="64119" spans="2:8">
      <c r="B64119" s="2" t="s">
        <v>64567</v>
      </c>
      <c r="C64119" s="2">
        <v>19</v>
      </c>
      <c r="D64119" s="2" t="s">
        <v>450</v>
      </c>
      <c r="E64119" s="2"/>
      <c r="F64119" s="2"/>
      <c r="G64119" s="2"/>
      <c r="H64119" s="2"/>
    </row>
    <row r="64120" spans="2:8">
      <c r="B64120" s="2" t="s">
        <v>64568</v>
      </c>
      <c r="C64120" s="2">
        <v>22</v>
      </c>
      <c r="D64120" s="2" t="s">
        <v>450</v>
      </c>
      <c r="E64120" s="2"/>
      <c r="F64120" s="2"/>
      <c r="G64120" s="2"/>
      <c r="H64120" s="2"/>
    </row>
    <row r="64121" spans="2:8">
      <c r="B64121" s="2" t="s">
        <v>64569</v>
      </c>
      <c r="C64121" s="2">
        <v>24</v>
      </c>
      <c r="D64121" s="2" t="s">
        <v>454</v>
      </c>
      <c r="E64121" s="2"/>
      <c r="F64121" s="2"/>
      <c r="G64121" s="2"/>
      <c r="H64121" s="2"/>
    </row>
    <row r="64122" spans="2:8">
      <c r="B64122" s="2" t="s">
        <v>64570</v>
      </c>
      <c r="C64122" s="2">
        <v>26</v>
      </c>
      <c r="D64122" s="2" t="s">
        <v>454</v>
      </c>
      <c r="E64122" s="2"/>
      <c r="F64122" s="2"/>
      <c r="G64122" s="2"/>
      <c r="H64122" s="2"/>
    </row>
    <row r="64123" spans="2:8">
      <c r="B64123" s="2" t="s">
        <v>64571</v>
      </c>
      <c r="C64123" s="2">
        <v>26</v>
      </c>
      <c r="D64123" s="2" t="s">
        <v>454</v>
      </c>
      <c r="E64123" s="2"/>
      <c r="F64123" s="2"/>
      <c r="G64123" s="2"/>
      <c r="H64123" s="2"/>
    </row>
    <row r="64124" spans="2:8">
      <c r="B64124" s="2" t="s">
        <v>64572</v>
      </c>
      <c r="C64124" s="2">
        <v>27</v>
      </c>
      <c r="D64124" s="2" t="s">
        <v>454</v>
      </c>
      <c r="E64124" s="2"/>
      <c r="F64124" s="2"/>
      <c r="G64124" s="2"/>
      <c r="H64124" s="2"/>
    </row>
    <row r="64125" spans="2:8">
      <c r="B64125" s="2" t="s">
        <v>64573</v>
      </c>
      <c r="C64125" s="2">
        <v>27</v>
      </c>
      <c r="D64125" s="2" t="s">
        <v>454</v>
      </c>
      <c r="E64125" s="2"/>
      <c r="F64125" s="2"/>
      <c r="G64125" s="2"/>
      <c r="H64125" s="2"/>
    </row>
    <row r="64126" spans="2:8">
      <c r="B64126" s="2" t="s">
        <v>64574</v>
      </c>
      <c r="C64126" s="2">
        <v>27</v>
      </c>
      <c r="D64126" s="2" t="s">
        <v>454</v>
      </c>
      <c r="E64126" s="2"/>
      <c r="F64126" s="2"/>
      <c r="G64126" s="2"/>
      <c r="H64126" s="2"/>
    </row>
    <row r="64127" spans="2:8">
      <c r="B64127" s="2" t="s">
        <v>64575</v>
      </c>
      <c r="C64127" s="2">
        <v>28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64576</v>
      </c>
      <c r="C64128" s="2">
        <v>15</v>
      </c>
      <c r="D64128" s="2" t="s">
        <v>450</v>
      </c>
      <c r="E64128" s="2"/>
      <c r="F64128" s="2"/>
      <c r="G64128" s="2"/>
      <c r="H64128" s="2"/>
    </row>
    <row r="64129" spans="2:8">
      <c r="B64129" s="2" t="s">
        <v>64577</v>
      </c>
      <c r="C64129" s="2">
        <v>16</v>
      </c>
      <c r="D64129" s="2" t="s">
        <v>450</v>
      </c>
      <c r="E64129" s="2"/>
      <c r="F64129" s="2"/>
      <c r="G64129" s="2"/>
      <c r="H64129" s="2"/>
    </row>
    <row r="64130" spans="2:8">
      <c r="B64130" s="2" t="s">
        <v>64578</v>
      </c>
      <c r="C64130" s="2">
        <v>17</v>
      </c>
      <c r="D64130" s="2" t="s">
        <v>450</v>
      </c>
      <c r="E64130" s="2"/>
      <c r="F64130" s="2"/>
      <c r="G64130" s="2"/>
      <c r="H64130" s="2"/>
    </row>
    <row r="64131" spans="2:8">
      <c r="B64131" s="2" t="s">
        <v>64579</v>
      </c>
      <c r="C64131" s="2">
        <v>17</v>
      </c>
      <c r="D64131" s="2" t="s">
        <v>450</v>
      </c>
      <c r="E64131" s="2"/>
      <c r="F64131" s="2"/>
      <c r="G64131" s="2"/>
      <c r="H64131" s="2"/>
    </row>
    <row r="64132" spans="2:8">
      <c r="B64132" s="2" t="s">
        <v>64580</v>
      </c>
      <c r="C64132" s="2">
        <v>18</v>
      </c>
      <c r="D64132" s="2" t="s">
        <v>450</v>
      </c>
      <c r="E64132" s="2"/>
      <c r="F64132" s="2"/>
      <c r="G64132" s="2"/>
      <c r="H64132" s="2"/>
    </row>
    <row r="64133" spans="2:8">
      <c r="B64133" s="2" t="s">
        <v>64581</v>
      </c>
      <c r="C64133" s="2">
        <v>18</v>
      </c>
      <c r="D64133" s="2" t="s">
        <v>450</v>
      </c>
      <c r="E64133" s="2"/>
      <c r="F64133" s="2"/>
      <c r="G64133" s="2"/>
      <c r="H64133" s="2"/>
    </row>
    <row r="64134" spans="2:8">
      <c r="B64134" s="2" t="s">
        <v>64582</v>
      </c>
      <c r="C64134" s="2">
        <v>16</v>
      </c>
      <c r="D64134" s="2" t="s">
        <v>450</v>
      </c>
      <c r="E64134" s="2"/>
      <c r="F64134" s="2"/>
      <c r="G64134" s="2"/>
      <c r="H64134" s="2"/>
    </row>
    <row r="64135" spans="2:8">
      <c r="B64135" s="2" t="s">
        <v>64583</v>
      </c>
      <c r="C64135" s="2">
        <v>16</v>
      </c>
      <c r="D64135" s="2" t="s">
        <v>450</v>
      </c>
      <c r="E64135" s="2"/>
      <c r="F64135" s="2"/>
      <c r="G64135" s="2"/>
      <c r="H64135" s="2"/>
    </row>
    <row r="64136" spans="2:8">
      <c r="B64136" s="2" t="s">
        <v>64584</v>
      </c>
      <c r="C64136" s="2">
        <v>17</v>
      </c>
      <c r="D64136" s="2" t="s">
        <v>450</v>
      </c>
      <c r="E64136" s="2"/>
      <c r="F64136" s="2"/>
      <c r="G64136" s="2"/>
      <c r="H64136" s="2"/>
    </row>
    <row r="64137" spans="2:8">
      <c r="B64137" s="2" t="s">
        <v>64585</v>
      </c>
      <c r="C64137" s="2">
        <v>16</v>
      </c>
      <c r="D64137" s="2" t="s">
        <v>450</v>
      </c>
      <c r="E64137" s="2"/>
      <c r="F64137" s="2"/>
      <c r="G64137" s="2"/>
      <c r="H64137" s="2"/>
    </row>
    <row r="64138" spans="2:8">
      <c r="B64138" s="2" t="s">
        <v>64586</v>
      </c>
      <c r="C64138" s="2">
        <v>26</v>
      </c>
      <c r="D64138" s="2" t="s">
        <v>454</v>
      </c>
      <c r="E64138" s="2"/>
      <c r="F64138" s="2"/>
      <c r="G64138" s="2"/>
      <c r="H64138" s="2"/>
    </row>
    <row r="64139" spans="2:8">
      <c r="B64139" s="2" t="s">
        <v>64587</v>
      </c>
      <c r="C64139" s="2">
        <v>27</v>
      </c>
      <c r="D64139" s="2" t="s">
        <v>454</v>
      </c>
      <c r="E64139" s="2"/>
      <c r="F64139" s="2"/>
      <c r="G64139" s="2"/>
      <c r="H64139" s="2"/>
    </row>
    <row r="64140" spans="2:8">
      <c r="B64140" s="2" t="s">
        <v>64588</v>
      </c>
      <c r="C64140" s="2">
        <v>26</v>
      </c>
      <c r="D64140" s="2" t="s">
        <v>454</v>
      </c>
      <c r="E64140" s="2"/>
      <c r="F64140" s="2"/>
      <c r="G64140" s="2"/>
      <c r="H64140" s="2"/>
    </row>
    <row r="64141" spans="2:8">
      <c r="B64141" s="2" t="s">
        <v>64589</v>
      </c>
      <c r="C64141" s="2">
        <v>25</v>
      </c>
      <c r="D64141" s="2" t="s">
        <v>454</v>
      </c>
      <c r="E64141" s="2"/>
      <c r="F64141" s="2"/>
      <c r="G64141" s="2"/>
      <c r="H64141" s="2"/>
    </row>
    <row r="64142" spans="2:8">
      <c r="B64142" s="2" t="s">
        <v>64590</v>
      </c>
      <c r="C64142" s="2">
        <v>24</v>
      </c>
      <c r="D64142" s="2" t="s">
        <v>454</v>
      </c>
      <c r="E64142" s="2"/>
      <c r="F64142" s="2"/>
      <c r="G64142" s="2"/>
      <c r="H64142" s="2"/>
    </row>
    <row r="64143" spans="2:8">
      <c r="B64143" s="2" t="s">
        <v>64591</v>
      </c>
      <c r="C64143" s="2">
        <v>24</v>
      </c>
      <c r="D64143" s="2" t="s">
        <v>454</v>
      </c>
      <c r="E64143" s="2"/>
      <c r="F64143" s="2"/>
      <c r="G64143" s="2"/>
      <c r="H64143" s="2"/>
    </row>
    <row r="64144" spans="2:8">
      <c r="B64144" s="2" t="s">
        <v>64592</v>
      </c>
      <c r="C64144" s="2">
        <v>23</v>
      </c>
      <c r="D64144" s="2" t="s">
        <v>454</v>
      </c>
      <c r="E64144" s="2"/>
      <c r="F64144" s="2"/>
      <c r="G64144" s="2"/>
      <c r="H64144" s="2"/>
    </row>
    <row r="64145" spans="2:8">
      <c r="B64145" s="2" t="s">
        <v>64593</v>
      </c>
      <c r="C64145" s="2">
        <v>22</v>
      </c>
      <c r="D64145" s="2" t="s">
        <v>454</v>
      </c>
      <c r="E64145" s="2"/>
      <c r="F64145" s="2"/>
      <c r="G64145" s="2"/>
      <c r="H64145" s="2"/>
    </row>
    <row r="64146" spans="2:8">
      <c r="B64146" s="2" t="s">
        <v>64594</v>
      </c>
      <c r="C64146" s="2">
        <v>22</v>
      </c>
      <c r="D64146" s="2" t="s">
        <v>454</v>
      </c>
      <c r="E64146" s="2"/>
      <c r="F64146" s="2"/>
      <c r="G64146" s="2"/>
      <c r="H64146" s="2"/>
    </row>
    <row r="64147" spans="2:8">
      <c r="B64147" s="2" t="s">
        <v>64595</v>
      </c>
      <c r="C64147" s="2">
        <v>22</v>
      </c>
      <c r="D64147" s="2" t="s">
        <v>454</v>
      </c>
      <c r="E64147" s="2"/>
      <c r="F64147" s="2"/>
      <c r="G64147" s="2"/>
      <c r="H64147" s="2"/>
    </row>
    <row r="64148" spans="2:8">
      <c r="B64148" s="2" t="s">
        <v>64596</v>
      </c>
      <c r="C64148" s="2">
        <v>22</v>
      </c>
      <c r="D64148" s="2" t="s">
        <v>454</v>
      </c>
      <c r="E64148" s="2"/>
      <c r="F64148" s="2"/>
      <c r="G64148" s="2"/>
      <c r="H64148" s="2"/>
    </row>
    <row r="64149" spans="2:8">
      <c r="B64149" s="2" t="s">
        <v>64597</v>
      </c>
      <c r="C64149" s="2">
        <v>22</v>
      </c>
      <c r="D64149" s="2" t="s">
        <v>454</v>
      </c>
      <c r="E64149" s="2"/>
      <c r="F64149" s="2"/>
      <c r="G64149" s="2"/>
      <c r="H64149" s="2"/>
    </row>
    <row r="64150" spans="2:8">
      <c r="B64150" s="2" t="s">
        <v>64598</v>
      </c>
      <c r="C64150" s="2">
        <v>21</v>
      </c>
      <c r="D64150" s="2" t="s">
        <v>454</v>
      </c>
      <c r="E64150" s="2"/>
      <c r="F64150" s="2"/>
      <c r="G64150" s="2"/>
      <c r="H64150" s="2"/>
    </row>
    <row r="64151" spans="2:8">
      <c r="B64151" s="2" t="s">
        <v>64599</v>
      </c>
      <c r="C64151" s="2">
        <v>21</v>
      </c>
      <c r="D64151" s="2" t="s">
        <v>454</v>
      </c>
      <c r="E64151" s="2"/>
      <c r="F64151" s="2"/>
      <c r="G64151" s="2"/>
      <c r="H64151" s="2"/>
    </row>
    <row r="64152" spans="2:8">
      <c r="B64152" s="2" t="s">
        <v>64600</v>
      </c>
      <c r="C64152" s="2">
        <v>21</v>
      </c>
      <c r="D64152" s="2" t="s">
        <v>454</v>
      </c>
      <c r="E64152" s="2"/>
      <c r="F64152" s="2"/>
      <c r="G64152" s="2"/>
      <c r="H64152" s="2"/>
    </row>
    <row r="64153" spans="2:8">
      <c r="B64153" s="2" t="s">
        <v>64601</v>
      </c>
      <c r="C64153" s="2">
        <v>22</v>
      </c>
      <c r="D64153" s="2" t="s">
        <v>454</v>
      </c>
      <c r="E64153" s="2"/>
      <c r="F64153" s="2"/>
      <c r="G64153" s="2"/>
      <c r="H64153" s="2"/>
    </row>
    <row r="64154" spans="2:8">
      <c r="B64154" s="2" t="s">
        <v>64602</v>
      </c>
      <c r="C64154" s="2">
        <v>26</v>
      </c>
      <c r="D64154" s="2" t="s">
        <v>450</v>
      </c>
      <c r="E64154" s="2"/>
      <c r="F64154" s="2"/>
      <c r="G64154" s="2"/>
      <c r="H64154" s="2"/>
    </row>
    <row r="64155" spans="2:8">
      <c r="B64155" s="2" t="s">
        <v>64603</v>
      </c>
      <c r="C64155" s="2">
        <v>28</v>
      </c>
      <c r="D64155" s="2" t="s">
        <v>450</v>
      </c>
      <c r="E64155" s="2"/>
      <c r="F64155" s="2"/>
      <c r="G64155" s="2"/>
      <c r="H64155" s="2"/>
    </row>
    <row r="64156" spans="2:8">
      <c r="B64156" s="2" t="s">
        <v>64604</v>
      </c>
      <c r="C64156" s="2">
        <v>30</v>
      </c>
      <c r="D64156" s="2" t="s">
        <v>450</v>
      </c>
      <c r="E64156" s="2"/>
      <c r="F64156" s="2"/>
      <c r="G64156" s="2"/>
      <c r="H64156" s="2"/>
    </row>
    <row r="64157" spans="2:8">
      <c r="B64157" s="2" t="s">
        <v>64605</v>
      </c>
      <c r="C64157" s="2">
        <v>31</v>
      </c>
      <c r="D64157" s="2" t="s">
        <v>450</v>
      </c>
      <c r="E64157" s="2"/>
      <c r="F64157" s="2"/>
      <c r="G64157" s="2"/>
      <c r="H64157" s="2"/>
    </row>
    <row r="64158" spans="2:8">
      <c r="B64158" s="2" t="s">
        <v>64606</v>
      </c>
      <c r="C64158" s="2">
        <v>31</v>
      </c>
      <c r="D64158" s="2" t="s">
        <v>450</v>
      </c>
      <c r="E64158" s="2"/>
      <c r="F64158" s="2"/>
      <c r="G64158" s="2"/>
      <c r="H64158" s="2"/>
    </row>
    <row r="64159" spans="2:8">
      <c r="B64159" s="2" t="s">
        <v>64607</v>
      </c>
      <c r="C64159" s="2">
        <v>30</v>
      </c>
      <c r="D64159" s="2" t="s">
        <v>450</v>
      </c>
      <c r="E64159" s="2"/>
      <c r="F64159" s="2"/>
      <c r="G64159" s="2"/>
      <c r="H64159" s="2"/>
    </row>
    <row r="64160" spans="2:8">
      <c r="B64160" s="2" t="s">
        <v>64608</v>
      </c>
      <c r="C64160" s="2">
        <v>28</v>
      </c>
      <c r="D64160" s="2" t="s">
        <v>450</v>
      </c>
      <c r="E64160" s="2"/>
      <c r="F64160" s="2"/>
      <c r="G64160" s="2"/>
      <c r="H64160" s="2"/>
    </row>
    <row r="64161" spans="2:8">
      <c r="B64161" s="2" t="s">
        <v>64609</v>
      </c>
      <c r="C64161" s="2">
        <v>24</v>
      </c>
      <c r="D64161" s="2" t="s">
        <v>450</v>
      </c>
      <c r="E64161" s="2"/>
      <c r="F64161" s="2"/>
      <c r="G64161" s="2"/>
      <c r="H64161" s="2"/>
    </row>
    <row r="64162" spans="2:8">
      <c r="B64162" s="2" t="s">
        <v>64610</v>
      </c>
      <c r="C64162" s="2">
        <v>31</v>
      </c>
      <c r="D64162" s="2" t="s">
        <v>454</v>
      </c>
      <c r="E64162" s="2"/>
      <c r="F64162" s="2"/>
      <c r="G64162" s="2"/>
      <c r="H64162" s="2"/>
    </row>
    <row r="64163" spans="2:8">
      <c r="B64163" s="2" t="s">
        <v>64611</v>
      </c>
      <c r="C64163" s="2">
        <v>32</v>
      </c>
      <c r="D64163" s="2" t="s">
        <v>454</v>
      </c>
      <c r="E64163" s="2"/>
      <c r="F64163" s="2"/>
      <c r="G64163" s="2"/>
      <c r="H64163" s="2"/>
    </row>
    <row r="64164" spans="2:8">
      <c r="B64164" s="2" t="s">
        <v>64612</v>
      </c>
      <c r="C64164" s="2">
        <v>33</v>
      </c>
      <c r="D64164" s="2" t="s">
        <v>454</v>
      </c>
      <c r="E64164" s="2"/>
      <c r="F64164" s="2"/>
      <c r="G64164" s="2"/>
      <c r="H64164" s="2"/>
    </row>
    <row r="64165" spans="2:8">
      <c r="B64165" s="2" t="s">
        <v>64613</v>
      </c>
      <c r="C64165" s="2">
        <v>33</v>
      </c>
      <c r="D64165" s="2" t="s">
        <v>454</v>
      </c>
      <c r="E64165" s="2"/>
      <c r="F64165" s="2"/>
      <c r="G64165" s="2"/>
      <c r="H64165" s="2"/>
    </row>
    <row r="64166" spans="2:8">
      <c r="B64166" s="2" t="s">
        <v>64614</v>
      </c>
      <c r="C64166" s="2">
        <v>32</v>
      </c>
      <c r="D64166" s="2" t="s">
        <v>454</v>
      </c>
      <c r="E64166" s="2"/>
      <c r="F64166" s="2"/>
      <c r="G64166" s="2"/>
      <c r="H64166" s="2"/>
    </row>
    <row r="64167" spans="2:8">
      <c r="B64167" s="2" t="s">
        <v>64615</v>
      </c>
      <c r="C64167" s="2">
        <v>27</v>
      </c>
      <c r="D64167" s="2" t="s">
        <v>454</v>
      </c>
      <c r="E64167" s="2"/>
      <c r="F64167" s="2"/>
      <c r="G64167" s="2"/>
      <c r="H64167" s="2"/>
    </row>
    <row r="64168" spans="2:8">
      <c r="B64168" s="2" t="s">
        <v>64616</v>
      </c>
      <c r="C64168" s="2">
        <v>23</v>
      </c>
      <c r="D64168" s="2" t="s">
        <v>454</v>
      </c>
      <c r="E64168" s="2"/>
      <c r="F64168" s="2"/>
      <c r="G64168" s="2"/>
      <c r="H64168" s="2"/>
    </row>
    <row r="64169" spans="2:8">
      <c r="B64169" s="2" t="s">
        <v>64617</v>
      </c>
      <c r="C64169" s="2">
        <v>43</v>
      </c>
      <c r="D64169" s="2" t="s">
        <v>454</v>
      </c>
      <c r="E64169" s="2"/>
      <c r="F64169" s="2"/>
      <c r="G64169" s="2"/>
      <c r="H64169" s="2"/>
    </row>
    <row r="64170" spans="2:8">
      <c r="B64170" s="2" t="s">
        <v>64618</v>
      </c>
      <c r="C64170" s="2">
        <v>43</v>
      </c>
      <c r="D64170" s="2" t="s">
        <v>454</v>
      </c>
      <c r="E64170" s="2"/>
      <c r="F64170" s="2"/>
      <c r="G64170" s="2"/>
      <c r="H64170" s="2"/>
    </row>
    <row r="64171" spans="2:8">
      <c r="B64171" s="2" t="s">
        <v>64619</v>
      </c>
      <c r="C64171" s="2">
        <v>44</v>
      </c>
      <c r="D64171" s="2" t="s">
        <v>454</v>
      </c>
      <c r="E64171" s="2"/>
      <c r="F64171" s="2"/>
      <c r="G64171" s="2"/>
      <c r="H64171" s="2"/>
    </row>
    <row r="64172" spans="2:8">
      <c r="B64172" s="2" t="s">
        <v>64620</v>
      </c>
      <c r="C64172" s="2">
        <v>37</v>
      </c>
      <c r="D64172" s="2" t="s">
        <v>454</v>
      </c>
      <c r="E64172" s="2"/>
      <c r="F64172" s="2"/>
      <c r="G64172" s="2"/>
      <c r="H64172" s="2"/>
    </row>
    <row r="64173" spans="2:8">
      <c r="B64173" s="2" t="s">
        <v>64621</v>
      </c>
      <c r="C64173" s="2">
        <v>30</v>
      </c>
      <c r="D64173" s="2" t="s">
        <v>454</v>
      </c>
      <c r="E64173" s="2"/>
      <c r="F64173" s="2"/>
      <c r="G64173" s="2"/>
      <c r="H64173" s="2"/>
    </row>
    <row r="64174" spans="2:8">
      <c r="B64174" s="2" t="s">
        <v>64622</v>
      </c>
      <c r="C64174" s="2">
        <v>38</v>
      </c>
      <c r="D64174" s="2" t="s">
        <v>454</v>
      </c>
      <c r="E64174" s="2"/>
      <c r="F64174" s="2"/>
      <c r="G64174" s="2"/>
      <c r="H64174" s="2"/>
    </row>
    <row r="64175" spans="2:8">
      <c r="B64175" s="2" t="s">
        <v>64623</v>
      </c>
      <c r="C64175" s="2">
        <v>41</v>
      </c>
      <c r="D64175" s="2" t="s">
        <v>454</v>
      </c>
      <c r="E64175" s="2"/>
      <c r="F64175" s="2"/>
      <c r="G64175" s="2"/>
      <c r="H64175" s="2"/>
    </row>
    <row r="64176" spans="2:8">
      <c r="B64176" s="2" t="s">
        <v>64624</v>
      </c>
      <c r="C64176" s="2">
        <v>42</v>
      </c>
      <c r="D64176" s="2" t="s">
        <v>454</v>
      </c>
      <c r="E64176" s="2"/>
      <c r="F64176" s="2"/>
      <c r="G64176" s="2"/>
      <c r="H64176" s="2"/>
    </row>
    <row r="64177" spans="2:8">
      <c r="B64177" s="2" t="s">
        <v>64625</v>
      </c>
      <c r="C64177" s="2">
        <v>41</v>
      </c>
      <c r="D64177" s="2" t="s">
        <v>454</v>
      </c>
      <c r="E64177" s="2"/>
      <c r="F64177" s="2"/>
      <c r="G64177" s="2"/>
      <c r="H64177" s="2"/>
    </row>
    <row r="64178" spans="2:8">
      <c r="B64178" s="2" t="s">
        <v>64626</v>
      </c>
      <c r="C64178" s="2">
        <v>32</v>
      </c>
      <c r="D64178" s="2" t="s">
        <v>454</v>
      </c>
      <c r="E64178" s="2"/>
      <c r="F64178" s="2"/>
      <c r="G64178" s="2"/>
      <c r="H64178" s="2"/>
    </row>
    <row r="64179" spans="2:8">
      <c r="B64179" s="2" t="s">
        <v>64627</v>
      </c>
      <c r="C64179" s="2">
        <v>16</v>
      </c>
      <c r="D64179" s="2" t="s">
        <v>454</v>
      </c>
      <c r="E64179" s="2"/>
      <c r="F64179" s="2"/>
      <c r="G64179" s="2"/>
      <c r="H64179" s="2"/>
    </row>
    <row r="64180" spans="2:8">
      <c r="B64180" s="2" t="s">
        <v>64628</v>
      </c>
      <c r="C64180" s="2">
        <v>16</v>
      </c>
      <c r="D64180" s="2" t="s">
        <v>454</v>
      </c>
      <c r="E64180" s="2"/>
      <c r="F64180" s="2"/>
      <c r="G64180" s="2"/>
      <c r="H64180" s="2"/>
    </row>
    <row r="64181" spans="2:8">
      <c r="B64181" s="2" t="s">
        <v>64629</v>
      </c>
      <c r="C64181" s="2">
        <v>16</v>
      </c>
      <c r="D64181" s="2" t="s">
        <v>454</v>
      </c>
      <c r="E64181" s="2"/>
      <c r="F64181" s="2"/>
      <c r="G64181" s="2"/>
      <c r="H64181" s="2"/>
    </row>
    <row r="64182" spans="2:8">
      <c r="B64182" s="2" t="s">
        <v>64630</v>
      </c>
      <c r="C64182" s="2">
        <v>29</v>
      </c>
      <c r="D64182" s="2" t="s">
        <v>450</v>
      </c>
      <c r="E64182" s="2"/>
      <c r="F64182" s="2"/>
      <c r="G64182" s="2"/>
      <c r="H64182" s="2"/>
    </row>
    <row r="64183" spans="2:8">
      <c r="B64183" s="2" t="s">
        <v>64631</v>
      </c>
      <c r="C64183" s="2">
        <v>28</v>
      </c>
      <c r="D64183" s="2" t="s">
        <v>454</v>
      </c>
      <c r="E64183" s="2"/>
      <c r="F64183" s="2"/>
      <c r="G64183" s="2"/>
      <c r="H64183" s="2"/>
    </row>
    <row r="64184" spans="2:8">
      <c r="B64184" s="2" t="s">
        <v>64632</v>
      </c>
      <c r="C64184" s="2">
        <v>30</v>
      </c>
      <c r="D64184" s="2" t="s">
        <v>454</v>
      </c>
      <c r="E64184" s="2"/>
      <c r="F64184" s="2"/>
      <c r="G64184" s="2"/>
      <c r="H64184" s="2"/>
    </row>
    <row r="64185" spans="2:8">
      <c r="B64185" s="2" t="s">
        <v>64633</v>
      </c>
      <c r="C64185" s="2">
        <v>32</v>
      </c>
      <c r="D64185" s="2" t="s">
        <v>454</v>
      </c>
      <c r="E64185" s="2"/>
      <c r="F64185" s="2"/>
      <c r="G64185" s="2"/>
      <c r="H64185" s="2"/>
    </row>
    <row r="64186" spans="2:8">
      <c r="B64186" s="2" t="s">
        <v>64634</v>
      </c>
      <c r="C64186" s="2">
        <v>34</v>
      </c>
      <c r="D64186" s="2" t="s">
        <v>454</v>
      </c>
      <c r="E64186" s="2"/>
      <c r="F64186" s="2"/>
      <c r="G64186" s="2"/>
      <c r="H64186" s="2"/>
    </row>
    <row r="64187" spans="2:8">
      <c r="B64187" s="2" t="s">
        <v>64635</v>
      </c>
      <c r="C64187" s="2">
        <v>33</v>
      </c>
      <c r="D64187" s="2" t="s">
        <v>454</v>
      </c>
      <c r="E64187" s="2"/>
      <c r="F64187" s="2"/>
      <c r="G64187" s="2"/>
      <c r="H64187" s="2"/>
    </row>
    <row r="64188" spans="2:8">
      <c r="B64188" s="2" t="s">
        <v>64636</v>
      </c>
      <c r="C64188" s="2">
        <v>29</v>
      </c>
      <c r="D64188" s="2" t="s">
        <v>454</v>
      </c>
      <c r="E64188" s="2"/>
      <c r="F64188" s="2"/>
      <c r="G64188" s="2"/>
      <c r="H64188" s="2"/>
    </row>
    <row r="64189" spans="2:8">
      <c r="B64189" s="2" t="s">
        <v>64637</v>
      </c>
      <c r="C64189" s="2">
        <v>28</v>
      </c>
      <c r="D64189" s="2" t="s">
        <v>450</v>
      </c>
      <c r="E64189" s="2"/>
      <c r="F64189" s="2"/>
      <c r="G64189" s="2"/>
      <c r="H64189" s="2"/>
    </row>
    <row r="64190" spans="2:8">
      <c r="B64190" s="2" t="s">
        <v>64638</v>
      </c>
      <c r="C64190" s="2">
        <v>29</v>
      </c>
      <c r="D64190" s="2" t="s">
        <v>450</v>
      </c>
      <c r="E64190" s="2"/>
      <c r="F64190" s="2"/>
      <c r="G64190" s="2"/>
      <c r="H64190" s="2"/>
    </row>
    <row r="64191" spans="2:8">
      <c r="B64191" s="2" t="s">
        <v>64639</v>
      </c>
      <c r="C64191" s="2">
        <v>26</v>
      </c>
      <c r="D64191" s="2" t="s">
        <v>450</v>
      </c>
      <c r="E64191" s="2"/>
      <c r="F64191" s="2"/>
      <c r="G64191" s="2"/>
      <c r="H64191" s="2"/>
    </row>
    <row r="64192" spans="2:8">
      <c r="B64192" s="2" t="s">
        <v>64640</v>
      </c>
      <c r="C64192" s="2">
        <v>26</v>
      </c>
      <c r="D64192" s="2" t="s">
        <v>450</v>
      </c>
      <c r="E64192" s="2"/>
      <c r="F64192" s="2"/>
      <c r="G64192" s="2"/>
      <c r="H64192" s="2"/>
    </row>
    <row r="64193" spans="2:8">
      <c r="B64193" s="2" t="s">
        <v>64641</v>
      </c>
      <c r="C64193" s="2">
        <v>17</v>
      </c>
      <c r="D64193" s="2" t="s">
        <v>450</v>
      </c>
      <c r="E64193" s="2"/>
      <c r="F64193" s="2"/>
      <c r="G64193" s="2"/>
      <c r="H64193" s="2"/>
    </row>
    <row r="64194" spans="2:8">
      <c r="B64194" s="2" t="s">
        <v>64642</v>
      </c>
      <c r="C64194" s="2">
        <v>17</v>
      </c>
      <c r="D64194" s="2" t="s">
        <v>454</v>
      </c>
      <c r="E64194" s="2"/>
      <c r="F64194" s="2"/>
      <c r="G64194" s="2"/>
      <c r="H64194" s="2"/>
    </row>
    <row r="64195" spans="2:8">
      <c r="B64195" s="2" t="s">
        <v>64643</v>
      </c>
      <c r="C64195" s="2">
        <v>17</v>
      </c>
      <c r="D64195" s="2" t="s">
        <v>454</v>
      </c>
      <c r="E64195" s="2"/>
      <c r="F64195" s="2"/>
      <c r="G64195" s="2"/>
      <c r="H64195" s="2"/>
    </row>
    <row r="64196" spans="2:8">
      <c r="B64196" s="2" t="s">
        <v>64644</v>
      </c>
      <c r="C64196" s="2">
        <v>17</v>
      </c>
      <c r="D64196" s="2" t="s">
        <v>454</v>
      </c>
      <c r="E64196" s="2"/>
      <c r="F64196" s="2"/>
      <c r="G64196" s="2"/>
      <c r="H64196" s="2"/>
    </row>
    <row r="64197" spans="2:8">
      <c r="B64197" s="2" t="s">
        <v>64645</v>
      </c>
      <c r="C64197" s="2">
        <v>16</v>
      </c>
      <c r="D64197" s="2" t="s">
        <v>454</v>
      </c>
      <c r="E64197" s="2"/>
      <c r="F64197" s="2"/>
      <c r="G64197" s="2"/>
      <c r="H64197" s="2"/>
    </row>
    <row r="64198" spans="2:8">
      <c r="B64198" s="2" t="s">
        <v>64646</v>
      </c>
      <c r="C64198" s="2">
        <v>25</v>
      </c>
      <c r="D64198" s="2" t="s">
        <v>450</v>
      </c>
      <c r="E64198" s="2"/>
      <c r="F64198" s="2"/>
      <c r="G64198" s="2"/>
      <c r="H64198" s="2"/>
    </row>
    <row r="64199" spans="2:8">
      <c r="B64199" s="2" t="s">
        <v>64647</v>
      </c>
      <c r="C64199" s="2">
        <v>25</v>
      </c>
      <c r="D64199" s="2" t="s">
        <v>450</v>
      </c>
      <c r="E64199" s="2"/>
      <c r="F64199" s="2"/>
      <c r="G64199" s="2"/>
      <c r="H64199" s="2"/>
    </row>
    <row r="64200" spans="2:8">
      <c r="B64200" s="2" t="s">
        <v>64648</v>
      </c>
      <c r="C64200" s="2">
        <v>27</v>
      </c>
      <c r="D64200" s="2" t="s">
        <v>450</v>
      </c>
      <c r="E64200" s="2"/>
      <c r="F64200" s="2"/>
      <c r="G64200" s="2"/>
      <c r="H64200" s="2"/>
    </row>
    <row r="64201" spans="2:8">
      <c r="B64201" s="2" t="s">
        <v>64649</v>
      </c>
      <c r="C64201" s="2">
        <v>31</v>
      </c>
      <c r="D64201" s="2" t="s">
        <v>450</v>
      </c>
      <c r="E64201" s="2"/>
      <c r="F64201" s="2"/>
      <c r="G64201" s="2"/>
      <c r="H64201" s="2"/>
    </row>
    <row r="64202" spans="2:8">
      <c r="B64202" s="2" t="s">
        <v>64650</v>
      </c>
      <c r="C64202" s="2">
        <v>34</v>
      </c>
      <c r="D64202" s="2" t="s">
        <v>450</v>
      </c>
      <c r="E64202" s="2"/>
      <c r="F64202" s="2"/>
      <c r="G64202" s="2"/>
      <c r="H64202" s="2"/>
    </row>
    <row r="64203" spans="2:8">
      <c r="B64203" s="2" t="s">
        <v>64651</v>
      </c>
      <c r="C64203" s="2">
        <v>34</v>
      </c>
      <c r="D64203" s="2" t="s">
        <v>450</v>
      </c>
      <c r="E64203" s="2"/>
      <c r="F64203" s="2"/>
      <c r="G64203" s="2"/>
      <c r="H64203" s="2"/>
    </row>
    <row r="64204" spans="2:8">
      <c r="B64204" s="2" t="s">
        <v>64652</v>
      </c>
      <c r="C64204" s="2">
        <v>34</v>
      </c>
      <c r="D64204" s="2" t="s">
        <v>450</v>
      </c>
      <c r="E64204" s="2"/>
      <c r="F64204" s="2"/>
      <c r="G64204" s="2"/>
      <c r="H64204" s="2"/>
    </row>
    <row r="64205" spans="2:8">
      <c r="B64205" s="2" t="s">
        <v>64653</v>
      </c>
      <c r="C64205" s="2">
        <v>32</v>
      </c>
      <c r="D64205" s="2" t="s">
        <v>450</v>
      </c>
      <c r="E64205" s="2"/>
      <c r="F64205" s="2"/>
      <c r="G64205" s="2"/>
      <c r="H64205" s="2"/>
    </row>
    <row r="64206" spans="2:8">
      <c r="B64206" s="2" t="s">
        <v>64654</v>
      </c>
      <c r="C64206" s="2">
        <v>21</v>
      </c>
      <c r="D64206" s="2" t="s">
        <v>450</v>
      </c>
      <c r="E64206" s="2"/>
      <c r="F64206" s="2"/>
      <c r="G64206" s="2"/>
      <c r="H64206" s="2"/>
    </row>
    <row r="64207" spans="2:8">
      <c r="B64207" s="2" t="s">
        <v>64655</v>
      </c>
      <c r="C64207" s="2">
        <v>21</v>
      </c>
      <c r="D64207" s="2" t="s">
        <v>454</v>
      </c>
      <c r="E64207" s="2"/>
      <c r="F64207" s="2"/>
      <c r="G64207" s="2"/>
      <c r="H64207" s="2"/>
    </row>
    <row r="64208" spans="2:8">
      <c r="B64208" s="2" t="s">
        <v>64656</v>
      </c>
      <c r="C64208" s="2">
        <v>22</v>
      </c>
      <c r="D64208" s="2" t="s">
        <v>454</v>
      </c>
      <c r="E64208" s="2"/>
      <c r="F64208" s="2"/>
      <c r="G64208" s="2"/>
      <c r="H64208" s="2"/>
    </row>
    <row r="64209" spans="2:8">
      <c r="B64209" s="2" t="s">
        <v>64657</v>
      </c>
      <c r="C64209" s="2">
        <v>22</v>
      </c>
      <c r="D64209" s="2" t="s">
        <v>454</v>
      </c>
      <c r="E64209" s="2"/>
      <c r="F64209" s="2"/>
      <c r="G64209" s="2"/>
      <c r="H64209" s="2"/>
    </row>
    <row r="64210" spans="2:8">
      <c r="B64210" s="2" t="s">
        <v>64658</v>
      </c>
      <c r="C64210" s="2">
        <v>24</v>
      </c>
      <c r="D64210" s="2" t="s">
        <v>454</v>
      </c>
      <c r="E64210" s="2"/>
      <c r="F64210" s="2"/>
      <c r="G64210" s="2"/>
      <c r="H64210" s="2"/>
    </row>
    <row r="64211" spans="2:8">
      <c r="B64211" s="2" t="s">
        <v>64659</v>
      </c>
      <c r="C64211" s="2">
        <v>25</v>
      </c>
      <c r="D64211" s="2" t="s">
        <v>454</v>
      </c>
      <c r="E64211" s="2"/>
      <c r="F64211" s="2"/>
      <c r="G64211" s="2"/>
      <c r="H64211" s="2"/>
    </row>
    <row r="64212" spans="2:8">
      <c r="B64212" s="2" t="s">
        <v>64660</v>
      </c>
      <c r="C64212" s="2">
        <v>23</v>
      </c>
      <c r="D64212" s="2" t="s">
        <v>454</v>
      </c>
      <c r="E64212" s="2"/>
      <c r="F64212" s="2"/>
      <c r="G64212" s="2"/>
      <c r="H64212" s="2"/>
    </row>
    <row r="64213" spans="2:8">
      <c r="B64213" s="2" t="s">
        <v>64661</v>
      </c>
      <c r="C64213" s="2">
        <v>27</v>
      </c>
      <c r="D64213" s="2" t="s">
        <v>454</v>
      </c>
      <c r="E64213" s="2"/>
      <c r="F64213" s="2"/>
      <c r="G64213" s="2"/>
      <c r="H64213" s="2"/>
    </row>
    <row r="64214" spans="2:8">
      <c r="B64214" s="2" t="s">
        <v>64662</v>
      </c>
      <c r="C64214" s="2">
        <v>26</v>
      </c>
      <c r="D64214" s="2" t="s">
        <v>454</v>
      </c>
      <c r="E64214" s="2"/>
      <c r="F64214" s="2"/>
      <c r="G64214" s="2"/>
      <c r="H64214" s="2"/>
    </row>
    <row r="64215" spans="2:8">
      <c r="B64215" s="2" t="s">
        <v>64663</v>
      </c>
      <c r="C64215" s="2">
        <v>25</v>
      </c>
      <c r="D64215" s="2" t="s">
        <v>454</v>
      </c>
      <c r="E64215" s="2"/>
      <c r="F64215" s="2"/>
      <c r="G64215" s="2"/>
      <c r="H64215" s="2"/>
    </row>
    <row r="64216" spans="2:8">
      <c r="B64216" s="2" t="s">
        <v>64664</v>
      </c>
      <c r="C64216" s="2">
        <v>22</v>
      </c>
      <c r="D64216" s="2" t="s">
        <v>450</v>
      </c>
      <c r="E64216" s="2"/>
      <c r="F64216" s="2"/>
      <c r="G64216" s="2"/>
      <c r="H64216" s="2"/>
    </row>
    <row r="64217" spans="2:8">
      <c r="B64217" s="2" t="s">
        <v>64665</v>
      </c>
      <c r="C64217" s="2">
        <v>29</v>
      </c>
      <c r="D64217" s="2" t="s">
        <v>454</v>
      </c>
      <c r="E64217" s="2"/>
      <c r="F64217" s="2"/>
      <c r="G64217" s="2"/>
      <c r="H64217" s="2"/>
    </row>
    <row r="64218" spans="2:8">
      <c r="B64218" s="2" t="s">
        <v>64666</v>
      </c>
      <c r="C64218" s="2">
        <v>25</v>
      </c>
      <c r="D64218" s="2" t="s">
        <v>450</v>
      </c>
      <c r="E64218" s="2"/>
      <c r="F64218" s="2"/>
      <c r="G64218" s="2"/>
      <c r="H64218" s="2"/>
    </row>
    <row r="64219" spans="2:8">
      <c r="B64219" s="2" t="s">
        <v>64667</v>
      </c>
      <c r="C64219" s="2">
        <v>24</v>
      </c>
      <c r="D64219" s="2" t="s">
        <v>450</v>
      </c>
      <c r="E64219" s="2"/>
      <c r="F64219" s="2"/>
      <c r="G64219" s="2"/>
      <c r="H64219" s="2"/>
    </row>
    <row r="64220" spans="2:8">
      <c r="B64220" s="2" t="s">
        <v>64668</v>
      </c>
      <c r="C64220" s="2">
        <v>24</v>
      </c>
      <c r="D64220" s="2" t="s">
        <v>450</v>
      </c>
      <c r="E64220" s="2"/>
      <c r="F64220" s="2"/>
      <c r="G64220" s="2"/>
      <c r="H64220" s="2"/>
    </row>
    <row r="64221" spans="2:8">
      <c r="B64221" s="2" t="s">
        <v>64669</v>
      </c>
      <c r="C64221" s="2">
        <v>26</v>
      </c>
      <c r="D64221" s="2" t="s">
        <v>450</v>
      </c>
      <c r="E64221" s="2"/>
      <c r="F64221" s="2"/>
      <c r="G64221" s="2"/>
      <c r="H64221" s="2"/>
    </row>
    <row r="64222" spans="2:8">
      <c r="B64222" s="2" t="s">
        <v>64670</v>
      </c>
      <c r="C64222" s="2">
        <v>26</v>
      </c>
      <c r="D64222" s="2" t="s">
        <v>450</v>
      </c>
      <c r="E64222" s="2"/>
      <c r="F64222" s="2"/>
      <c r="G64222" s="2"/>
      <c r="H64222" s="2"/>
    </row>
    <row r="64223" spans="2:8">
      <c r="B64223" s="2" t="s">
        <v>64671</v>
      </c>
      <c r="C64223" s="2">
        <v>23</v>
      </c>
      <c r="D64223" s="2" t="s">
        <v>450</v>
      </c>
      <c r="E64223" s="2"/>
      <c r="F64223" s="2"/>
      <c r="G64223" s="2"/>
      <c r="H64223" s="2"/>
    </row>
    <row r="64224" spans="2:8">
      <c r="B64224" s="2" t="s">
        <v>64672</v>
      </c>
      <c r="C64224" s="2">
        <v>23</v>
      </c>
      <c r="D64224" s="2" t="s">
        <v>450</v>
      </c>
      <c r="E64224" s="2"/>
      <c r="F64224" s="2"/>
      <c r="G64224" s="2"/>
      <c r="H64224" s="2"/>
    </row>
    <row r="64225" spans="2:8">
      <c r="B64225" s="2" t="s">
        <v>64673</v>
      </c>
      <c r="C64225" s="2">
        <v>25</v>
      </c>
      <c r="D64225" s="2" t="s">
        <v>454</v>
      </c>
      <c r="E64225" s="2"/>
      <c r="F64225" s="2"/>
      <c r="G64225" s="2"/>
      <c r="H64225" s="2"/>
    </row>
    <row r="64226" spans="2:8">
      <c r="B64226" s="2" t="s">
        <v>64674</v>
      </c>
      <c r="C64226" s="2">
        <v>26</v>
      </c>
      <c r="D64226" s="2" t="s">
        <v>454</v>
      </c>
      <c r="E64226" s="2"/>
      <c r="F64226" s="2"/>
      <c r="G64226" s="2"/>
      <c r="H64226" s="2"/>
    </row>
    <row r="64227" spans="2:8">
      <c r="B64227" s="2" t="s">
        <v>64675</v>
      </c>
      <c r="C64227" s="2">
        <v>26</v>
      </c>
      <c r="D64227" s="2" t="s">
        <v>454</v>
      </c>
      <c r="E64227" s="2"/>
      <c r="F64227" s="2"/>
      <c r="G64227" s="2"/>
      <c r="H64227" s="2"/>
    </row>
    <row r="64228" spans="2:8">
      <c r="B64228" s="2" t="s">
        <v>64676</v>
      </c>
      <c r="C64228" s="2">
        <v>26</v>
      </c>
      <c r="D64228" s="2" t="s">
        <v>454</v>
      </c>
      <c r="E64228" s="2"/>
      <c r="F64228" s="2"/>
      <c r="G64228" s="2"/>
      <c r="H64228" s="2"/>
    </row>
    <row r="64229" spans="2:8">
      <c r="B64229" s="2" t="s">
        <v>64677</v>
      </c>
      <c r="C64229" s="2">
        <v>26</v>
      </c>
      <c r="D64229" s="2" t="s">
        <v>454</v>
      </c>
      <c r="E64229" s="2"/>
      <c r="F64229" s="2"/>
      <c r="G64229" s="2"/>
      <c r="H64229" s="2"/>
    </row>
    <row r="64230" spans="2:8">
      <c r="B64230" s="2" t="s">
        <v>64678</v>
      </c>
      <c r="C64230" s="2">
        <v>26</v>
      </c>
      <c r="D64230" s="2" t="s">
        <v>454</v>
      </c>
      <c r="E64230" s="2"/>
      <c r="F64230" s="2"/>
      <c r="G64230" s="2"/>
      <c r="H64230" s="2"/>
    </row>
    <row r="64231" spans="2:8">
      <c r="B64231" s="2" t="s">
        <v>64679</v>
      </c>
      <c r="C64231" s="2">
        <v>24</v>
      </c>
      <c r="D64231" s="2" t="s">
        <v>450</v>
      </c>
      <c r="E64231" s="2"/>
      <c r="F64231" s="2"/>
      <c r="G64231" s="2"/>
      <c r="H64231" s="2"/>
    </row>
    <row r="64232" spans="2:8">
      <c r="B64232" s="2" t="s">
        <v>64680</v>
      </c>
      <c r="C64232" s="2">
        <v>28</v>
      </c>
      <c r="D64232" s="2" t="s">
        <v>450</v>
      </c>
      <c r="E64232" s="2"/>
      <c r="F64232" s="2"/>
      <c r="G64232" s="2"/>
      <c r="H64232" s="2"/>
    </row>
    <row r="64233" spans="2:8">
      <c r="B64233" s="2" t="s">
        <v>64681</v>
      </c>
      <c r="C64233" s="2">
        <v>33</v>
      </c>
      <c r="D64233" s="2" t="s">
        <v>450</v>
      </c>
      <c r="E64233" s="2"/>
      <c r="F64233" s="2"/>
      <c r="G64233" s="2"/>
      <c r="H64233" s="2"/>
    </row>
    <row r="64234" spans="2:8">
      <c r="B64234" s="2" t="s">
        <v>64682</v>
      </c>
      <c r="C64234" s="2">
        <v>35</v>
      </c>
      <c r="D64234" s="2" t="s">
        <v>450</v>
      </c>
      <c r="E64234" s="2"/>
      <c r="F64234" s="2"/>
      <c r="G64234" s="2"/>
      <c r="H64234" s="2"/>
    </row>
    <row r="64235" spans="2:8">
      <c r="B64235" s="2" t="s">
        <v>64683</v>
      </c>
      <c r="C64235" s="2">
        <v>31</v>
      </c>
      <c r="D64235" s="2" t="s">
        <v>450</v>
      </c>
      <c r="E64235" s="2"/>
      <c r="F64235" s="2"/>
      <c r="G64235" s="2"/>
      <c r="H64235" s="2"/>
    </row>
    <row r="64236" spans="2:8">
      <c r="B64236" s="2" t="s">
        <v>64684</v>
      </c>
      <c r="C64236" s="2">
        <v>30</v>
      </c>
      <c r="D64236" s="2" t="s">
        <v>450</v>
      </c>
      <c r="E64236" s="2"/>
      <c r="F64236" s="2"/>
      <c r="G64236" s="2"/>
      <c r="H64236" s="2"/>
    </row>
    <row r="64237" spans="2:8">
      <c r="B64237" s="2" t="s">
        <v>64685</v>
      </c>
      <c r="C64237" s="2">
        <v>29</v>
      </c>
      <c r="D64237" s="2" t="s">
        <v>454</v>
      </c>
      <c r="E64237" s="2"/>
      <c r="F64237" s="2"/>
      <c r="G64237" s="2"/>
      <c r="H64237" s="2"/>
    </row>
    <row r="64238" spans="2:8">
      <c r="B64238" s="2" t="s">
        <v>64686</v>
      </c>
      <c r="C64238" s="2">
        <v>32</v>
      </c>
      <c r="D64238" s="2" t="s">
        <v>454</v>
      </c>
      <c r="E64238" s="2"/>
      <c r="F64238" s="2"/>
      <c r="G64238" s="2"/>
      <c r="H64238" s="2"/>
    </row>
    <row r="64239" spans="2:8">
      <c r="B64239" s="2" t="s">
        <v>64687</v>
      </c>
      <c r="C64239" s="2">
        <v>31</v>
      </c>
      <c r="D64239" s="2" t="s">
        <v>454</v>
      </c>
      <c r="E64239" s="2"/>
      <c r="F64239" s="2"/>
      <c r="G64239" s="2"/>
      <c r="H64239" s="2"/>
    </row>
    <row r="64240" spans="2:8">
      <c r="B64240" s="2" t="s">
        <v>64688</v>
      </c>
      <c r="C64240" s="2">
        <v>30</v>
      </c>
      <c r="D64240" s="2" t="s">
        <v>454</v>
      </c>
      <c r="E64240" s="2"/>
      <c r="F64240" s="2"/>
      <c r="G64240" s="2"/>
      <c r="H64240" s="2"/>
    </row>
    <row r="64241" spans="2:8">
      <c r="B64241" s="2" t="s">
        <v>64689</v>
      </c>
      <c r="C64241" s="2">
        <v>26</v>
      </c>
      <c r="D64241" s="2" t="s">
        <v>454</v>
      </c>
      <c r="E64241" s="2"/>
      <c r="F64241" s="2"/>
      <c r="G64241" s="2"/>
      <c r="H64241" s="2"/>
    </row>
    <row r="64242" spans="2:8">
      <c r="B64242" s="2" t="s">
        <v>64690</v>
      </c>
      <c r="C64242" s="2">
        <v>24</v>
      </c>
      <c r="D64242" s="2" t="s">
        <v>454</v>
      </c>
      <c r="E64242" s="2"/>
      <c r="F64242" s="2"/>
      <c r="G64242" s="2"/>
      <c r="H64242" s="2"/>
    </row>
    <row r="64243" spans="2:8">
      <c r="B64243" s="2" t="s">
        <v>64691</v>
      </c>
      <c r="C64243" s="2">
        <v>19</v>
      </c>
      <c r="D64243" s="2" t="s">
        <v>454</v>
      </c>
      <c r="E64243" s="2"/>
      <c r="F64243" s="2"/>
      <c r="G64243" s="2"/>
      <c r="H64243" s="2"/>
    </row>
    <row r="64244" spans="2:8">
      <c r="B64244" s="2" t="s">
        <v>64692</v>
      </c>
      <c r="C64244" s="2">
        <v>31</v>
      </c>
      <c r="D64244" s="2" t="s">
        <v>454</v>
      </c>
      <c r="E64244" s="2"/>
      <c r="F64244" s="2"/>
      <c r="G64244" s="2"/>
      <c r="H64244" s="2"/>
    </row>
    <row r="64245" spans="2:8">
      <c r="B64245" s="2" t="s">
        <v>64693</v>
      </c>
      <c r="C64245" s="2">
        <v>29</v>
      </c>
      <c r="D64245" s="2" t="s">
        <v>454</v>
      </c>
      <c r="E64245" s="2"/>
      <c r="F64245" s="2"/>
      <c r="G64245" s="2"/>
      <c r="H64245" s="2"/>
    </row>
    <row r="64246" spans="2:8">
      <c r="B64246" s="2" t="s">
        <v>64694</v>
      </c>
      <c r="C64246" s="2">
        <v>26</v>
      </c>
      <c r="D64246" s="2" t="s">
        <v>454</v>
      </c>
      <c r="E64246" s="2"/>
      <c r="F64246" s="2"/>
      <c r="G64246" s="2"/>
      <c r="H64246" s="2"/>
    </row>
    <row r="64247" spans="2:8">
      <c r="B64247" s="2" t="s">
        <v>64695</v>
      </c>
      <c r="C64247" s="2">
        <v>23</v>
      </c>
      <c r="D64247" s="2" t="s">
        <v>454</v>
      </c>
      <c r="E64247" s="2"/>
      <c r="F64247" s="2"/>
      <c r="G64247" s="2"/>
      <c r="H64247" s="2"/>
    </row>
    <row r="64248" spans="2:8">
      <c r="B64248" s="2" t="s">
        <v>64696</v>
      </c>
      <c r="C64248" s="2">
        <v>27</v>
      </c>
      <c r="D64248" s="2" t="s">
        <v>454</v>
      </c>
      <c r="E64248" s="2"/>
      <c r="F64248" s="2"/>
      <c r="G64248" s="2"/>
      <c r="H64248" s="2"/>
    </row>
    <row r="64249" spans="2:8">
      <c r="B64249" s="2" t="s">
        <v>64697</v>
      </c>
      <c r="C64249" s="2">
        <v>27</v>
      </c>
      <c r="D64249" s="2" t="s">
        <v>454</v>
      </c>
      <c r="E64249" s="2"/>
      <c r="F64249" s="2"/>
      <c r="G64249" s="2"/>
      <c r="H64249" s="2"/>
    </row>
    <row r="64250" spans="2:8">
      <c r="B64250" s="2" t="s">
        <v>64698</v>
      </c>
      <c r="C64250" s="2">
        <v>28</v>
      </c>
      <c r="D64250" s="2" t="s">
        <v>454</v>
      </c>
      <c r="E64250" s="2"/>
      <c r="F64250" s="2"/>
      <c r="G64250" s="2"/>
      <c r="H64250" s="2"/>
    </row>
    <row r="64251" spans="2:8">
      <c r="B64251" s="2" t="s">
        <v>64699</v>
      </c>
      <c r="C64251" s="2">
        <v>29</v>
      </c>
      <c r="D64251" s="2" t="s">
        <v>454</v>
      </c>
      <c r="E64251" s="2"/>
      <c r="F64251" s="2"/>
      <c r="G64251" s="2"/>
      <c r="H64251" s="2"/>
    </row>
    <row r="64252" spans="2:8">
      <c r="B64252" s="2" t="s">
        <v>64700</v>
      </c>
      <c r="C64252" s="2">
        <v>28</v>
      </c>
      <c r="D64252" s="2" t="s">
        <v>454</v>
      </c>
      <c r="E64252" s="2"/>
      <c r="F64252" s="2"/>
      <c r="G64252" s="2"/>
      <c r="H64252" s="2"/>
    </row>
    <row r="64253" spans="2:8">
      <c r="B64253" s="2" t="s">
        <v>64701</v>
      </c>
      <c r="C64253" s="2">
        <v>28</v>
      </c>
      <c r="D64253" s="2" t="s">
        <v>454</v>
      </c>
      <c r="E64253" s="2"/>
      <c r="F64253" s="2"/>
      <c r="G64253" s="2"/>
      <c r="H64253" s="2"/>
    </row>
    <row r="64254" spans="2:8">
      <c r="B64254" s="2" t="s">
        <v>64702</v>
      </c>
      <c r="C64254" s="2">
        <v>27</v>
      </c>
      <c r="D64254" s="2" t="s">
        <v>454</v>
      </c>
      <c r="E64254" s="2"/>
      <c r="F64254" s="2"/>
      <c r="G64254" s="2"/>
      <c r="H64254" s="2"/>
    </row>
    <row r="64255" spans="2:8">
      <c r="B64255" s="2" t="s">
        <v>64703</v>
      </c>
      <c r="C64255" s="2">
        <v>28</v>
      </c>
      <c r="D64255" s="2" t="s">
        <v>454</v>
      </c>
      <c r="E64255" s="2"/>
      <c r="F64255" s="2"/>
      <c r="G64255" s="2"/>
      <c r="H64255" s="2"/>
    </row>
    <row r="64256" spans="2:8">
      <c r="B64256" s="2" t="s">
        <v>64704</v>
      </c>
      <c r="C64256" s="2">
        <v>28</v>
      </c>
      <c r="D64256" s="2" t="s">
        <v>454</v>
      </c>
      <c r="E64256" s="2"/>
      <c r="F64256" s="2"/>
      <c r="G64256" s="2"/>
      <c r="H64256" s="2"/>
    </row>
    <row r="64257" spans="2:8">
      <c r="B64257" s="2" t="s">
        <v>64705</v>
      </c>
      <c r="C64257" s="2">
        <v>29</v>
      </c>
      <c r="D64257" s="2" t="s">
        <v>454</v>
      </c>
      <c r="E64257" s="2"/>
      <c r="F64257" s="2"/>
      <c r="G64257" s="2"/>
      <c r="H64257" s="2"/>
    </row>
    <row r="64258" spans="2:8">
      <c r="B64258" s="2" t="s">
        <v>64706</v>
      </c>
      <c r="C64258" s="2">
        <v>29</v>
      </c>
      <c r="D64258" s="2" t="s">
        <v>454</v>
      </c>
      <c r="E64258" s="2"/>
      <c r="F64258" s="2"/>
      <c r="G64258" s="2"/>
      <c r="H64258" s="2"/>
    </row>
    <row r="64259" spans="2:8">
      <c r="B64259" s="2" t="s">
        <v>64707</v>
      </c>
      <c r="C64259" s="2">
        <v>30</v>
      </c>
      <c r="D64259" s="2" t="s">
        <v>454</v>
      </c>
      <c r="E64259" s="2"/>
      <c r="F64259" s="2"/>
      <c r="G64259" s="2"/>
      <c r="H64259" s="2"/>
    </row>
    <row r="64260" spans="2:8">
      <c r="B64260" s="2" t="s">
        <v>64708</v>
      </c>
      <c r="C64260" s="2">
        <v>30</v>
      </c>
      <c r="D64260" s="2" t="s">
        <v>454</v>
      </c>
      <c r="E64260" s="2"/>
      <c r="F64260" s="2"/>
      <c r="G64260" s="2"/>
      <c r="H64260" s="2"/>
    </row>
    <row r="64261" spans="2:8">
      <c r="B64261" s="2" t="s">
        <v>64709</v>
      </c>
      <c r="C64261" s="2">
        <v>26</v>
      </c>
      <c r="D64261" s="2" t="s">
        <v>454</v>
      </c>
      <c r="E64261" s="2"/>
      <c r="F64261" s="2"/>
      <c r="G64261" s="2"/>
      <c r="H64261" s="2"/>
    </row>
    <row r="64262" spans="2:8">
      <c r="B64262" s="2" t="s">
        <v>64710</v>
      </c>
      <c r="C64262" s="2">
        <v>23</v>
      </c>
      <c r="D64262" s="2" t="s">
        <v>450</v>
      </c>
      <c r="E64262" s="2"/>
      <c r="F64262" s="2"/>
      <c r="G64262" s="2"/>
      <c r="H64262" s="2"/>
    </row>
    <row r="64263" spans="2:8">
      <c r="B64263" s="2" t="s">
        <v>64711</v>
      </c>
      <c r="C64263" s="2">
        <v>24</v>
      </c>
      <c r="D64263" s="2" t="s">
        <v>450</v>
      </c>
      <c r="E64263" s="2"/>
      <c r="F64263" s="2"/>
      <c r="G64263" s="2"/>
      <c r="H64263" s="2"/>
    </row>
    <row r="64264" spans="2:8">
      <c r="B64264" s="2" t="s">
        <v>64712</v>
      </c>
      <c r="C64264" s="2">
        <v>25</v>
      </c>
      <c r="D64264" s="2" t="s">
        <v>450</v>
      </c>
      <c r="E64264" s="2"/>
      <c r="F64264" s="2"/>
      <c r="G64264" s="2"/>
      <c r="H64264" s="2"/>
    </row>
    <row r="64265" spans="2:8">
      <c r="B64265" s="2" t="s">
        <v>64713</v>
      </c>
      <c r="C64265" s="2">
        <v>25</v>
      </c>
      <c r="D64265" s="2" t="s">
        <v>450</v>
      </c>
      <c r="E64265" s="2"/>
      <c r="F64265" s="2"/>
      <c r="G64265" s="2"/>
      <c r="H64265" s="2"/>
    </row>
    <row r="64266" spans="2:8">
      <c r="B64266" s="2" t="s">
        <v>64714</v>
      </c>
      <c r="C64266" s="2">
        <v>24</v>
      </c>
      <c r="D64266" s="2" t="s">
        <v>450</v>
      </c>
      <c r="E64266" s="2"/>
      <c r="F64266" s="2"/>
      <c r="G64266" s="2"/>
      <c r="H64266" s="2"/>
    </row>
    <row r="64267" spans="2:8">
      <c r="B64267" s="2" t="s">
        <v>64715</v>
      </c>
      <c r="C64267" s="2">
        <v>23</v>
      </c>
      <c r="D64267" s="2" t="s">
        <v>450</v>
      </c>
      <c r="E64267" s="2"/>
      <c r="F64267" s="2"/>
      <c r="G64267" s="2"/>
      <c r="H64267" s="2"/>
    </row>
    <row r="64268" spans="2:8">
      <c r="B64268" s="2" t="s">
        <v>64716</v>
      </c>
      <c r="C64268" s="2">
        <v>22</v>
      </c>
      <c r="D64268" s="2" t="s">
        <v>454</v>
      </c>
      <c r="E64268" s="2"/>
      <c r="F64268" s="2"/>
      <c r="G64268" s="2"/>
      <c r="H64268" s="2"/>
    </row>
    <row r="64269" spans="2:8">
      <c r="B64269" s="2" t="s">
        <v>64717</v>
      </c>
      <c r="C64269" s="2">
        <v>27</v>
      </c>
      <c r="D64269" s="2" t="s">
        <v>454</v>
      </c>
      <c r="E64269" s="2"/>
      <c r="F64269" s="2"/>
      <c r="G64269" s="2"/>
      <c r="H64269" s="2"/>
    </row>
    <row r="64270" spans="2:8">
      <c r="B64270" s="2" t="s">
        <v>64718</v>
      </c>
      <c r="C64270" s="2">
        <v>27</v>
      </c>
      <c r="D64270" s="2" t="s">
        <v>454</v>
      </c>
      <c r="E64270" s="2"/>
      <c r="F64270" s="2"/>
      <c r="G64270" s="2"/>
      <c r="H64270" s="2"/>
    </row>
    <row r="64271" spans="2:8">
      <c r="B64271" s="2" t="s">
        <v>64719</v>
      </c>
      <c r="C64271" s="2">
        <v>30</v>
      </c>
      <c r="D64271" s="2" t="s">
        <v>454</v>
      </c>
      <c r="E64271" s="2"/>
      <c r="F64271" s="2"/>
      <c r="G64271" s="2"/>
      <c r="H64271" s="2"/>
    </row>
    <row r="64272" spans="2:8">
      <c r="B64272" s="2" t="s">
        <v>64720</v>
      </c>
      <c r="C64272" s="2">
        <v>29</v>
      </c>
      <c r="D64272" s="2" t="s">
        <v>454</v>
      </c>
      <c r="E64272" s="2"/>
      <c r="F64272" s="2"/>
      <c r="G64272" s="2"/>
      <c r="H64272" s="2"/>
    </row>
    <row r="64273" spans="2:8">
      <c r="B64273" s="2" t="s">
        <v>64721</v>
      </c>
      <c r="C64273" s="2">
        <v>29</v>
      </c>
      <c r="D64273" s="2" t="s">
        <v>454</v>
      </c>
      <c r="E64273" s="2"/>
      <c r="F64273" s="2"/>
      <c r="G64273" s="2"/>
      <c r="H64273" s="2"/>
    </row>
    <row r="64274" spans="2:8">
      <c r="B64274" s="2" t="s">
        <v>64722</v>
      </c>
      <c r="C64274" s="2">
        <v>25</v>
      </c>
      <c r="D64274" s="2" t="s">
        <v>450</v>
      </c>
      <c r="E64274" s="2"/>
      <c r="F64274" s="2"/>
      <c r="G64274" s="2"/>
      <c r="H64274" s="2"/>
    </row>
    <row r="64275" spans="2:8">
      <c r="B64275" s="2" t="s">
        <v>64723</v>
      </c>
      <c r="C64275" s="2">
        <v>29</v>
      </c>
      <c r="D64275" s="2" t="s">
        <v>450</v>
      </c>
      <c r="E64275" s="2"/>
      <c r="F64275" s="2"/>
      <c r="G64275" s="2"/>
      <c r="H64275" s="2"/>
    </row>
    <row r="64276" spans="2:8">
      <c r="B64276" s="2" t="s">
        <v>64724</v>
      </c>
      <c r="C64276" s="2">
        <v>31</v>
      </c>
      <c r="D64276" s="2" t="s">
        <v>450</v>
      </c>
      <c r="E64276" s="2"/>
      <c r="F64276" s="2"/>
      <c r="G64276" s="2"/>
      <c r="H64276" s="2"/>
    </row>
    <row r="64277" spans="2:8">
      <c r="B64277" s="2" t="s">
        <v>64725</v>
      </c>
      <c r="C64277" s="2">
        <v>30</v>
      </c>
      <c r="D64277" s="2" t="s">
        <v>450</v>
      </c>
      <c r="E64277" s="2"/>
      <c r="F64277" s="2"/>
      <c r="G64277" s="2"/>
      <c r="H64277" s="2"/>
    </row>
    <row r="64278" spans="2:8">
      <c r="B64278" s="2" t="s">
        <v>64726</v>
      </c>
      <c r="C64278" s="2">
        <v>30</v>
      </c>
      <c r="D64278" s="2" t="s">
        <v>450</v>
      </c>
      <c r="E64278" s="2"/>
      <c r="F64278" s="2"/>
      <c r="G64278" s="2"/>
      <c r="H64278" s="2"/>
    </row>
    <row r="64279" spans="2:8">
      <c r="B64279" s="2" t="s">
        <v>64727</v>
      </c>
      <c r="C64279" s="2">
        <v>29</v>
      </c>
      <c r="D64279" s="2" t="s">
        <v>450</v>
      </c>
      <c r="E64279" s="2"/>
      <c r="F64279" s="2"/>
      <c r="G64279" s="2"/>
      <c r="H64279" s="2"/>
    </row>
    <row r="64280" spans="2:8">
      <c r="B64280" s="2" t="s">
        <v>64728</v>
      </c>
      <c r="C64280" s="2">
        <v>27</v>
      </c>
      <c r="D64280" s="2" t="s">
        <v>454</v>
      </c>
      <c r="E64280" s="2"/>
      <c r="F64280" s="2"/>
      <c r="G64280" s="2"/>
      <c r="H64280" s="2"/>
    </row>
    <row r="64281" spans="2:8">
      <c r="B64281" s="2" t="s">
        <v>64729</v>
      </c>
      <c r="C64281" s="2">
        <v>25</v>
      </c>
      <c r="D64281" s="2" t="s">
        <v>454</v>
      </c>
      <c r="E64281" s="2"/>
      <c r="F64281" s="2"/>
      <c r="G64281" s="2"/>
      <c r="H64281" s="2"/>
    </row>
    <row r="64282" spans="2:8">
      <c r="B64282" s="2" t="s">
        <v>64730</v>
      </c>
      <c r="C64282" s="2">
        <v>25</v>
      </c>
      <c r="D64282" s="2" t="s">
        <v>454</v>
      </c>
      <c r="E64282" s="2"/>
      <c r="F64282" s="2"/>
      <c r="G64282" s="2"/>
      <c r="H64282" s="2"/>
    </row>
    <row r="64283" spans="2:8">
      <c r="B64283" s="2" t="s">
        <v>64731</v>
      </c>
      <c r="C64283" s="2">
        <v>24</v>
      </c>
      <c r="D64283" s="2" t="s">
        <v>454</v>
      </c>
      <c r="E64283" s="2"/>
      <c r="F64283" s="2"/>
      <c r="G64283" s="2"/>
      <c r="H64283" s="2"/>
    </row>
    <row r="64284" spans="2:8">
      <c r="B64284" s="2" t="s">
        <v>64732</v>
      </c>
      <c r="C64284" s="2">
        <v>23</v>
      </c>
      <c r="D64284" s="2" t="s">
        <v>454</v>
      </c>
      <c r="E64284" s="2"/>
      <c r="F64284" s="2"/>
      <c r="G64284" s="2"/>
      <c r="H64284" s="2"/>
    </row>
    <row r="64285" spans="2:8">
      <c r="B64285" s="2" t="s">
        <v>64733</v>
      </c>
      <c r="C64285" s="2">
        <v>28</v>
      </c>
      <c r="D64285" s="2" t="s">
        <v>450</v>
      </c>
      <c r="E64285" s="2"/>
      <c r="F64285" s="2"/>
      <c r="G64285" s="2"/>
      <c r="H64285" s="2"/>
    </row>
    <row r="64286" spans="2:8">
      <c r="B64286" s="2" t="s">
        <v>64734</v>
      </c>
      <c r="C64286" s="2">
        <v>25</v>
      </c>
      <c r="D64286" s="2" t="s">
        <v>450</v>
      </c>
      <c r="E64286" s="2"/>
      <c r="F64286" s="2"/>
      <c r="G64286" s="2"/>
      <c r="H64286" s="2"/>
    </row>
    <row r="64287" spans="2:8">
      <c r="B64287" s="2" t="s">
        <v>64735</v>
      </c>
      <c r="C64287" s="2">
        <v>24</v>
      </c>
      <c r="D64287" s="2" t="s">
        <v>454</v>
      </c>
      <c r="E64287" s="2"/>
      <c r="F64287" s="2"/>
      <c r="G64287" s="2"/>
      <c r="H64287" s="2"/>
    </row>
    <row r="64288" spans="2:8">
      <c r="B64288" s="2" t="s">
        <v>64736</v>
      </c>
      <c r="C64288" s="2">
        <v>26</v>
      </c>
      <c r="D64288" s="2" t="s">
        <v>454</v>
      </c>
      <c r="E64288" s="2"/>
      <c r="F64288" s="2"/>
      <c r="G64288" s="2"/>
      <c r="H64288" s="2"/>
    </row>
    <row r="64289" spans="2:8">
      <c r="B64289" s="2" t="s">
        <v>64737</v>
      </c>
      <c r="C64289" s="2">
        <v>27</v>
      </c>
      <c r="D64289" s="2" t="s">
        <v>454</v>
      </c>
      <c r="E64289" s="2"/>
      <c r="F64289" s="2"/>
      <c r="G64289" s="2"/>
      <c r="H64289" s="2"/>
    </row>
    <row r="64290" spans="2:8">
      <c r="B64290" s="2" t="s">
        <v>64738</v>
      </c>
      <c r="C64290" s="2">
        <v>28</v>
      </c>
      <c r="D64290" s="2" t="s">
        <v>454</v>
      </c>
      <c r="E64290" s="2"/>
      <c r="F64290" s="2"/>
      <c r="G64290" s="2"/>
      <c r="H64290" s="2"/>
    </row>
    <row r="64291" spans="2:8">
      <c r="B64291" s="2" t="s">
        <v>64739</v>
      </c>
      <c r="C64291" s="2">
        <v>22</v>
      </c>
      <c r="D64291" s="2" t="s">
        <v>450</v>
      </c>
      <c r="E64291" s="2"/>
      <c r="F64291" s="2"/>
      <c r="G64291" s="2"/>
      <c r="H64291" s="2"/>
    </row>
    <row r="64292" spans="2:8">
      <c r="B64292" s="2" t="s">
        <v>64740</v>
      </c>
      <c r="C64292" s="2">
        <v>23</v>
      </c>
      <c r="D64292" s="2" t="s">
        <v>450</v>
      </c>
      <c r="E64292" s="2"/>
      <c r="F64292" s="2"/>
      <c r="G64292" s="2"/>
      <c r="H64292" s="2"/>
    </row>
    <row r="64293" spans="2:8">
      <c r="B64293" s="2" t="s">
        <v>64741</v>
      </c>
      <c r="C64293" s="2">
        <v>23</v>
      </c>
      <c r="D64293" s="2" t="s">
        <v>450</v>
      </c>
      <c r="E64293" s="2"/>
      <c r="F64293" s="2"/>
      <c r="G64293" s="2"/>
      <c r="H64293" s="2"/>
    </row>
    <row r="64294" spans="2:8">
      <c r="B64294" s="2" t="s">
        <v>64742</v>
      </c>
      <c r="C64294" s="2">
        <v>21</v>
      </c>
      <c r="D64294" s="2" t="s">
        <v>450</v>
      </c>
      <c r="E64294" s="2"/>
      <c r="F64294" s="2"/>
      <c r="G64294" s="2"/>
      <c r="H64294" s="2"/>
    </row>
    <row r="64295" spans="2:8">
      <c r="B64295" s="2" t="s">
        <v>64743</v>
      </c>
      <c r="C64295" s="2">
        <v>20</v>
      </c>
      <c r="D64295" s="2" t="s">
        <v>450</v>
      </c>
      <c r="E64295" s="2"/>
      <c r="F64295" s="2"/>
      <c r="G64295" s="2"/>
      <c r="H64295" s="2"/>
    </row>
    <row r="64296" spans="2:8">
      <c r="B64296" s="2" t="s">
        <v>64744</v>
      </c>
      <c r="C64296" s="2">
        <v>19</v>
      </c>
      <c r="D64296" s="2" t="s">
        <v>450</v>
      </c>
      <c r="E64296" s="2"/>
      <c r="F64296" s="2"/>
      <c r="G64296" s="2"/>
      <c r="H64296" s="2"/>
    </row>
    <row r="64297" spans="2:8">
      <c r="B64297" s="2" t="s">
        <v>64745</v>
      </c>
      <c r="C64297" s="2">
        <v>19</v>
      </c>
      <c r="D64297" s="2" t="s">
        <v>450</v>
      </c>
      <c r="E64297" s="2"/>
      <c r="F64297" s="2"/>
      <c r="G64297" s="2"/>
      <c r="H64297" s="2"/>
    </row>
    <row r="64298" spans="2:8">
      <c r="B64298" s="2" t="s">
        <v>64746</v>
      </c>
      <c r="C64298" s="2">
        <v>18</v>
      </c>
      <c r="D64298" s="2" t="s">
        <v>450</v>
      </c>
      <c r="E64298" s="2"/>
      <c r="F64298" s="2"/>
      <c r="G64298" s="2"/>
      <c r="H64298" s="2"/>
    </row>
    <row r="64299" spans="2:8">
      <c r="B64299" s="2" t="s">
        <v>64747</v>
      </c>
      <c r="C64299" s="2">
        <v>19</v>
      </c>
      <c r="D64299" s="2" t="s">
        <v>450</v>
      </c>
      <c r="E64299" s="2"/>
      <c r="F64299" s="2"/>
      <c r="G64299" s="2"/>
      <c r="H64299" s="2"/>
    </row>
    <row r="64300" spans="2:8">
      <c r="B64300" s="2" t="s">
        <v>64748</v>
      </c>
      <c r="C64300" s="2">
        <v>19</v>
      </c>
      <c r="D64300" s="2" t="s">
        <v>450</v>
      </c>
      <c r="E64300" s="2"/>
      <c r="F64300" s="2"/>
      <c r="G64300" s="2"/>
      <c r="H64300" s="2"/>
    </row>
    <row r="64301" spans="2:8">
      <c r="B64301" s="2" t="s">
        <v>64749</v>
      </c>
      <c r="C64301" s="2">
        <v>18</v>
      </c>
      <c r="D64301" s="2" t="s">
        <v>450</v>
      </c>
      <c r="E64301" s="2"/>
      <c r="F64301" s="2"/>
      <c r="G64301" s="2"/>
      <c r="H64301" s="2"/>
    </row>
    <row r="64302" spans="2:8">
      <c r="B64302" s="2" t="s">
        <v>64750</v>
      </c>
      <c r="C64302" s="2">
        <v>33</v>
      </c>
      <c r="D64302" s="2" t="s">
        <v>454</v>
      </c>
      <c r="E64302" s="2"/>
      <c r="F64302" s="2"/>
      <c r="G64302" s="2"/>
      <c r="H64302" s="2"/>
    </row>
    <row r="64303" spans="2:8">
      <c r="B64303" s="2" t="s">
        <v>64751</v>
      </c>
      <c r="C64303" s="2">
        <v>40</v>
      </c>
      <c r="D64303" s="2" t="s">
        <v>454</v>
      </c>
      <c r="E64303" s="2"/>
      <c r="F64303" s="2"/>
      <c r="G64303" s="2"/>
      <c r="H64303" s="2"/>
    </row>
    <row r="64304" spans="2:8">
      <c r="B64304" s="2" t="s">
        <v>64752</v>
      </c>
      <c r="C64304" s="2">
        <v>44</v>
      </c>
      <c r="D64304" s="2" t="s">
        <v>454</v>
      </c>
      <c r="E64304" s="2"/>
      <c r="F64304" s="2"/>
      <c r="G64304" s="2"/>
      <c r="H64304" s="2"/>
    </row>
    <row r="64305" spans="2:8">
      <c r="B64305" s="2" t="s">
        <v>64753</v>
      </c>
      <c r="C64305" s="2">
        <v>42</v>
      </c>
      <c r="D64305" s="2" t="s">
        <v>454</v>
      </c>
      <c r="E64305" s="2"/>
      <c r="F64305" s="2"/>
      <c r="G64305" s="2"/>
      <c r="H64305" s="2"/>
    </row>
    <row r="64306" spans="2:8">
      <c r="B64306" s="2" t="s">
        <v>64754</v>
      </c>
      <c r="C64306" s="2">
        <v>35</v>
      </c>
      <c r="D64306" s="2" t="s">
        <v>454</v>
      </c>
      <c r="E64306" s="2"/>
      <c r="F64306" s="2"/>
      <c r="G64306" s="2"/>
      <c r="H64306" s="2"/>
    </row>
    <row r="64307" spans="2:8">
      <c r="B64307" s="2" t="s">
        <v>64755</v>
      </c>
      <c r="C64307" s="2">
        <v>29</v>
      </c>
      <c r="D64307" s="2" t="s">
        <v>454</v>
      </c>
      <c r="E64307" s="2"/>
      <c r="F64307" s="2"/>
      <c r="G64307" s="2"/>
      <c r="H64307" s="2"/>
    </row>
    <row r="64308" spans="2:8">
      <c r="B64308" s="2" t="s">
        <v>64756</v>
      </c>
      <c r="C64308" s="2">
        <v>32</v>
      </c>
      <c r="D64308" s="2" t="s">
        <v>454</v>
      </c>
      <c r="E64308" s="2"/>
      <c r="F64308" s="2"/>
      <c r="G64308" s="2"/>
      <c r="H64308" s="2"/>
    </row>
    <row r="64309" spans="2:8">
      <c r="B64309" s="2" t="s">
        <v>64757</v>
      </c>
      <c r="C64309" s="2">
        <v>34</v>
      </c>
      <c r="D64309" s="2" t="s">
        <v>454</v>
      </c>
      <c r="E64309" s="2"/>
      <c r="F64309" s="2"/>
      <c r="G64309" s="2"/>
      <c r="H64309" s="2"/>
    </row>
    <row r="64310" spans="2:8">
      <c r="B64310" s="2" t="s">
        <v>64758</v>
      </c>
      <c r="C64310" s="2">
        <v>35</v>
      </c>
      <c r="D64310" s="2" t="s">
        <v>454</v>
      </c>
      <c r="E64310" s="2"/>
      <c r="F64310" s="2"/>
      <c r="G64310" s="2"/>
      <c r="H64310" s="2"/>
    </row>
    <row r="64311" spans="2:8">
      <c r="B64311" s="2" t="s">
        <v>64759</v>
      </c>
      <c r="C64311" s="2">
        <v>35</v>
      </c>
      <c r="D64311" s="2" t="s">
        <v>454</v>
      </c>
      <c r="E64311" s="2"/>
      <c r="F64311" s="2"/>
      <c r="G64311" s="2"/>
      <c r="H64311" s="2"/>
    </row>
    <row r="64312" spans="2:8">
      <c r="B64312" s="2" t="s">
        <v>64760</v>
      </c>
      <c r="C64312" s="2">
        <v>30</v>
      </c>
      <c r="D64312" s="2" t="s">
        <v>454</v>
      </c>
      <c r="E64312" s="2"/>
      <c r="F64312" s="2"/>
      <c r="G64312" s="2"/>
      <c r="H64312" s="2"/>
    </row>
    <row r="64313" spans="2:8">
      <c r="B64313" s="2" t="s">
        <v>64761</v>
      </c>
      <c r="C64313" s="2">
        <v>23</v>
      </c>
      <c r="D64313" s="2" t="s">
        <v>454</v>
      </c>
      <c r="E64313" s="2"/>
      <c r="F64313" s="2"/>
      <c r="G64313" s="2"/>
      <c r="H64313" s="2"/>
    </row>
    <row r="64314" spans="2:8">
      <c r="B64314" s="2" t="s">
        <v>64762</v>
      </c>
      <c r="C64314" s="2">
        <v>17</v>
      </c>
      <c r="D64314" s="2" t="s">
        <v>454</v>
      </c>
      <c r="E64314" s="2"/>
      <c r="F64314" s="2"/>
      <c r="G64314" s="2"/>
      <c r="H64314" s="2"/>
    </row>
    <row r="64315" spans="2:8">
      <c r="B64315" s="2" t="s">
        <v>64763</v>
      </c>
      <c r="C64315" s="2">
        <v>21</v>
      </c>
      <c r="D64315" s="2" t="s">
        <v>450</v>
      </c>
      <c r="E64315" s="2"/>
      <c r="F64315" s="2"/>
      <c r="G64315" s="2"/>
      <c r="H64315" s="2"/>
    </row>
    <row r="64316" spans="2:8">
      <c r="B64316" s="2" t="s">
        <v>64764</v>
      </c>
      <c r="C64316" s="2">
        <v>29</v>
      </c>
      <c r="D64316" s="2" t="s">
        <v>450</v>
      </c>
      <c r="E64316" s="2"/>
      <c r="F64316" s="2"/>
      <c r="G64316" s="2"/>
      <c r="H64316" s="2"/>
    </row>
    <row r="64317" spans="2:8">
      <c r="B64317" s="2" t="s">
        <v>64765</v>
      </c>
      <c r="C64317" s="2">
        <v>28</v>
      </c>
      <c r="D64317" s="2" t="s">
        <v>450</v>
      </c>
      <c r="E64317" s="2"/>
      <c r="F64317" s="2"/>
      <c r="G64317" s="2"/>
      <c r="H64317" s="2"/>
    </row>
    <row r="64318" spans="2:8">
      <c r="B64318" s="2" t="s">
        <v>64766</v>
      </c>
      <c r="C64318" s="2">
        <v>26</v>
      </c>
      <c r="D64318" s="2" t="s">
        <v>450</v>
      </c>
      <c r="E64318" s="2"/>
      <c r="F64318" s="2"/>
      <c r="G64318" s="2"/>
      <c r="H64318" s="2"/>
    </row>
    <row r="64319" spans="2:8">
      <c r="B64319" s="2" t="s">
        <v>64767</v>
      </c>
      <c r="C64319" s="2">
        <v>29</v>
      </c>
      <c r="D64319" s="2" t="s">
        <v>450</v>
      </c>
      <c r="E64319" s="2"/>
      <c r="F64319" s="2"/>
      <c r="G64319" s="2"/>
      <c r="H64319" s="2"/>
    </row>
    <row r="64320" spans="2:8">
      <c r="B64320" s="2" t="s">
        <v>64768</v>
      </c>
      <c r="C64320" s="2">
        <v>32</v>
      </c>
      <c r="D64320" s="2" t="s">
        <v>450</v>
      </c>
      <c r="E64320" s="2"/>
      <c r="F64320" s="2"/>
      <c r="G64320" s="2"/>
      <c r="H64320" s="2"/>
    </row>
    <row r="64321" spans="2:8">
      <c r="B64321" s="2" t="s">
        <v>64769</v>
      </c>
      <c r="C64321" s="2">
        <v>31</v>
      </c>
      <c r="D64321" s="2" t="s">
        <v>450</v>
      </c>
      <c r="E64321" s="2"/>
      <c r="F64321" s="2"/>
      <c r="G64321" s="2"/>
      <c r="H64321" s="2"/>
    </row>
    <row r="64322" spans="2:8">
      <c r="B64322" s="2" t="s">
        <v>64770</v>
      </c>
      <c r="C64322" s="2">
        <v>30</v>
      </c>
      <c r="D64322" s="2" t="s">
        <v>450</v>
      </c>
      <c r="E64322" s="2"/>
      <c r="F64322" s="2"/>
      <c r="G64322" s="2"/>
      <c r="H64322" s="2"/>
    </row>
    <row r="64323" spans="2:8">
      <c r="B64323" s="2" t="s">
        <v>64771</v>
      </c>
      <c r="C64323" s="2">
        <v>29</v>
      </c>
      <c r="D64323" s="2" t="s">
        <v>454</v>
      </c>
      <c r="E64323" s="2"/>
      <c r="F64323" s="2"/>
      <c r="G64323" s="2"/>
      <c r="H64323" s="2"/>
    </row>
    <row r="64324" spans="2:8">
      <c r="B64324" s="2" t="s">
        <v>64772</v>
      </c>
      <c r="C64324" s="2">
        <v>30</v>
      </c>
      <c r="D64324" s="2" t="s">
        <v>454</v>
      </c>
      <c r="E64324" s="2"/>
      <c r="F64324" s="2"/>
      <c r="G64324" s="2"/>
      <c r="H64324" s="2"/>
    </row>
    <row r="64325" spans="2:8">
      <c r="B64325" s="2" t="s">
        <v>64773</v>
      </c>
      <c r="C64325" s="2">
        <v>18</v>
      </c>
      <c r="D64325" s="2" t="s">
        <v>454</v>
      </c>
      <c r="E64325" s="2"/>
      <c r="F64325" s="2"/>
      <c r="G64325" s="2"/>
      <c r="H64325" s="2"/>
    </row>
    <row r="64326" spans="2:8">
      <c r="B64326" s="2" t="s">
        <v>64774</v>
      </c>
      <c r="C64326" s="2">
        <v>23</v>
      </c>
      <c r="D64326" s="2" t="s">
        <v>450</v>
      </c>
      <c r="E64326" s="2"/>
      <c r="F64326" s="2"/>
      <c r="G64326" s="2"/>
      <c r="H64326" s="2"/>
    </row>
    <row r="64327" spans="2:8">
      <c r="B64327" s="2" t="s">
        <v>64775</v>
      </c>
      <c r="C64327" s="2">
        <v>21</v>
      </c>
      <c r="D64327" s="2" t="s">
        <v>450</v>
      </c>
      <c r="E64327" s="2"/>
      <c r="F64327" s="2"/>
      <c r="G64327" s="2"/>
      <c r="H64327" s="2"/>
    </row>
    <row r="64328" spans="2:8">
      <c r="B64328" s="2" t="s">
        <v>64776</v>
      </c>
      <c r="C64328" s="2">
        <v>15</v>
      </c>
      <c r="D64328" s="2" t="s">
        <v>450</v>
      </c>
      <c r="E64328" s="2"/>
      <c r="F64328" s="2"/>
      <c r="G64328" s="2"/>
      <c r="H64328" s="2"/>
    </row>
    <row r="64329" spans="2:8">
      <c r="B64329" s="2" t="s">
        <v>64777</v>
      </c>
      <c r="C64329" s="2">
        <v>21</v>
      </c>
      <c r="D64329" s="2" t="s">
        <v>450</v>
      </c>
      <c r="E64329" s="2"/>
      <c r="F64329" s="2"/>
      <c r="G64329" s="2"/>
      <c r="H64329" s="2"/>
    </row>
    <row r="64330" spans="2:8">
      <c r="B64330" s="2" t="s">
        <v>64778</v>
      </c>
      <c r="C64330" s="2">
        <v>25</v>
      </c>
      <c r="D64330" s="2" t="s">
        <v>450</v>
      </c>
      <c r="E64330" s="2"/>
      <c r="F64330" s="2"/>
      <c r="G64330" s="2"/>
      <c r="H64330" s="2"/>
    </row>
    <row r="64331" spans="2:8">
      <c r="B64331" s="2" t="s">
        <v>64779</v>
      </c>
      <c r="C64331" s="2">
        <v>30</v>
      </c>
      <c r="D64331" s="2" t="s">
        <v>450</v>
      </c>
      <c r="E64331" s="2"/>
      <c r="F64331" s="2"/>
      <c r="G64331" s="2"/>
      <c r="H64331" s="2"/>
    </row>
    <row r="64332" spans="2:8">
      <c r="B64332" s="2" t="s">
        <v>64780</v>
      </c>
      <c r="C64332" s="2">
        <v>29</v>
      </c>
      <c r="D64332" s="2" t="s">
        <v>450</v>
      </c>
      <c r="E64332" s="2"/>
      <c r="F64332" s="2"/>
      <c r="G64332" s="2"/>
      <c r="H64332" s="2"/>
    </row>
    <row r="64333" spans="2:8">
      <c r="B64333" s="2" t="s">
        <v>64781</v>
      </c>
      <c r="C64333" s="2">
        <v>30</v>
      </c>
      <c r="D64333" s="2" t="s">
        <v>450</v>
      </c>
      <c r="E64333" s="2"/>
      <c r="F64333" s="2"/>
      <c r="G64333" s="2"/>
      <c r="H64333" s="2"/>
    </row>
    <row r="64334" spans="2:8">
      <c r="B64334" s="2" t="s">
        <v>64782</v>
      </c>
      <c r="C64334" s="2">
        <v>26</v>
      </c>
      <c r="D64334" s="2" t="s">
        <v>450</v>
      </c>
      <c r="E64334" s="2"/>
      <c r="F64334" s="2"/>
      <c r="G64334" s="2"/>
      <c r="H64334" s="2"/>
    </row>
    <row r="64335" spans="2:8">
      <c r="B64335" s="2" t="s">
        <v>64783</v>
      </c>
      <c r="C64335" s="2">
        <v>26</v>
      </c>
      <c r="D64335" s="2" t="s">
        <v>454</v>
      </c>
      <c r="E64335" s="2"/>
      <c r="F64335" s="2"/>
      <c r="G64335" s="2"/>
      <c r="H64335" s="2"/>
    </row>
    <row r="64336" spans="2:8">
      <c r="B64336" s="2" t="s">
        <v>64784</v>
      </c>
      <c r="C64336" s="2">
        <v>31</v>
      </c>
      <c r="D64336" s="2" t="s">
        <v>454</v>
      </c>
      <c r="E64336" s="2"/>
      <c r="F64336" s="2"/>
      <c r="G64336" s="2"/>
      <c r="H64336" s="2"/>
    </row>
    <row r="64337" spans="2:8">
      <c r="B64337" s="2" t="s">
        <v>64785</v>
      </c>
      <c r="C64337" s="2">
        <v>33</v>
      </c>
      <c r="D64337" s="2" t="s">
        <v>454</v>
      </c>
      <c r="E64337" s="2"/>
      <c r="F64337" s="2"/>
      <c r="G64337" s="2"/>
      <c r="H64337" s="2"/>
    </row>
    <row r="64338" spans="2:8">
      <c r="B64338" s="2" t="s">
        <v>64786</v>
      </c>
      <c r="C64338" s="2">
        <v>33</v>
      </c>
      <c r="D64338" s="2" t="s">
        <v>454</v>
      </c>
      <c r="E64338" s="2"/>
      <c r="F64338" s="2"/>
      <c r="G64338" s="2"/>
      <c r="H64338" s="2"/>
    </row>
    <row r="64339" spans="2:8">
      <c r="B64339" s="2" t="s">
        <v>64787</v>
      </c>
      <c r="C64339" s="2">
        <v>30</v>
      </c>
      <c r="D64339" s="2" t="s">
        <v>454</v>
      </c>
      <c r="E64339" s="2"/>
      <c r="F64339" s="2"/>
      <c r="G64339" s="2"/>
      <c r="H64339" s="2"/>
    </row>
    <row r="64340" spans="2:8">
      <c r="B64340" s="2" t="s">
        <v>64788</v>
      </c>
      <c r="C64340" s="2">
        <v>26</v>
      </c>
      <c r="D64340" s="2" t="s">
        <v>454</v>
      </c>
      <c r="E64340" s="2"/>
      <c r="F64340" s="2"/>
      <c r="G64340" s="2"/>
      <c r="H64340" s="2"/>
    </row>
    <row r="64341" spans="2:8">
      <c r="B64341" s="2" t="s">
        <v>64789</v>
      </c>
      <c r="C64341" s="2">
        <v>25</v>
      </c>
      <c r="D64341" s="2" t="s">
        <v>450</v>
      </c>
      <c r="E64341" s="2"/>
      <c r="F64341" s="2"/>
      <c r="G64341" s="2"/>
      <c r="H64341" s="2"/>
    </row>
    <row r="64342" spans="2:8">
      <c r="B64342" s="2" t="s">
        <v>64790</v>
      </c>
      <c r="C64342" s="2">
        <v>29</v>
      </c>
      <c r="D64342" s="2" t="s">
        <v>450</v>
      </c>
      <c r="E64342" s="2"/>
      <c r="F64342" s="2"/>
      <c r="G64342" s="2"/>
      <c r="H64342" s="2"/>
    </row>
    <row r="64343" spans="2:8">
      <c r="B64343" s="2" t="s">
        <v>64791</v>
      </c>
      <c r="C64343" s="2">
        <v>31</v>
      </c>
      <c r="D64343" s="2" t="s">
        <v>450</v>
      </c>
      <c r="E64343" s="2"/>
      <c r="F64343" s="2"/>
      <c r="G64343" s="2"/>
      <c r="H64343" s="2"/>
    </row>
    <row r="64344" spans="2:8">
      <c r="B64344" s="2" t="s">
        <v>64792</v>
      </c>
      <c r="C64344" s="2">
        <v>33</v>
      </c>
      <c r="D64344" s="2" t="s">
        <v>450</v>
      </c>
      <c r="E64344" s="2"/>
      <c r="F64344" s="2"/>
      <c r="G64344" s="2"/>
      <c r="H64344" s="2"/>
    </row>
    <row r="64345" spans="2:8">
      <c r="B64345" s="2" t="s">
        <v>64793</v>
      </c>
      <c r="C64345" s="2">
        <v>26</v>
      </c>
      <c r="D64345" s="2" t="s">
        <v>450</v>
      </c>
      <c r="E64345" s="2"/>
      <c r="F64345" s="2"/>
      <c r="G64345" s="2"/>
      <c r="H64345" s="2"/>
    </row>
    <row r="64346" spans="2:8">
      <c r="B64346" s="2" t="s">
        <v>64794</v>
      </c>
      <c r="C64346" s="2">
        <v>38</v>
      </c>
      <c r="D64346" s="2" t="s">
        <v>450</v>
      </c>
      <c r="E64346" s="2"/>
      <c r="F64346" s="2"/>
      <c r="G64346" s="2"/>
      <c r="H64346" s="2"/>
    </row>
    <row r="64347" spans="2:8">
      <c r="B64347" s="2" t="s">
        <v>64795</v>
      </c>
      <c r="C64347" s="2">
        <v>37</v>
      </c>
      <c r="D64347" s="2" t="s">
        <v>450</v>
      </c>
      <c r="E64347" s="2"/>
      <c r="F64347" s="2"/>
      <c r="G64347" s="2"/>
      <c r="H64347" s="2"/>
    </row>
    <row r="64348" spans="2:8">
      <c r="B64348" s="2" t="s">
        <v>64796</v>
      </c>
      <c r="C64348" s="2">
        <v>33</v>
      </c>
      <c r="D64348" s="2" t="s">
        <v>450</v>
      </c>
      <c r="E64348" s="2"/>
      <c r="F64348" s="2"/>
      <c r="G64348" s="2"/>
      <c r="H64348" s="2"/>
    </row>
    <row r="64349" spans="2:8">
      <c r="B64349" s="2" t="s">
        <v>64797</v>
      </c>
      <c r="C64349" s="2">
        <v>28</v>
      </c>
      <c r="D64349" s="2" t="s">
        <v>450</v>
      </c>
      <c r="E64349" s="2"/>
      <c r="F64349" s="2"/>
      <c r="G64349" s="2"/>
      <c r="H64349" s="2"/>
    </row>
    <row r="64350" spans="2:8">
      <c r="B64350" s="2" t="s">
        <v>64798</v>
      </c>
      <c r="C64350" s="2">
        <v>32</v>
      </c>
      <c r="D64350" s="2" t="s">
        <v>450</v>
      </c>
      <c r="E64350" s="2"/>
      <c r="F64350" s="2"/>
      <c r="G64350" s="2"/>
      <c r="H64350" s="2"/>
    </row>
    <row r="64351" spans="2:8">
      <c r="B64351" s="2" t="s">
        <v>64799</v>
      </c>
      <c r="C64351" s="2">
        <v>34</v>
      </c>
      <c r="D64351" s="2" t="s">
        <v>450</v>
      </c>
      <c r="E64351" s="2"/>
      <c r="F64351" s="2"/>
      <c r="G64351" s="2"/>
      <c r="H64351" s="2"/>
    </row>
    <row r="64352" spans="2:8">
      <c r="B64352" s="2" t="s">
        <v>64800</v>
      </c>
      <c r="C64352" s="2">
        <v>32</v>
      </c>
      <c r="D64352" s="2" t="s">
        <v>450</v>
      </c>
      <c r="E64352" s="2"/>
      <c r="F64352" s="2"/>
      <c r="G64352" s="2"/>
      <c r="H64352" s="2"/>
    </row>
    <row r="64353" spans="2:8">
      <c r="B64353" s="2" t="s">
        <v>64801</v>
      </c>
      <c r="C64353" s="2">
        <v>28</v>
      </c>
      <c r="D64353" s="2" t="s">
        <v>450</v>
      </c>
      <c r="E64353" s="2"/>
      <c r="F64353" s="2"/>
      <c r="G64353" s="2"/>
      <c r="H64353" s="2"/>
    </row>
    <row r="64354" spans="2:8">
      <c r="B64354" s="2" t="s">
        <v>64802</v>
      </c>
      <c r="C64354" s="2">
        <v>25</v>
      </c>
      <c r="D64354" s="2" t="s">
        <v>450</v>
      </c>
      <c r="E64354" s="2"/>
      <c r="F64354" s="2"/>
      <c r="G64354" s="2"/>
      <c r="H64354" s="2"/>
    </row>
    <row r="64355" spans="2:8">
      <c r="B64355" s="2" t="s">
        <v>64803</v>
      </c>
      <c r="C64355" s="2">
        <v>33</v>
      </c>
      <c r="D64355" s="2" t="s">
        <v>450</v>
      </c>
      <c r="E64355" s="2"/>
      <c r="F64355" s="2"/>
      <c r="G64355" s="2"/>
      <c r="H64355" s="2"/>
    </row>
    <row r="64356" spans="2:8">
      <c r="B64356" s="2" t="s">
        <v>64804</v>
      </c>
      <c r="C64356" s="2">
        <v>35</v>
      </c>
      <c r="D64356" s="2" t="s">
        <v>450</v>
      </c>
      <c r="E64356" s="2"/>
      <c r="F64356" s="2"/>
      <c r="G64356" s="2"/>
      <c r="H64356" s="2"/>
    </row>
    <row r="64357" spans="2:8">
      <c r="B64357" s="2" t="s">
        <v>64805</v>
      </c>
      <c r="C64357" s="2">
        <v>35</v>
      </c>
      <c r="D64357" s="2" t="s">
        <v>450</v>
      </c>
      <c r="E64357" s="2"/>
      <c r="F64357" s="2"/>
      <c r="G64357" s="2"/>
      <c r="H64357" s="2"/>
    </row>
    <row r="64358" spans="2:8">
      <c r="B64358" s="2" t="s">
        <v>64806</v>
      </c>
      <c r="C64358" s="2">
        <v>34</v>
      </c>
      <c r="D64358" s="2" t="s">
        <v>450</v>
      </c>
      <c r="E64358" s="2"/>
      <c r="F64358" s="2"/>
      <c r="G64358" s="2"/>
      <c r="H64358" s="2"/>
    </row>
    <row r="64359" spans="2:8">
      <c r="B64359" s="2" t="s">
        <v>64807</v>
      </c>
      <c r="C64359" s="2">
        <v>32</v>
      </c>
      <c r="D64359" s="2" t="s">
        <v>450</v>
      </c>
      <c r="E64359" s="2"/>
      <c r="F64359" s="2"/>
      <c r="G64359" s="2"/>
      <c r="H64359" s="2"/>
    </row>
    <row r="64360" spans="2:8">
      <c r="B64360" s="2" t="s">
        <v>64808</v>
      </c>
      <c r="C64360" s="2">
        <v>28</v>
      </c>
      <c r="D64360" s="2" t="s">
        <v>454</v>
      </c>
      <c r="E64360" s="2"/>
      <c r="F64360" s="2"/>
      <c r="G64360" s="2"/>
      <c r="H64360" s="2"/>
    </row>
    <row r="64361" spans="2:8">
      <c r="B64361" s="2" t="s">
        <v>64809</v>
      </c>
      <c r="C64361" s="2">
        <v>29</v>
      </c>
      <c r="D64361" s="2" t="s">
        <v>454</v>
      </c>
      <c r="E64361" s="2"/>
      <c r="F64361" s="2"/>
      <c r="G64361" s="2"/>
      <c r="H64361" s="2"/>
    </row>
    <row r="64362" spans="2:8">
      <c r="B64362" s="2" t="s">
        <v>64810</v>
      </c>
      <c r="C64362" s="2">
        <v>30</v>
      </c>
      <c r="D64362" s="2" t="s">
        <v>454</v>
      </c>
      <c r="E64362" s="2"/>
      <c r="F64362" s="2"/>
      <c r="G64362" s="2"/>
      <c r="H64362" s="2"/>
    </row>
    <row r="64363" spans="2:8">
      <c r="B64363" s="2" t="s">
        <v>64811</v>
      </c>
      <c r="C64363" s="2">
        <v>31</v>
      </c>
      <c r="D64363" s="2" t="s">
        <v>454</v>
      </c>
      <c r="E64363" s="2"/>
      <c r="F64363" s="2"/>
      <c r="G64363" s="2"/>
      <c r="H64363" s="2"/>
    </row>
    <row r="64364" spans="2:8">
      <c r="B64364" s="2" t="s">
        <v>64812</v>
      </c>
      <c r="C64364" s="2">
        <v>30</v>
      </c>
      <c r="D64364" s="2" t="s">
        <v>454</v>
      </c>
      <c r="E64364" s="2"/>
      <c r="F64364" s="2"/>
      <c r="G64364" s="2"/>
      <c r="H64364" s="2"/>
    </row>
    <row r="64365" spans="2:8">
      <c r="B64365" s="2" t="s">
        <v>64813</v>
      </c>
      <c r="C64365" s="2">
        <v>30</v>
      </c>
      <c r="D64365" s="2" t="s">
        <v>454</v>
      </c>
      <c r="E64365" s="2"/>
      <c r="F64365" s="2"/>
      <c r="G64365" s="2"/>
      <c r="H64365" s="2"/>
    </row>
    <row r="64366" spans="2:8">
      <c r="B64366" s="2" t="s">
        <v>64814</v>
      </c>
      <c r="C64366" s="2">
        <v>31</v>
      </c>
      <c r="D64366" s="2" t="s">
        <v>454</v>
      </c>
      <c r="E64366" s="2"/>
      <c r="F64366" s="2"/>
      <c r="G64366" s="2"/>
      <c r="H64366" s="2"/>
    </row>
    <row r="64367" spans="2:8">
      <c r="B64367" s="2" t="s">
        <v>64815</v>
      </c>
      <c r="C64367" s="2">
        <v>25</v>
      </c>
      <c r="D64367" s="2" t="s">
        <v>454</v>
      </c>
      <c r="E64367" s="2"/>
      <c r="F64367" s="2"/>
      <c r="G64367" s="2"/>
      <c r="H64367" s="2"/>
    </row>
    <row r="64368" spans="2:8">
      <c r="B64368" s="2" t="s">
        <v>64816</v>
      </c>
      <c r="C64368" s="2">
        <v>27</v>
      </c>
      <c r="D64368" s="2" t="s">
        <v>454</v>
      </c>
      <c r="E64368" s="2"/>
      <c r="F64368" s="2"/>
      <c r="G64368" s="2"/>
      <c r="H64368" s="2"/>
    </row>
    <row r="64369" spans="2:8">
      <c r="B64369" s="2" t="s">
        <v>64817</v>
      </c>
      <c r="C64369" s="2">
        <v>28</v>
      </c>
      <c r="D64369" s="2" t="s">
        <v>454</v>
      </c>
      <c r="E64369" s="2"/>
      <c r="F64369" s="2"/>
      <c r="G64369" s="2"/>
      <c r="H64369" s="2"/>
    </row>
    <row r="64370" spans="2:8">
      <c r="B64370" s="2" t="s">
        <v>64818</v>
      </c>
      <c r="C64370" s="2">
        <v>30</v>
      </c>
      <c r="D64370" s="2" t="s">
        <v>454</v>
      </c>
      <c r="E64370" s="2"/>
      <c r="F64370" s="2"/>
      <c r="G64370" s="2"/>
      <c r="H64370" s="2"/>
    </row>
    <row r="64371" spans="2:8">
      <c r="B64371" s="2" t="s">
        <v>64819</v>
      </c>
      <c r="C64371" s="2">
        <v>24</v>
      </c>
      <c r="D64371" s="2" t="s">
        <v>450</v>
      </c>
      <c r="E64371" s="2"/>
      <c r="F64371" s="2"/>
      <c r="G64371" s="2"/>
      <c r="H64371" s="2"/>
    </row>
    <row r="64372" spans="2:8">
      <c r="B64372" s="2" t="s">
        <v>64820</v>
      </c>
      <c r="C64372" s="2">
        <v>19</v>
      </c>
      <c r="D64372" s="2" t="s">
        <v>454</v>
      </c>
      <c r="E64372" s="2"/>
      <c r="F64372" s="2"/>
      <c r="G64372" s="2"/>
      <c r="H64372" s="2"/>
    </row>
    <row r="64373" spans="2:8">
      <c r="B64373" s="2" t="s">
        <v>64821</v>
      </c>
      <c r="C64373" s="2">
        <v>22</v>
      </c>
      <c r="D64373" s="2" t="s">
        <v>454</v>
      </c>
      <c r="E64373" s="2"/>
      <c r="F64373" s="2"/>
      <c r="G64373" s="2"/>
      <c r="H64373" s="2"/>
    </row>
    <row r="64374" spans="2:8">
      <c r="B64374" s="2" t="s">
        <v>64822</v>
      </c>
      <c r="C64374" s="2">
        <v>23</v>
      </c>
      <c r="D64374" s="2" t="s">
        <v>454</v>
      </c>
      <c r="E64374" s="2"/>
      <c r="F64374" s="2"/>
      <c r="G64374" s="2"/>
      <c r="H64374" s="2"/>
    </row>
    <row r="64375" spans="2:8">
      <c r="B64375" s="2" t="s">
        <v>64823</v>
      </c>
      <c r="C64375" s="2">
        <v>24</v>
      </c>
      <c r="D64375" s="2" t="s">
        <v>454</v>
      </c>
      <c r="E64375" s="2"/>
      <c r="F64375" s="2"/>
      <c r="G64375" s="2"/>
      <c r="H64375" s="2"/>
    </row>
    <row r="64376" spans="2:8">
      <c r="B64376" s="2" t="s">
        <v>64824</v>
      </c>
      <c r="C64376" s="2">
        <v>31</v>
      </c>
      <c r="D64376" s="2" t="s">
        <v>450</v>
      </c>
      <c r="E64376" s="2"/>
      <c r="F64376" s="2"/>
      <c r="G64376" s="2"/>
      <c r="H64376" s="2"/>
    </row>
    <row r="64377" spans="2:8">
      <c r="B64377" s="2" t="s">
        <v>64825</v>
      </c>
      <c r="C64377" s="2">
        <v>34</v>
      </c>
      <c r="D64377" s="2" t="s">
        <v>450</v>
      </c>
      <c r="E64377" s="2"/>
      <c r="F64377" s="2"/>
      <c r="G64377" s="2"/>
      <c r="H64377" s="2"/>
    </row>
    <row r="64378" spans="2:8">
      <c r="B64378" s="2" t="s">
        <v>64826</v>
      </c>
      <c r="C64378" s="2">
        <v>18</v>
      </c>
      <c r="D64378" s="2" t="s">
        <v>454</v>
      </c>
      <c r="E64378" s="2"/>
      <c r="F64378" s="2"/>
      <c r="G64378" s="2"/>
      <c r="H64378" s="2"/>
    </row>
    <row r="64379" spans="2:8">
      <c r="B64379" s="2" t="s">
        <v>64827</v>
      </c>
      <c r="C64379" s="2">
        <v>12</v>
      </c>
      <c r="D64379" s="2" t="s">
        <v>454</v>
      </c>
      <c r="E64379" s="2"/>
      <c r="F64379" s="2"/>
      <c r="G64379" s="2"/>
      <c r="H64379" s="2"/>
    </row>
    <row r="64380" spans="2:8">
      <c r="B64380" s="2" t="s">
        <v>64828</v>
      </c>
      <c r="C64380" s="2">
        <v>15</v>
      </c>
      <c r="D64380" s="2" t="s">
        <v>454</v>
      </c>
      <c r="E64380" s="2"/>
      <c r="F64380" s="2"/>
      <c r="G64380" s="2"/>
      <c r="H64380" s="2"/>
    </row>
    <row r="64381" spans="2:8">
      <c r="B64381" s="2" t="s">
        <v>64829</v>
      </c>
      <c r="C64381" s="2">
        <v>21</v>
      </c>
      <c r="D64381" s="2" t="s">
        <v>454</v>
      </c>
      <c r="E64381" s="2"/>
      <c r="F64381" s="2"/>
      <c r="G64381" s="2"/>
      <c r="H64381" s="2"/>
    </row>
    <row r="64382" spans="2:8">
      <c r="B64382" s="2" t="s">
        <v>64830</v>
      </c>
      <c r="C64382" s="2">
        <v>23</v>
      </c>
      <c r="D64382" s="2" t="s">
        <v>454</v>
      </c>
      <c r="E64382" s="2"/>
      <c r="F64382" s="2"/>
      <c r="G64382" s="2"/>
      <c r="H64382" s="2"/>
    </row>
    <row r="64383" spans="2:8">
      <c r="B64383" s="2" t="s">
        <v>64831</v>
      </c>
      <c r="C64383" s="2">
        <v>29</v>
      </c>
      <c r="D64383" s="2" t="s">
        <v>450</v>
      </c>
      <c r="E64383" s="2"/>
      <c r="F64383" s="2"/>
      <c r="G64383" s="2"/>
      <c r="H64383" s="2"/>
    </row>
    <row r="64384" spans="2:8">
      <c r="B64384" s="2" t="s">
        <v>64832</v>
      </c>
      <c r="C64384" s="2">
        <v>28</v>
      </c>
      <c r="D64384" s="2" t="s">
        <v>450</v>
      </c>
      <c r="E64384" s="2"/>
      <c r="F64384" s="2"/>
      <c r="G64384" s="2"/>
      <c r="H64384" s="2"/>
    </row>
    <row r="64385" spans="2:8">
      <c r="B64385" s="2" t="s">
        <v>64833</v>
      </c>
      <c r="C64385" s="2">
        <v>27</v>
      </c>
      <c r="D64385" s="2" t="s">
        <v>450</v>
      </c>
      <c r="E64385" s="2"/>
      <c r="F64385" s="2"/>
      <c r="G64385" s="2"/>
      <c r="H64385" s="2"/>
    </row>
    <row r="64386" spans="2:8">
      <c r="B64386" s="2" t="s">
        <v>64834</v>
      </c>
      <c r="C64386" s="2">
        <v>26</v>
      </c>
      <c r="D64386" s="2" t="s">
        <v>450</v>
      </c>
      <c r="E64386" s="2"/>
      <c r="F64386" s="2"/>
      <c r="G64386" s="2"/>
      <c r="H64386" s="2"/>
    </row>
    <row r="64387" spans="2:8">
      <c r="B64387" s="2" t="s">
        <v>64835</v>
      </c>
      <c r="C64387" s="2">
        <v>25</v>
      </c>
      <c r="D64387" s="2" t="s">
        <v>450</v>
      </c>
      <c r="E64387" s="2"/>
      <c r="F64387" s="2"/>
      <c r="G64387" s="2"/>
      <c r="H64387" s="2"/>
    </row>
    <row r="64388" spans="2:8">
      <c r="B64388" s="2" t="s">
        <v>64836</v>
      </c>
      <c r="C64388" s="2">
        <v>27</v>
      </c>
      <c r="D64388" s="2" t="s">
        <v>450</v>
      </c>
      <c r="E64388" s="2"/>
      <c r="F64388" s="2"/>
      <c r="G64388" s="2"/>
      <c r="H64388" s="2"/>
    </row>
    <row r="64389" spans="2:8">
      <c r="B64389" s="2" t="s">
        <v>64837</v>
      </c>
      <c r="C64389" s="2">
        <v>27</v>
      </c>
      <c r="D64389" s="2" t="s">
        <v>450</v>
      </c>
      <c r="E64389" s="2"/>
      <c r="F64389" s="2"/>
      <c r="G64389" s="2"/>
      <c r="H64389" s="2"/>
    </row>
    <row r="64390" spans="2:8">
      <c r="B64390" s="2" t="s">
        <v>64838</v>
      </c>
      <c r="C64390" s="2">
        <v>27</v>
      </c>
      <c r="D64390" s="2" t="s">
        <v>450</v>
      </c>
      <c r="E64390" s="2"/>
      <c r="F64390" s="2"/>
      <c r="G64390" s="2"/>
      <c r="H64390" s="2"/>
    </row>
    <row r="64391" spans="2:8">
      <c r="B64391" s="2" t="s">
        <v>64839</v>
      </c>
      <c r="C64391" s="2">
        <v>26</v>
      </c>
      <c r="D64391" s="2" t="s">
        <v>450</v>
      </c>
      <c r="E64391" s="2"/>
      <c r="F64391" s="2"/>
      <c r="G64391" s="2"/>
      <c r="H64391" s="2"/>
    </row>
    <row r="64392" spans="2:8">
      <c r="B64392" s="2" t="s">
        <v>64840</v>
      </c>
      <c r="C64392" s="2">
        <v>28</v>
      </c>
      <c r="D64392" s="2" t="s">
        <v>450</v>
      </c>
      <c r="E64392" s="2"/>
      <c r="F64392" s="2"/>
      <c r="G64392" s="2"/>
      <c r="H64392" s="2"/>
    </row>
    <row r="64393" spans="2:8">
      <c r="B64393" s="2" t="s">
        <v>64841</v>
      </c>
      <c r="C64393" s="2">
        <v>28</v>
      </c>
      <c r="D64393" s="2" t="s">
        <v>450</v>
      </c>
      <c r="E64393" s="2"/>
      <c r="F64393" s="2"/>
      <c r="G64393" s="2"/>
      <c r="H64393" s="2"/>
    </row>
    <row r="64394" spans="2:8">
      <c r="B64394" s="2" t="s">
        <v>64842</v>
      </c>
      <c r="C64394" s="2">
        <v>29</v>
      </c>
      <c r="D64394" s="2" t="s">
        <v>450</v>
      </c>
      <c r="E64394" s="2"/>
      <c r="F64394" s="2"/>
      <c r="G64394" s="2"/>
      <c r="H64394" s="2"/>
    </row>
    <row r="64395" spans="2:8">
      <c r="B64395" s="2" t="s">
        <v>64843</v>
      </c>
      <c r="C64395" s="2">
        <v>29</v>
      </c>
      <c r="D64395" s="2" t="s">
        <v>450</v>
      </c>
      <c r="E64395" s="2"/>
      <c r="F64395" s="2"/>
      <c r="G64395" s="2"/>
      <c r="H64395" s="2"/>
    </row>
    <row r="64396" spans="2:8">
      <c r="B64396" s="2" t="s">
        <v>64844</v>
      </c>
      <c r="C64396" s="2">
        <v>30</v>
      </c>
      <c r="D64396" s="2" t="s">
        <v>450</v>
      </c>
      <c r="E64396" s="2"/>
      <c r="F64396" s="2"/>
      <c r="G64396" s="2"/>
      <c r="H64396" s="2"/>
    </row>
    <row r="64397" spans="2:8">
      <c r="B64397" s="2" t="s">
        <v>64845</v>
      </c>
      <c r="C64397" s="2">
        <v>29</v>
      </c>
      <c r="D64397" s="2" t="s">
        <v>450</v>
      </c>
      <c r="E64397" s="2"/>
      <c r="F64397" s="2"/>
      <c r="G64397" s="2"/>
      <c r="H64397" s="2"/>
    </row>
    <row r="64398" spans="2:8">
      <c r="B64398" s="2" t="s">
        <v>64846</v>
      </c>
      <c r="C64398" s="2">
        <v>28</v>
      </c>
      <c r="D64398" s="2" t="s">
        <v>450</v>
      </c>
      <c r="E64398" s="2"/>
      <c r="F64398" s="2"/>
      <c r="G64398" s="2"/>
      <c r="H64398" s="2"/>
    </row>
    <row r="64399" spans="2:8">
      <c r="B64399" s="2" t="s">
        <v>64847</v>
      </c>
      <c r="C64399" s="2">
        <v>34</v>
      </c>
      <c r="D64399" s="2" t="s">
        <v>450</v>
      </c>
      <c r="E64399" s="2"/>
      <c r="F64399" s="2"/>
      <c r="G64399" s="2"/>
      <c r="H64399" s="2"/>
    </row>
    <row r="64400" spans="2:8">
      <c r="B64400" s="2" t="s">
        <v>64848</v>
      </c>
      <c r="C64400" s="2">
        <v>33</v>
      </c>
      <c r="D64400" s="2" t="s">
        <v>450</v>
      </c>
      <c r="E64400" s="2"/>
      <c r="F64400" s="2"/>
      <c r="G64400" s="2"/>
      <c r="H64400" s="2"/>
    </row>
    <row r="64401" spans="2:8">
      <c r="B64401" s="2" t="s">
        <v>64849</v>
      </c>
      <c r="C64401" s="2">
        <v>32</v>
      </c>
      <c r="D64401" s="2" t="s">
        <v>450</v>
      </c>
      <c r="E64401" s="2"/>
      <c r="F64401" s="2"/>
      <c r="G64401" s="2"/>
      <c r="H64401" s="2"/>
    </row>
    <row r="64402" spans="2:8">
      <c r="B64402" s="2" t="s">
        <v>64850</v>
      </c>
      <c r="C64402" s="2">
        <v>32</v>
      </c>
      <c r="D64402" s="2" t="s">
        <v>450</v>
      </c>
      <c r="E64402" s="2"/>
      <c r="F64402" s="2"/>
      <c r="G64402" s="2"/>
      <c r="H64402" s="2"/>
    </row>
    <row r="64403" spans="2:8">
      <c r="B64403" s="2" t="s">
        <v>64851</v>
      </c>
      <c r="C64403" s="2">
        <v>32</v>
      </c>
      <c r="D64403" s="2" t="s">
        <v>450</v>
      </c>
      <c r="E64403" s="2"/>
      <c r="F64403" s="2"/>
      <c r="G64403" s="2"/>
      <c r="H64403" s="2"/>
    </row>
    <row r="64404" spans="2:8">
      <c r="B64404" s="2" t="s">
        <v>64852</v>
      </c>
      <c r="C64404" s="2">
        <v>31</v>
      </c>
      <c r="D64404" s="2" t="s">
        <v>454</v>
      </c>
      <c r="E64404" s="2"/>
      <c r="F64404" s="2"/>
      <c r="G64404" s="2"/>
      <c r="H64404" s="2"/>
    </row>
    <row r="64405" spans="2:8">
      <c r="B64405" s="2" t="s">
        <v>64853</v>
      </c>
      <c r="C64405" s="2">
        <v>35</v>
      </c>
      <c r="D64405" s="2" t="s">
        <v>454</v>
      </c>
      <c r="E64405" s="2"/>
      <c r="F64405" s="2"/>
      <c r="G64405" s="2"/>
      <c r="H64405" s="2"/>
    </row>
    <row r="64406" spans="2:8">
      <c r="B64406" s="2" t="s">
        <v>64854</v>
      </c>
      <c r="C64406" s="2">
        <v>35</v>
      </c>
      <c r="D64406" s="2" t="s">
        <v>454</v>
      </c>
      <c r="E64406" s="2"/>
      <c r="F64406" s="2"/>
      <c r="G64406" s="2"/>
      <c r="H64406" s="2"/>
    </row>
    <row r="64407" spans="2:8">
      <c r="B64407" s="2" t="s">
        <v>64855</v>
      </c>
      <c r="C64407" s="2">
        <v>34</v>
      </c>
      <c r="D64407" s="2" t="s">
        <v>454</v>
      </c>
      <c r="E64407" s="2"/>
      <c r="F64407" s="2"/>
      <c r="G64407" s="2"/>
      <c r="H64407" s="2"/>
    </row>
    <row r="64408" spans="2:8">
      <c r="B64408" s="2" t="s">
        <v>64856</v>
      </c>
      <c r="C64408" s="2">
        <v>31</v>
      </c>
      <c r="D64408" s="2" t="s">
        <v>454</v>
      </c>
      <c r="E64408" s="2"/>
      <c r="F64408" s="2"/>
      <c r="G64408" s="2"/>
      <c r="H64408" s="2"/>
    </row>
    <row r="64409" spans="2:8">
      <c r="B64409" s="2" t="s">
        <v>64857</v>
      </c>
      <c r="C64409" s="2">
        <v>27</v>
      </c>
      <c r="D64409" s="2" t="s">
        <v>454</v>
      </c>
      <c r="E64409" s="2"/>
      <c r="F64409" s="2"/>
      <c r="G64409" s="2"/>
      <c r="H64409" s="2"/>
    </row>
    <row r="64410" spans="2:8">
      <c r="B64410" s="2" t="s">
        <v>64858</v>
      </c>
      <c r="C64410" s="2">
        <v>25</v>
      </c>
      <c r="D64410" s="2" t="s">
        <v>450</v>
      </c>
      <c r="E64410" s="2"/>
      <c r="F64410" s="2"/>
      <c r="G64410" s="2"/>
      <c r="H64410" s="2"/>
    </row>
    <row r="64411" spans="2:8">
      <c r="B64411" s="2" t="s">
        <v>64859</v>
      </c>
      <c r="C64411" s="2">
        <v>27</v>
      </c>
      <c r="D64411" s="2" t="s">
        <v>450</v>
      </c>
      <c r="E64411" s="2"/>
      <c r="F64411" s="2"/>
      <c r="G64411" s="2"/>
      <c r="H64411" s="2"/>
    </row>
    <row r="64412" spans="2:8">
      <c r="B64412" s="2" t="s">
        <v>64860</v>
      </c>
      <c r="C64412" s="2">
        <v>29</v>
      </c>
      <c r="D64412" s="2" t="s">
        <v>450</v>
      </c>
      <c r="E64412" s="2"/>
      <c r="F64412" s="2"/>
      <c r="G64412" s="2"/>
      <c r="H64412" s="2"/>
    </row>
    <row r="64413" spans="2:8">
      <c r="B64413" s="2" t="s">
        <v>64861</v>
      </c>
      <c r="C64413" s="2">
        <v>30</v>
      </c>
      <c r="D64413" s="2" t="s">
        <v>450</v>
      </c>
      <c r="E64413" s="2"/>
      <c r="F64413" s="2"/>
      <c r="G64413" s="2"/>
      <c r="H64413" s="2"/>
    </row>
    <row r="64414" spans="2:8">
      <c r="B64414" s="2" t="s">
        <v>64862</v>
      </c>
      <c r="C64414" s="2">
        <v>29</v>
      </c>
      <c r="D64414" s="2" t="s">
        <v>450</v>
      </c>
      <c r="E64414" s="2"/>
      <c r="F64414" s="2"/>
      <c r="G64414" s="2"/>
      <c r="H64414" s="2"/>
    </row>
    <row r="64415" spans="2:8">
      <c r="B64415" s="2" t="s">
        <v>64863</v>
      </c>
      <c r="C64415" s="2">
        <v>29</v>
      </c>
      <c r="D64415" s="2" t="s">
        <v>450</v>
      </c>
      <c r="E64415" s="2"/>
      <c r="F64415" s="2"/>
      <c r="G64415" s="2"/>
      <c r="H64415" s="2"/>
    </row>
    <row r="64416" spans="2:8">
      <c r="B64416" s="2" t="s">
        <v>64864</v>
      </c>
      <c r="C64416" s="2">
        <v>26</v>
      </c>
      <c r="D64416" s="2" t="s">
        <v>450</v>
      </c>
      <c r="E64416" s="2"/>
      <c r="F64416" s="2"/>
      <c r="G64416" s="2"/>
      <c r="H64416" s="2"/>
    </row>
    <row r="64417" spans="2:8">
      <c r="B64417" s="2" t="s">
        <v>64865</v>
      </c>
      <c r="C64417" s="2">
        <v>24</v>
      </c>
      <c r="D64417" s="2" t="s">
        <v>454</v>
      </c>
      <c r="E64417" s="2"/>
      <c r="F64417" s="2"/>
      <c r="G64417" s="2"/>
      <c r="H64417" s="2"/>
    </row>
    <row r="64418" spans="2:8">
      <c r="B64418" s="2" t="s">
        <v>64866</v>
      </c>
      <c r="C64418" s="2">
        <v>25</v>
      </c>
      <c r="D64418" s="2" t="s">
        <v>454</v>
      </c>
      <c r="E64418" s="2"/>
      <c r="F64418" s="2"/>
      <c r="G64418" s="2"/>
      <c r="H64418" s="2"/>
    </row>
    <row r="64419" spans="2:8">
      <c r="B64419" s="2" t="s">
        <v>64867</v>
      </c>
      <c r="C64419" s="2">
        <v>23</v>
      </c>
      <c r="D64419" s="2" t="s">
        <v>454</v>
      </c>
      <c r="E64419" s="2"/>
      <c r="F64419" s="2"/>
      <c r="G64419" s="2"/>
      <c r="H64419" s="2"/>
    </row>
    <row r="64420" spans="2:8">
      <c r="B64420" s="2" t="s">
        <v>64868</v>
      </c>
      <c r="C64420" s="2">
        <v>25</v>
      </c>
      <c r="D64420" s="2" t="s">
        <v>454</v>
      </c>
      <c r="E64420" s="2"/>
      <c r="F64420" s="2"/>
      <c r="G64420" s="2"/>
      <c r="H64420" s="2"/>
    </row>
    <row r="64421" spans="2:8">
      <c r="B64421" s="2" t="s">
        <v>64869</v>
      </c>
      <c r="C64421" s="2">
        <v>26</v>
      </c>
      <c r="D64421" s="2" t="s">
        <v>454</v>
      </c>
      <c r="E64421" s="2"/>
      <c r="F64421" s="2"/>
      <c r="G64421" s="2"/>
      <c r="H64421" s="2"/>
    </row>
    <row r="64422" spans="2:8">
      <c r="B64422" s="2" t="s">
        <v>64870</v>
      </c>
      <c r="C64422" s="2">
        <v>24</v>
      </c>
      <c r="D64422" s="2" t="s">
        <v>454</v>
      </c>
      <c r="E64422" s="2"/>
      <c r="F64422" s="2"/>
      <c r="G64422" s="2"/>
      <c r="H64422" s="2"/>
    </row>
    <row r="64423" spans="2:8">
      <c r="B64423" s="2" t="s">
        <v>64871</v>
      </c>
      <c r="C64423" s="2">
        <v>23</v>
      </c>
      <c r="D64423" s="2" t="s">
        <v>454</v>
      </c>
      <c r="E64423" s="2"/>
      <c r="F64423" s="2"/>
      <c r="G64423" s="2"/>
      <c r="H64423" s="2"/>
    </row>
    <row r="64424" spans="2:8">
      <c r="B64424" s="2" t="s">
        <v>64872</v>
      </c>
      <c r="C64424" s="2">
        <v>30</v>
      </c>
      <c r="D64424" s="2" t="s">
        <v>454</v>
      </c>
      <c r="E64424" s="2"/>
      <c r="F64424" s="2"/>
      <c r="G64424" s="2"/>
      <c r="H64424" s="2"/>
    </row>
    <row r="64425" spans="2:8">
      <c r="B64425" s="2" t="s">
        <v>64873</v>
      </c>
      <c r="C64425" s="2">
        <v>31</v>
      </c>
      <c r="D64425" s="2" t="s">
        <v>454</v>
      </c>
      <c r="E64425" s="2"/>
      <c r="F64425" s="2"/>
      <c r="G64425" s="2"/>
      <c r="H64425" s="2"/>
    </row>
    <row r="64426" spans="2:8">
      <c r="B64426" s="2" t="s">
        <v>64874</v>
      </c>
      <c r="C64426" s="2">
        <v>31</v>
      </c>
      <c r="D64426" s="2" t="s">
        <v>454</v>
      </c>
      <c r="E64426" s="2"/>
      <c r="F64426" s="2"/>
      <c r="G64426" s="2"/>
      <c r="H64426" s="2"/>
    </row>
    <row r="64427" spans="2:8">
      <c r="B64427" s="2" t="s">
        <v>64875</v>
      </c>
      <c r="C64427" s="2">
        <v>31</v>
      </c>
      <c r="D64427" s="2" t="s">
        <v>454</v>
      </c>
      <c r="E64427" s="2"/>
      <c r="F64427" s="2"/>
      <c r="G64427" s="2"/>
      <c r="H64427" s="2"/>
    </row>
    <row r="64428" spans="2:8">
      <c r="B64428" s="2" t="s">
        <v>64876</v>
      </c>
      <c r="C64428" s="2">
        <v>28</v>
      </c>
      <c r="D64428" s="2" t="s">
        <v>454</v>
      </c>
      <c r="E64428" s="2"/>
      <c r="F64428" s="2"/>
      <c r="G64428" s="2"/>
      <c r="H64428" s="2"/>
    </row>
    <row r="64429" spans="2:8">
      <c r="B64429" s="2" t="s">
        <v>64877</v>
      </c>
      <c r="C64429" s="2">
        <v>7</v>
      </c>
      <c r="D64429" s="2" t="s">
        <v>454</v>
      </c>
      <c r="E64429" s="2"/>
      <c r="F64429" s="2"/>
      <c r="G64429" s="2"/>
      <c r="H64429" s="2"/>
    </row>
    <row r="64430" spans="2:8">
      <c r="B64430" s="2" t="s">
        <v>64878</v>
      </c>
      <c r="C64430" s="2">
        <v>26</v>
      </c>
      <c r="D64430" s="2" t="s">
        <v>450</v>
      </c>
      <c r="E64430" s="2"/>
      <c r="F64430" s="2"/>
      <c r="G64430" s="2"/>
      <c r="H64430" s="2"/>
    </row>
    <row r="64431" spans="2:8">
      <c r="B64431" s="2" t="s">
        <v>64879</v>
      </c>
      <c r="C64431" s="2">
        <v>25</v>
      </c>
      <c r="D64431" s="2" t="s">
        <v>450</v>
      </c>
      <c r="E64431" s="2"/>
      <c r="F64431" s="2"/>
      <c r="G64431" s="2"/>
      <c r="H64431" s="2"/>
    </row>
    <row r="64432" spans="2:8">
      <c r="B64432" s="2" t="s">
        <v>64880</v>
      </c>
      <c r="C64432" s="2">
        <v>23</v>
      </c>
      <c r="D64432" s="2" t="s">
        <v>450</v>
      </c>
      <c r="E64432" s="2"/>
      <c r="F64432" s="2"/>
      <c r="G64432" s="2"/>
      <c r="H64432" s="2"/>
    </row>
    <row r="64433" spans="2:8">
      <c r="B64433" s="2" t="s">
        <v>64881</v>
      </c>
      <c r="C64433" s="2">
        <v>28</v>
      </c>
      <c r="D64433" s="2" t="s">
        <v>454</v>
      </c>
      <c r="E64433" s="2"/>
      <c r="F64433" s="2"/>
      <c r="G64433" s="2"/>
      <c r="H64433" s="2"/>
    </row>
    <row r="64434" spans="2:8">
      <c r="B64434" s="2" t="s">
        <v>64882</v>
      </c>
      <c r="C64434" s="2">
        <v>28</v>
      </c>
      <c r="D64434" s="2" t="s">
        <v>454</v>
      </c>
      <c r="E64434" s="2"/>
      <c r="F64434" s="2"/>
      <c r="G64434" s="2"/>
      <c r="H64434" s="2"/>
    </row>
    <row r="64435" spans="2:8">
      <c r="B64435" s="2" t="s">
        <v>64883</v>
      </c>
      <c r="C64435" s="2">
        <v>29</v>
      </c>
      <c r="D64435" s="2" t="s">
        <v>454</v>
      </c>
      <c r="E64435" s="2"/>
      <c r="F64435" s="2"/>
      <c r="G64435" s="2"/>
      <c r="H64435" s="2"/>
    </row>
    <row r="64436" spans="2:8">
      <c r="B64436" s="2" t="s">
        <v>64884</v>
      </c>
      <c r="C64436" s="2">
        <v>29</v>
      </c>
      <c r="D64436" s="2" t="s">
        <v>454</v>
      </c>
      <c r="E64436" s="2"/>
      <c r="F64436" s="2"/>
      <c r="G64436" s="2"/>
      <c r="H64436" s="2"/>
    </row>
    <row r="64437" spans="2:8">
      <c r="B64437" s="2" t="s">
        <v>64885</v>
      </c>
      <c r="C64437" s="2">
        <v>30</v>
      </c>
      <c r="D64437" s="2" t="s">
        <v>454</v>
      </c>
      <c r="E64437" s="2"/>
      <c r="F64437" s="2"/>
      <c r="G64437" s="2"/>
      <c r="H64437" s="2"/>
    </row>
    <row r="64438" spans="2:8">
      <c r="B64438" s="2" t="s">
        <v>64886</v>
      </c>
      <c r="C64438" s="2">
        <v>28</v>
      </c>
      <c r="D64438" s="2" t="s">
        <v>454</v>
      </c>
      <c r="E64438" s="2"/>
      <c r="F64438" s="2"/>
      <c r="G64438" s="2"/>
      <c r="H64438" s="2"/>
    </row>
    <row r="64439" spans="2:8">
      <c r="B64439" s="2" t="s">
        <v>64887</v>
      </c>
      <c r="C64439" s="2">
        <v>26</v>
      </c>
      <c r="D64439" s="2" t="s">
        <v>454</v>
      </c>
      <c r="E64439" s="2"/>
      <c r="F64439" s="2"/>
      <c r="G64439" s="2"/>
      <c r="H64439" s="2"/>
    </row>
    <row r="64440" spans="2:8">
      <c r="B64440" s="2" t="s">
        <v>64888</v>
      </c>
      <c r="C64440" s="2">
        <v>23</v>
      </c>
      <c r="D64440" s="2" t="s">
        <v>454</v>
      </c>
      <c r="E64440" s="2"/>
      <c r="F64440" s="2"/>
      <c r="G64440" s="2"/>
      <c r="H64440" s="2"/>
    </row>
    <row r="64441" spans="2:8">
      <c r="B64441" s="2" t="s">
        <v>64889</v>
      </c>
      <c r="C64441" s="2">
        <v>25</v>
      </c>
      <c r="D64441" s="2" t="s">
        <v>454</v>
      </c>
      <c r="E64441" s="2"/>
      <c r="F64441" s="2"/>
      <c r="G64441" s="2"/>
      <c r="H64441" s="2"/>
    </row>
    <row r="64442" spans="2:8">
      <c r="B64442" s="2" t="s">
        <v>64890</v>
      </c>
      <c r="C64442" s="2">
        <v>25</v>
      </c>
      <c r="D64442" s="2" t="s">
        <v>454</v>
      </c>
      <c r="E64442" s="2"/>
      <c r="F64442" s="2"/>
      <c r="G64442" s="2"/>
      <c r="H64442" s="2"/>
    </row>
    <row r="64443" spans="2:8">
      <c r="B64443" s="2" t="s">
        <v>64891</v>
      </c>
      <c r="C64443" s="2">
        <v>24</v>
      </c>
      <c r="D64443" s="2" t="s">
        <v>454</v>
      </c>
      <c r="E64443" s="2"/>
      <c r="F64443" s="2"/>
      <c r="G64443" s="2"/>
      <c r="H64443" s="2"/>
    </row>
    <row r="64444" spans="2:8">
      <c r="B64444" s="2" t="s">
        <v>64892</v>
      </c>
      <c r="C64444" s="2">
        <v>26</v>
      </c>
      <c r="D64444" s="2" t="s">
        <v>454</v>
      </c>
      <c r="E64444" s="2"/>
      <c r="F64444" s="2"/>
      <c r="G64444" s="2"/>
      <c r="H64444" s="2"/>
    </row>
    <row r="64445" spans="2:8">
      <c r="B64445" s="2" t="s">
        <v>64893</v>
      </c>
      <c r="C64445" s="2">
        <v>26</v>
      </c>
      <c r="D64445" s="2" t="s">
        <v>454</v>
      </c>
      <c r="E64445" s="2"/>
      <c r="F64445" s="2"/>
      <c r="G64445" s="2"/>
      <c r="H64445" s="2"/>
    </row>
    <row r="64446" spans="2:8">
      <c r="B64446" s="2" t="s">
        <v>64894</v>
      </c>
      <c r="C64446" s="2">
        <v>27</v>
      </c>
      <c r="D64446" s="2" t="s">
        <v>454</v>
      </c>
      <c r="E64446" s="2"/>
      <c r="F64446" s="2"/>
      <c r="G64446" s="2"/>
      <c r="H64446" s="2"/>
    </row>
    <row r="64447" spans="2:8">
      <c r="B64447" s="2" t="s">
        <v>64895</v>
      </c>
      <c r="C64447" s="2">
        <v>31</v>
      </c>
      <c r="D64447" s="2" t="s">
        <v>454</v>
      </c>
      <c r="E64447" s="2"/>
      <c r="F64447" s="2"/>
      <c r="G64447" s="2"/>
      <c r="H64447" s="2"/>
    </row>
    <row r="64448" spans="2:8">
      <c r="B64448" s="2" t="s">
        <v>64896</v>
      </c>
      <c r="C64448" s="2">
        <v>28</v>
      </c>
      <c r="D64448" s="2" t="s">
        <v>454</v>
      </c>
      <c r="E64448" s="2"/>
      <c r="F64448" s="2"/>
      <c r="G64448" s="2"/>
      <c r="H64448" s="2"/>
    </row>
    <row r="64449" spans="2:8">
      <c r="B64449" s="2" t="s">
        <v>64897</v>
      </c>
      <c r="C64449" s="2">
        <v>17</v>
      </c>
      <c r="D64449" s="2" t="s">
        <v>454</v>
      </c>
      <c r="E64449" s="2"/>
      <c r="F64449" s="2"/>
      <c r="G64449" s="2"/>
      <c r="H64449" s="2"/>
    </row>
    <row r="64450" spans="2:8">
      <c r="B64450" s="2" t="s">
        <v>64898</v>
      </c>
      <c r="C64450" s="2">
        <v>23</v>
      </c>
      <c r="D64450" s="2" t="s">
        <v>454</v>
      </c>
      <c r="E64450" s="2"/>
      <c r="F64450" s="2"/>
      <c r="G64450" s="2"/>
      <c r="H64450" s="2"/>
    </row>
    <row r="64451" spans="2:8">
      <c r="B64451" s="2" t="s">
        <v>64899</v>
      </c>
      <c r="C64451" s="2">
        <v>24</v>
      </c>
      <c r="D64451" s="2" t="s">
        <v>454</v>
      </c>
      <c r="E64451" s="2"/>
      <c r="F64451" s="2"/>
      <c r="G64451" s="2"/>
      <c r="H64451" s="2"/>
    </row>
    <row r="64452" spans="2:8">
      <c r="B64452" s="2" t="s">
        <v>64900</v>
      </c>
      <c r="C64452" s="2">
        <v>24</v>
      </c>
      <c r="D64452" s="2" t="s">
        <v>454</v>
      </c>
      <c r="E64452" s="2"/>
      <c r="F64452" s="2"/>
      <c r="G64452" s="2"/>
      <c r="H64452" s="2"/>
    </row>
    <row r="64453" spans="2:8">
      <c r="B64453" s="2" t="s">
        <v>64901</v>
      </c>
      <c r="C64453" s="2">
        <v>22</v>
      </c>
      <c r="D64453" s="2" t="s">
        <v>454</v>
      </c>
      <c r="E64453" s="2"/>
      <c r="F64453" s="2"/>
      <c r="G64453" s="2"/>
      <c r="H64453" s="2"/>
    </row>
    <row r="64454" spans="2:8">
      <c r="B64454" s="2" t="s">
        <v>64902</v>
      </c>
      <c r="C64454" s="2">
        <v>20</v>
      </c>
      <c r="D64454" s="2" t="s">
        <v>454</v>
      </c>
      <c r="E64454" s="2"/>
      <c r="F64454" s="2"/>
      <c r="G64454" s="2"/>
      <c r="H64454" s="2"/>
    </row>
    <row r="64455" spans="2:8">
      <c r="B64455" s="2" t="s">
        <v>64903</v>
      </c>
      <c r="C64455" s="2">
        <v>22</v>
      </c>
      <c r="D64455" s="2" t="s">
        <v>454</v>
      </c>
      <c r="E64455" s="2"/>
      <c r="F64455" s="2"/>
      <c r="G64455" s="2"/>
      <c r="H64455" s="2"/>
    </row>
    <row r="64456" spans="2:8">
      <c r="B64456" s="2" t="s">
        <v>64904</v>
      </c>
      <c r="C64456" s="2">
        <v>25</v>
      </c>
      <c r="D64456" s="2" t="s">
        <v>454</v>
      </c>
      <c r="E64456" s="2"/>
      <c r="F64456" s="2"/>
      <c r="G64456" s="2"/>
      <c r="H64456" s="2"/>
    </row>
    <row r="64457" spans="2:8">
      <c r="B64457" s="2" t="s">
        <v>64905</v>
      </c>
      <c r="C64457" s="2">
        <v>29</v>
      </c>
      <c r="D64457" s="2" t="s">
        <v>450</v>
      </c>
      <c r="E64457" s="2"/>
      <c r="F64457" s="2"/>
      <c r="G64457" s="2"/>
      <c r="H64457" s="2"/>
    </row>
    <row r="64458" spans="2:8">
      <c r="B64458" s="2" t="s">
        <v>64906</v>
      </c>
      <c r="C64458" s="2">
        <v>28</v>
      </c>
      <c r="D64458" s="2" t="s">
        <v>450</v>
      </c>
      <c r="E64458" s="2"/>
      <c r="F64458" s="2"/>
      <c r="G64458" s="2"/>
      <c r="H64458" s="2"/>
    </row>
    <row r="64459" spans="2:8">
      <c r="B64459" s="2" t="s">
        <v>64907</v>
      </c>
      <c r="C64459" s="2">
        <v>24</v>
      </c>
      <c r="D64459" s="2" t="s">
        <v>450</v>
      </c>
      <c r="E64459" s="2"/>
      <c r="F64459" s="2"/>
      <c r="G64459" s="2"/>
      <c r="H64459" s="2"/>
    </row>
    <row r="64460" spans="2:8">
      <c r="B64460" s="2" t="s">
        <v>64908</v>
      </c>
      <c r="C64460" s="2">
        <v>37</v>
      </c>
      <c r="D64460" s="2" t="s">
        <v>454</v>
      </c>
      <c r="E64460" s="2"/>
      <c r="F64460" s="2"/>
      <c r="G64460" s="2"/>
      <c r="H64460" s="2"/>
    </row>
    <row r="64461" spans="2:8">
      <c r="B64461" s="2" t="s">
        <v>64909</v>
      </c>
      <c r="C64461" s="2">
        <v>36</v>
      </c>
      <c r="D64461" s="2" t="s">
        <v>454</v>
      </c>
      <c r="E64461" s="2"/>
      <c r="F64461" s="2"/>
      <c r="G64461" s="2"/>
      <c r="H64461" s="2"/>
    </row>
    <row r="64462" spans="2:8">
      <c r="B64462" s="2" t="s">
        <v>64910</v>
      </c>
      <c r="C64462" s="2">
        <v>33</v>
      </c>
      <c r="D64462" s="2" t="s">
        <v>454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454</v>
      </c>
      <c r="E64463" s="2"/>
      <c r="F64463" s="2"/>
      <c r="G64463" s="2"/>
      <c r="H64463" s="2"/>
    </row>
    <row r="64464" spans="2:8">
      <c r="B64464" s="2" t="s">
        <v>64912</v>
      </c>
      <c r="C64464" s="2">
        <v>29</v>
      </c>
      <c r="D64464" s="2" t="s">
        <v>454</v>
      </c>
      <c r="E64464" s="2"/>
      <c r="F64464" s="2"/>
      <c r="G64464" s="2"/>
      <c r="H64464" s="2"/>
    </row>
    <row r="64465" spans="2:8">
      <c r="B64465" s="2" t="s">
        <v>64913</v>
      </c>
      <c r="C64465" s="2">
        <v>26</v>
      </c>
      <c r="D64465" s="2" t="s">
        <v>454</v>
      </c>
      <c r="E64465" s="2"/>
      <c r="F64465" s="2"/>
      <c r="G64465" s="2"/>
      <c r="H64465" s="2"/>
    </row>
    <row r="64466" spans="2:8">
      <c r="B64466" s="2" t="s">
        <v>64914</v>
      </c>
      <c r="C64466" s="2">
        <v>23</v>
      </c>
      <c r="D64466" s="2" t="s">
        <v>454</v>
      </c>
      <c r="E64466" s="2"/>
      <c r="F64466" s="2"/>
      <c r="G64466" s="2"/>
      <c r="H64466" s="2"/>
    </row>
    <row r="64467" spans="2:8">
      <c r="B64467" s="2" t="s">
        <v>64915</v>
      </c>
      <c r="C64467" s="2">
        <v>30</v>
      </c>
      <c r="D64467" s="2" t="s">
        <v>454</v>
      </c>
      <c r="E64467" s="2"/>
      <c r="F64467" s="2"/>
      <c r="G64467" s="2"/>
      <c r="H64467" s="2"/>
    </row>
    <row r="64468" spans="2:8">
      <c r="B64468" s="2" t="s">
        <v>64916</v>
      </c>
      <c r="C64468" s="2">
        <v>31</v>
      </c>
      <c r="D64468" s="2" t="s">
        <v>454</v>
      </c>
      <c r="E64468" s="2"/>
      <c r="F64468" s="2"/>
      <c r="G64468" s="2"/>
      <c r="H64468" s="2"/>
    </row>
    <row r="64469" spans="2:8">
      <c r="B64469" s="2" t="s">
        <v>64917</v>
      </c>
      <c r="C64469" s="2">
        <v>21</v>
      </c>
      <c r="D64469" s="2" t="s">
        <v>454</v>
      </c>
      <c r="E64469" s="2"/>
      <c r="F64469" s="2"/>
      <c r="G64469" s="2"/>
      <c r="H64469" s="2"/>
    </row>
    <row r="64470" spans="2:8">
      <c r="B64470" s="2" t="s">
        <v>64918</v>
      </c>
      <c r="C64470" s="2">
        <v>21</v>
      </c>
      <c r="D64470" s="2" t="s">
        <v>454</v>
      </c>
      <c r="E64470" s="2"/>
      <c r="F64470" s="2"/>
      <c r="G64470" s="2"/>
      <c r="H64470" s="2"/>
    </row>
    <row r="64471" spans="2:8">
      <c r="B64471" s="2" t="s">
        <v>64919</v>
      </c>
      <c r="C64471" s="2">
        <v>21</v>
      </c>
      <c r="D64471" s="2" t="s">
        <v>454</v>
      </c>
      <c r="E64471" s="2"/>
      <c r="F64471" s="2"/>
      <c r="G64471" s="2"/>
      <c r="H64471" s="2"/>
    </row>
    <row r="64472" spans="2:8">
      <c r="B64472" s="2" t="s">
        <v>64920</v>
      </c>
      <c r="C64472" s="2">
        <v>22</v>
      </c>
      <c r="D64472" s="2" t="s">
        <v>454</v>
      </c>
      <c r="E64472" s="2"/>
      <c r="F64472" s="2"/>
      <c r="G64472" s="2"/>
      <c r="H64472" s="2"/>
    </row>
    <row r="64473" spans="2:8">
      <c r="B64473" s="2" t="s">
        <v>64921</v>
      </c>
      <c r="C64473" s="2">
        <v>23</v>
      </c>
      <c r="D64473" s="2" t="s">
        <v>454</v>
      </c>
      <c r="E64473" s="2"/>
      <c r="F64473" s="2"/>
      <c r="G64473" s="2"/>
      <c r="H64473" s="2"/>
    </row>
    <row r="64474" spans="2:8">
      <c r="B64474" s="2" t="s">
        <v>64922</v>
      </c>
      <c r="C64474" s="2">
        <v>23</v>
      </c>
      <c r="D64474" s="2" t="s">
        <v>454</v>
      </c>
      <c r="E64474" s="2"/>
      <c r="F64474" s="2"/>
      <c r="G64474" s="2"/>
      <c r="H64474" s="2"/>
    </row>
    <row r="64475" spans="2:8">
      <c r="B64475" s="2" t="s">
        <v>64923</v>
      </c>
      <c r="C64475" s="2">
        <v>22</v>
      </c>
      <c r="D64475" s="2" t="s">
        <v>454</v>
      </c>
      <c r="E64475" s="2"/>
      <c r="F64475" s="2"/>
      <c r="G64475" s="2"/>
      <c r="H64475" s="2"/>
    </row>
    <row r="64476" spans="2:8">
      <c r="B64476" s="2" t="s">
        <v>64924</v>
      </c>
      <c r="C64476" s="2">
        <v>31</v>
      </c>
      <c r="D64476" s="2" t="s">
        <v>454</v>
      </c>
      <c r="E64476" s="2"/>
      <c r="F64476" s="2"/>
      <c r="G64476" s="2"/>
      <c r="H64476" s="2"/>
    </row>
    <row r="64477" spans="2:8">
      <c r="B64477" s="2" t="s">
        <v>64925</v>
      </c>
      <c r="C64477" s="2">
        <v>32</v>
      </c>
      <c r="D64477" s="2" t="s">
        <v>454</v>
      </c>
      <c r="E64477" s="2"/>
      <c r="F64477" s="2"/>
      <c r="G64477" s="2"/>
      <c r="H64477" s="2"/>
    </row>
    <row r="64478" spans="2:8">
      <c r="B64478" s="2" t="s">
        <v>64926</v>
      </c>
      <c r="C64478" s="2">
        <v>31</v>
      </c>
      <c r="D64478" s="2" t="s">
        <v>454</v>
      </c>
      <c r="E64478" s="2"/>
      <c r="F64478" s="2"/>
      <c r="G64478" s="2"/>
      <c r="H64478" s="2"/>
    </row>
    <row r="64479" spans="2:8">
      <c r="B64479" s="2" t="s">
        <v>64927</v>
      </c>
      <c r="C64479" s="2">
        <v>30</v>
      </c>
      <c r="D64479" s="2" t="s">
        <v>454</v>
      </c>
      <c r="E64479" s="2"/>
      <c r="F64479" s="2"/>
      <c r="G64479" s="2"/>
      <c r="H64479" s="2"/>
    </row>
    <row r="64480" spans="2:8">
      <c r="B64480" s="2" t="s">
        <v>64928</v>
      </c>
      <c r="C64480" s="2">
        <v>28</v>
      </c>
      <c r="D64480" s="2" t="s">
        <v>454</v>
      </c>
      <c r="E64480" s="2"/>
      <c r="F64480" s="2"/>
      <c r="G64480" s="2"/>
      <c r="H64480" s="2"/>
    </row>
    <row r="64481" spans="2:8">
      <c r="B64481" s="2" t="s">
        <v>64929</v>
      </c>
      <c r="C64481" s="2">
        <v>23</v>
      </c>
      <c r="D64481" s="2" t="s">
        <v>454</v>
      </c>
      <c r="E64481" s="2"/>
      <c r="F64481" s="2"/>
      <c r="G64481" s="2"/>
      <c r="H64481" s="2"/>
    </row>
    <row r="64482" spans="2:8">
      <c r="B64482" s="2" t="s">
        <v>64930</v>
      </c>
      <c r="C64482" s="2">
        <v>23</v>
      </c>
      <c r="D64482" s="2" t="s">
        <v>454</v>
      </c>
      <c r="E64482" s="2"/>
      <c r="F64482" s="2"/>
      <c r="G64482" s="2"/>
      <c r="H64482" s="2"/>
    </row>
    <row r="64483" spans="2:8">
      <c r="B64483" s="2" t="s">
        <v>64931</v>
      </c>
      <c r="C64483" s="2">
        <v>23</v>
      </c>
      <c r="D64483" s="2" t="s">
        <v>454</v>
      </c>
      <c r="E64483" s="2"/>
      <c r="F64483" s="2"/>
      <c r="G64483" s="2"/>
      <c r="H64483" s="2"/>
    </row>
    <row r="64484" spans="2:8">
      <c r="B64484" s="2" t="s">
        <v>64932</v>
      </c>
      <c r="C64484" s="2">
        <v>30</v>
      </c>
      <c r="D64484" s="2" t="s">
        <v>454</v>
      </c>
      <c r="E64484" s="2"/>
      <c r="F64484" s="2"/>
      <c r="G64484" s="2"/>
      <c r="H64484" s="2"/>
    </row>
    <row r="64485" spans="2:8">
      <c r="B64485" s="2" t="s">
        <v>64933</v>
      </c>
      <c r="C64485" s="2">
        <v>31</v>
      </c>
      <c r="D64485" s="2" t="s">
        <v>454</v>
      </c>
      <c r="E64485" s="2"/>
      <c r="F64485" s="2"/>
      <c r="G64485" s="2"/>
      <c r="H64485" s="2"/>
    </row>
    <row r="64486" spans="2:8">
      <c r="B64486" s="2" t="s">
        <v>64934</v>
      </c>
      <c r="C64486" s="2">
        <v>30</v>
      </c>
      <c r="D64486" s="2" t="s">
        <v>454</v>
      </c>
      <c r="E64486" s="2"/>
      <c r="F64486" s="2"/>
      <c r="G64486" s="2"/>
      <c r="H64486" s="2"/>
    </row>
    <row r="64487" spans="2:8">
      <c r="B64487" s="2" t="s">
        <v>64935</v>
      </c>
      <c r="C64487" s="2">
        <v>32</v>
      </c>
      <c r="D64487" s="2" t="s">
        <v>454</v>
      </c>
      <c r="E64487" s="2"/>
      <c r="F64487" s="2"/>
      <c r="G64487" s="2"/>
      <c r="H64487" s="2"/>
    </row>
    <row r="64488" spans="2:8">
      <c r="B64488" s="2" t="s">
        <v>64936</v>
      </c>
      <c r="C64488" s="2">
        <v>28</v>
      </c>
      <c r="D64488" s="2" t="s">
        <v>454</v>
      </c>
      <c r="E64488" s="2"/>
      <c r="F64488" s="2"/>
      <c r="G64488" s="2"/>
      <c r="H64488" s="2"/>
    </row>
    <row r="64489" spans="2:8">
      <c r="B64489" s="2" t="s">
        <v>64937</v>
      </c>
      <c r="C64489" s="2">
        <v>27</v>
      </c>
      <c r="D64489" s="2" t="s">
        <v>454</v>
      </c>
      <c r="E64489" s="2"/>
      <c r="F64489" s="2"/>
      <c r="G64489" s="2"/>
      <c r="H64489" s="2"/>
    </row>
    <row r="64490" spans="2:8">
      <c r="B64490" s="2" t="s">
        <v>64938</v>
      </c>
      <c r="C64490" s="2">
        <v>25</v>
      </c>
      <c r="D64490" s="2" t="s">
        <v>454</v>
      </c>
      <c r="E64490" s="2"/>
      <c r="F64490" s="2"/>
      <c r="G64490" s="2"/>
      <c r="H64490" s="2"/>
    </row>
    <row r="64491" spans="2:8">
      <c r="B64491" s="2" t="s">
        <v>64939</v>
      </c>
      <c r="C64491" s="2">
        <v>29</v>
      </c>
      <c r="D64491" s="2" t="s">
        <v>454</v>
      </c>
      <c r="E64491" s="2"/>
      <c r="F64491" s="2"/>
      <c r="G64491" s="2"/>
      <c r="H64491" s="2"/>
    </row>
    <row r="64492" spans="2:8">
      <c r="B64492" s="2" t="s">
        <v>64940</v>
      </c>
      <c r="C64492" s="2">
        <v>30</v>
      </c>
      <c r="D64492" s="2" t="s">
        <v>454</v>
      </c>
      <c r="E64492" s="2"/>
      <c r="F64492" s="2"/>
      <c r="G64492" s="2"/>
      <c r="H64492" s="2"/>
    </row>
    <row r="64493" spans="2:8">
      <c r="B64493" s="2" t="s">
        <v>64941</v>
      </c>
      <c r="C64493" s="2">
        <v>28</v>
      </c>
      <c r="D64493" s="2" t="s">
        <v>454</v>
      </c>
      <c r="E64493" s="2"/>
      <c r="F64493" s="2"/>
      <c r="G64493" s="2"/>
      <c r="H64493" s="2"/>
    </row>
    <row r="64494" spans="2:8">
      <c r="B64494" s="2" t="s">
        <v>64942</v>
      </c>
      <c r="C64494" s="2">
        <v>22</v>
      </c>
      <c r="D64494" s="2" t="s">
        <v>454</v>
      </c>
      <c r="E64494" s="2"/>
      <c r="F64494" s="2"/>
      <c r="G64494" s="2"/>
      <c r="H64494" s="2"/>
    </row>
    <row r="64495" spans="2:8">
      <c r="B64495" s="2" t="s">
        <v>64943</v>
      </c>
      <c r="C64495" s="2">
        <v>28</v>
      </c>
      <c r="D64495" s="2" t="s">
        <v>454</v>
      </c>
      <c r="E64495" s="2"/>
      <c r="F64495" s="2"/>
      <c r="G64495" s="2"/>
      <c r="H64495" s="2"/>
    </row>
    <row r="64496" spans="2:8">
      <c r="B64496" s="2" t="s">
        <v>64944</v>
      </c>
      <c r="C64496" s="2">
        <v>30</v>
      </c>
      <c r="D64496" s="2" t="s">
        <v>454</v>
      </c>
      <c r="E64496" s="2"/>
      <c r="F64496" s="2"/>
      <c r="G64496" s="2"/>
      <c r="H64496" s="2"/>
    </row>
    <row r="64497" spans="2:8">
      <c r="B64497" s="2" t="s">
        <v>64945</v>
      </c>
      <c r="C64497" s="2">
        <v>28</v>
      </c>
      <c r="D64497" s="2" t="s">
        <v>454</v>
      </c>
      <c r="E64497" s="2"/>
      <c r="F64497" s="2"/>
      <c r="G64497" s="2"/>
      <c r="H64497" s="2"/>
    </row>
    <row r="64498" spans="2:8">
      <c r="B64498" s="2" t="s">
        <v>64946</v>
      </c>
      <c r="C64498" s="2">
        <v>26</v>
      </c>
      <c r="D64498" s="2" t="s">
        <v>454</v>
      </c>
      <c r="E64498" s="2"/>
      <c r="F64498" s="2"/>
      <c r="G64498" s="2"/>
      <c r="H64498" s="2"/>
    </row>
    <row r="64499" spans="2:8">
      <c r="B64499" s="2" t="s">
        <v>64947</v>
      </c>
      <c r="C64499" s="2">
        <v>37</v>
      </c>
      <c r="D64499" s="2" t="s">
        <v>450</v>
      </c>
      <c r="E64499" s="2"/>
      <c r="F64499" s="2"/>
      <c r="G64499" s="2"/>
      <c r="H64499" s="2"/>
    </row>
    <row r="64500" spans="2:8">
      <c r="B64500" s="2" t="s">
        <v>64948</v>
      </c>
      <c r="C64500" s="2">
        <v>35</v>
      </c>
      <c r="D64500" s="2" t="s">
        <v>450</v>
      </c>
      <c r="E64500" s="2"/>
      <c r="F64500" s="2"/>
      <c r="G64500" s="2"/>
      <c r="H64500" s="2"/>
    </row>
    <row r="64501" spans="2:8">
      <c r="B64501" s="2" t="s">
        <v>64949</v>
      </c>
      <c r="C64501" s="2">
        <v>31</v>
      </c>
      <c r="D64501" s="2" t="s">
        <v>450</v>
      </c>
      <c r="E64501" s="2"/>
      <c r="F64501" s="2"/>
      <c r="G64501" s="2"/>
      <c r="H64501" s="2"/>
    </row>
    <row r="64502" spans="2:8">
      <c r="B64502" s="2" t="s">
        <v>64950</v>
      </c>
      <c r="C64502" s="2">
        <v>28</v>
      </c>
      <c r="D64502" s="2" t="s">
        <v>450</v>
      </c>
      <c r="E64502" s="2"/>
      <c r="F64502" s="2"/>
      <c r="G64502" s="2"/>
      <c r="H64502" s="2"/>
    </row>
    <row r="64503" spans="2:8">
      <c r="B64503" s="2" t="s">
        <v>64951</v>
      </c>
      <c r="C64503" s="2">
        <v>17</v>
      </c>
      <c r="D64503" s="2" t="s">
        <v>450</v>
      </c>
      <c r="E64503" s="2"/>
      <c r="F64503" s="2"/>
      <c r="G64503" s="2"/>
      <c r="H64503" s="2"/>
    </row>
    <row r="64504" spans="2:8">
      <c r="B64504" s="2" t="s">
        <v>64952</v>
      </c>
      <c r="C64504" s="2">
        <v>16</v>
      </c>
      <c r="D64504" s="2" t="s">
        <v>450</v>
      </c>
      <c r="E64504" s="2"/>
      <c r="F64504" s="2"/>
      <c r="G64504" s="2"/>
      <c r="H64504" s="2"/>
    </row>
    <row r="64505" spans="2:8">
      <c r="B64505" s="2" t="s">
        <v>64953</v>
      </c>
      <c r="C64505" s="2">
        <v>16</v>
      </c>
      <c r="D64505" s="2" t="s">
        <v>450</v>
      </c>
      <c r="E64505" s="2"/>
      <c r="F64505" s="2"/>
      <c r="G64505" s="2"/>
      <c r="H64505" s="2"/>
    </row>
    <row r="64506" spans="2:8">
      <c r="B64506" s="2" t="s">
        <v>64954</v>
      </c>
      <c r="C64506" s="2">
        <v>15</v>
      </c>
      <c r="D64506" s="2" t="s">
        <v>450</v>
      </c>
      <c r="E64506" s="2"/>
      <c r="F64506" s="2"/>
      <c r="G64506" s="2"/>
      <c r="H64506" s="2"/>
    </row>
    <row r="64507" spans="2:8">
      <c r="B64507" s="2" t="s">
        <v>64955</v>
      </c>
      <c r="C64507" s="2">
        <v>17</v>
      </c>
      <c r="D64507" s="2" t="s">
        <v>450</v>
      </c>
      <c r="E64507" s="2"/>
      <c r="F64507" s="2"/>
      <c r="G64507" s="2"/>
      <c r="H64507" s="2"/>
    </row>
    <row r="64508" spans="2:8">
      <c r="B64508" s="2" t="s">
        <v>64956</v>
      </c>
      <c r="C64508" s="2">
        <v>18</v>
      </c>
      <c r="D64508" s="2" t="s">
        <v>450</v>
      </c>
      <c r="E64508" s="2"/>
      <c r="F64508" s="2"/>
      <c r="G64508" s="2"/>
      <c r="H64508" s="2"/>
    </row>
    <row r="64509" spans="2:8">
      <c r="B64509" s="2" t="s">
        <v>64957</v>
      </c>
      <c r="C64509" s="2">
        <v>19</v>
      </c>
      <c r="D64509" s="2" t="s">
        <v>450</v>
      </c>
      <c r="E64509" s="2"/>
      <c r="F64509" s="2"/>
      <c r="G64509" s="2"/>
      <c r="H64509" s="2"/>
    </row>
    <row r="64510" spans="2:8">
      <c r="B64510" s="2" t="s">
        <v>64958</v>
      </c>
      <c r="C64510" s="2">
        <v>18</v>
      </c>
      <c r="D64510" s="2" t="s">
        <v>450</v>
      </c>
      <c r="E64510" s="2"/>
      <c r="F64510" s="2"/>
      <c r="G64510" s="2"/>
      <c r="H64510" s="2"/>
    </row>
    <row r="64511" spans="2:8">
      <c r="B64511" s="2" t="s">
        <v>64959</v>
      </c>
      <c r="C64511" s="2">
        <v>16</v>
      </c>
      <c r="D64511" s="2" t="s">
        <v>450</v>
      </c>
      <c r="E64511" s="2"/>
      <c r="F64511" s="2"/>
      <c r="G64511" s="2"/>
      <c r="H64511" s="2"/>
    </row>
    <row r="64512" spans="2:8">
      <c r="B64512" s="2" t="s">
        <v>64960</v>
      </c>
      <c r="C64512" s="2">
        <v>17</v>
      </c>
      <c r="D64512" s="2" t="s">
        <v>454</v>
      </c>
      <c r="E64512" s="2"/>
      <c r="F64512" s="2"/>
      <c r="G64512" s="2"/>
      <c r="H64512" s="2"/>
    </row>
    <row r="64513" spans="2:8">
      <c r="B64513" s="2" t="s">
        <v>64961</v>
      </c>
      <c r="C64513" s="2">
        <v>20</v>
      </c>
      <c r="D64513" s="2" t="s">
        <v>454</v>
      </c>
      <c r="E64513" s="2"/>
      <c r="F64513" s="2"/>
      <c r="G64513" s="2"/>
      <c r="H64513" s="2"/>
    </row>
    <row r="64514" spans="2:8">
      <c r="B64514" s="2" t="s">
        <v>64962</v>
      </c>
      <c r="C64514" s="2">
        <v>21</v>
      </c>
      <c r="D64514" s="2" t="s">
        <v>454</v>
      </c>
      <c r="E64514" s="2"/>
      <c r="F64514" s="2"/>
      <c r="G64514" s="2"/>
      <c r="H64514" s="2"/>
    </row>
    <row r="64515" spans="2:8">
      <c r="B64515" s="2" t="s">
        <v>64963</v>
      </c>
      <c r="C64515" s="2">
        <v>22</v>
      </c>
      <c r="D64515" s="2" t="s">
        <v>454</v>
      </c>
      <c r="E64515" s="2"/>
      <c r="F64515" s="2"/>
      <c r="G64515" s="2"/>
      <c r="H64515" s="2"/>
    </row>
    <row r="64516" spans="2:8">
      <c r="B64516" s="2" t="s">
        <v>64964</v>
      </c>
      <c r="C64516" s="2">
        <v>23</v>
      </c>
      <c r="D64516" s="2" t="s">
        <v>454</v>
      </c>
      <c r="E64516" s="2"/>
      <c r="F64516" s="2"/>
      <c r="G64516" s="2"/>
      <c r="H64516" s="2"/>
    </row>
    <row r="64517" spans="2:8">
      <c r="B64517" s="2" t="s">
        <v>64965</v>
      </c>
      <c r="C64517" s="2">
        <v>24</v>
      </c>
      <c r="D64517" s="2" t="s">
        <v>454</v>
      </c>
      <c r="E64517" s="2"/>
      <c r="F64517" s="2"/>
      <c r="G64517" s="2"/>
      <c r="H64517" s="2"/>
    </row>
    <row r="64518" spans="2:8">
      <c r="B64518" s="2" t="s">
        <v>64966</v>
      </c>
      <c r="C64518" s="2">
        <v>24</v>
      </c>
      <c r="D64518" s="2" t="s">
        <v>454</v>
      </c>
      <c r="E64518" s="2"/>
      <c r="F64518" s="2"/>
      <c r="G64518" s="2"/>
      <c r="H64518" s="2"/>
    </row>
    <row r="64519" spans="2:8">
      <c r="B64519" s="2" t="s">
        <v>64967</v>
      </c>
      <c r="C64519" s="2">
        <v>30</v>
      </c>
      <c r="D64519" s="2" t="s">
        <v>454</v>
      </c>
      <c r="E64519" s="2"/>
      <c r="F64519" s="2"/>
      <c r="G64519" s="2"/>
      <c r="H64519" s="2"/>
    </row>
    <row r="64520" spans="2:8">
      <c r="B64520" s="2" t="s">
        <v>64968</v>
      </c>
      <c r="C64520" s="2">
        <v>32</v>
      </c>
      <c r="D64520" s="2" t="s">
        <v>454</v>
      </c>
      <c r="E64520" s="2"/>
      <c r="F64520" s="2"/>
      <c r="G64520" s="2"/>
      <c r="H64520" s="2"/>
    </row>
    <row r="64521" spans="2:8">
      <c r="B64521" s="2" t="s">
        <v>64969</v>
      </c>
      <c r="C64521" s="2">
        <v>32</v>
      </c>
      <c r="D64521" s="2" t="s">
        <v>454</v>
      </c>
      <c r="E64521" s="2"/>
      <c r="F64521" s="2"/>
      <c r="G64521" s="2"/>
      <c r="H64521" s="2"/>
    </row>
    <row r="64522" spans="2:8">
      <c r="B64522" s="2" t="s">
        <v>64970</v>
      </c>
      <c r="C64522" s="2">
        <v>33</v>
      </c>
      <c r="D64522" s="2" t="s">
        <v>454</v>
      </c>
      <c r="E64522" s="2"/>
      <c r="F64522" s="2"/>
      <c r="G64522" s="2"/>
      <c r="H64522" s="2"/>
    </row>
    <row r="64523" spans="2:8">
      <c r="B64523" s="2" t="s">
        <v>64971</v>
      </c>
      <c r="C64523" s="2">
        <v>32</v>
      </c>
      <c r="D64523" s="2" t="s">
        <v>454</v>
      </c>
      <c r="E64523" s="2"/>
      <c r="F64523" s="2"/>
      <c r="G64523" s="2"/>
      <c r="H64523" s="2"/>
    </row>
    <row r="64524" spans="2:8">
      <c r="B64524" s="2" t="s">
        <v>64972</v>
      </c>
      <c r="C64524" s="2">
        <v>30</v>
      </c>
      <c r="D64524" s="2" t="s">
        <v>454</v>
      </c>
      <c r="E64524" s="2"/>
      <c r="F64524" s="2"/>
      <c r="G64524" s="2"/>
      <c r="H64524" s="2"/>
    </row>
    <row r="64525" spans="2:8">
      <c r="B64525" s="2" t="s">
        <v>64973</v>
      </c>
      <c r="C64525" s="2">
        <v>25</v>
      </c>
      <c r="D64525" s="2" t="s">
        <v>454</v>
      </c>
      <c r="E64525" s="2"/>
      <c r="F64525" s="2"/>
      <c r="G64525" s="2"/>
      <c r="H64525" s="2"/>
    </row>
    <row r="64526" spans="2:8">
      <c r="B64526" s="2" t="s">
        <v>64974</v>
      </c>
      <c r="C64526" s="2">
        <v>30</v>
      </c>
      <c r="D64526" s="2" t="s">
        <v>450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450</v>
      </c>
      <c r="E64527" s="2"/>
      <c r="F64527" s="2"/>
      <c r="G64527" s="2"/>
      <c r="H64527" s="2"/>
    </row>
    <row r="64528" spans="2:8">
      <c r="B64528" s="2" t="s">
        <v>64976</v>
      </c>
      <c r="C64528" s="2">
        <v>35</v>
      </c>
      <c r="D64528" s="2" t="s">
        <v>450</v>
      </c>
      <c r="E64528" s="2"/>
      <c r="F64528" s="2"/>
      <c r="G64528" s="2"/>
      <c r="H64528" s="2"/>
    </row>
    <row r="64529" spans="2:8">
      <c r="B64529" s="2" t="s">
        <v>64977</v>
      </c>
      <c r="C64529" s="2">
        <v>22</v>
      </c>
      <c r="D64529" s="2" t="s">
        <v>454</v>
      </c>
      <c r="E64529" s="2"/>
      <c r="F64529" s="2"/>
      <c r="G64529" s="2"/>
      <c r="H64529" s="2"/>
    </row>
    <row r="64530" spans="2:8">
      <c r="B64530" s="2" t="s">
        <v>64978</v>
      </c>
      <c r="C64530" s="2">
        <v>27</v>
      </c>
      <c r="D64530" s="2" t="s">
        <v>454</v>
      </c>
      <c r="E64530" s="2"/>
      <c r="F64530" s="2"/>
      <c r="G64530" s="2"/>
      <c r="H64530" s="2"/>
    </row>
    <row r="64531" spans="2:8">
      <c r="B64531" s="2" t="s">
        <v>64979</v>
      </c>
      <c r="C64531" s="2">
        <v>30</v>
      </c>
      <c r="D64531" s="2" t="s">
        <v>454</v>
      </c>
      <c r="E64531" s="2"/>
      <c r="F64531" s="2"/>
      <c r="G64531" s="2"/>
      <c r="H64531" s="2"/>
    </row>
    <row r="64532" spans="2:8">
      <c r="B64532" s="2" t="s">
        <v>64980</v>
      </c>
      <c r="C64532" s="2">
        <v>31</v>
      </c>
      <c r="D64532" s="2" t="s">
        <v>454</v>
      </c>
      <c r="E64532" s="2"/>
      <c r="F64532" s="2"/>
      <c r="G64532" s="2"/>
      <c r="H64532" s="2"/>
    </row>
    <row r="64533" spans="2:8">
      <c r="B64533" s="2" t="s">
        <v>64981</v>
      </c>
      <c r="C64533" s="2">
        <v>32</v>
      </c>
      <c r="D64533" s="2" t="s">
        <v>454</v>
      </c>
      <c r="E64533" s="2"/>
      <c r="F64533" s="2"/>
      <c r="G64533" s="2"/>
      <c r="H64533" s="2"/>
    </row>
    <row r="64534" spans="2:8">
      <c r="B64534" s="2" t="s">
        <v>64982</v>
      </c>
      <c r="C64534" s="2">
        <v>30</v>
      </c>
      <c r="D64534" s="2" t="s">
        <v>454</v>
      </c>
      <c r="E64534" s="2"/>
      <c r="F64534" s="2"/>
      <c r="G64534" s="2"/>
      <c r="H64534" s="2"/>
    </row>
    <row r="64535" spans="2:8">
      <c r="B64535" s="2" t="s">
        <v>64983</v>
      </c>
      <c r="C64535" s="2">
        <v>26</v>
      </c>
      <c r="D64535" s="2" t="s">
        <v>454</v>
      </c>
      <c r="E64535" s="2"/>
      <c r="F64535" s="2"/>
      <c r="G64535" s="2"/>
      <c r="H64535" s="2"/>
    </row>
    <row r="64536" spans="2:8">
      <c r="B64536" s="2" t="s">
        <v>64984</v>
      </c>
      <c r="C64536" s="2">
        <v>21</v>
      </c>
      <c r="D64536" s="2" t="s">
        <v>454</v>
      </c>
      <c r="E64536" s="2"/>
      <c r="F64536" s="2"/>
      <c r="G64536" s="2"/>
      <c r="H64536" s="2"/>
    </row>
    <row r="64537" spans="2:8">
      <c r="B64537" s="2" t="s">
        <v>64985</v>
      </c>
      <c r="C64537" s="2">
        <v>29</v>
      </c>
      <c r="D64537" s="2" t="s">
        <v>454</v>
      </c>
      <c r="E64537" s="2"/>
      <c r="F64537" s="2"/>
      <c r="G64537" s="2"/>
      <c r="H64537" s="2"/>
    </row>
    <row r="64538" spans="2:8">
      <c r="B64538" s="2" t="s">
        <v>64986</v>
      </c>
      <c r="C64538" s="2">
        <v>31</v>
      </c>
      <c r="D64538" s="2" t="s">
        <v>454</v>
      </c>
      <c r="E64538" s="2"/>
      <c r="F64538" s="2"/>
      <c r="G64538" s="2"/>
      <c r="H64538" s="2"/>
    </row>
    <row r="64539" spans="2:8">
      <c r="B64539" s="2" t="s">
        <v>64987</v>
      </c>
      <c r="C64539" s="2">
        <v>30</v>
      </c>
      <c r="D64539" s="2" t="s">
        <v>454</v>
      </c>
      <c r="E64539" s="2"/>
      <c r="F64539" s="2"/>
      <c r="G64539" s="2"/>
      <c r="H64539" s="2"/>
    </row>
    <row r="64540" spans="2:8">
      <c r="B64540" s="2" t="s">
        <v>64988</v>
      </c>
      <c r="C64540" s="2">
        <v>30</v>
      </c>
      <c r="D64540" s="2" t="s">
        <v>454</v>
      </c>
      <c r="E64540" s="2"/>
      <c r="F64540" s="2"/>
      <c r="G64540" s="2"/>
      <c r="H64540" s="2"/>
    </row>
    <row r="64541" spans="2:8">
      <c r="B64541" s="2" t="s">
        <v>64989</v>
      </c>
      <c r="C64541" s="2">
        <v>30</v>
      </c>
      <c r="D64541" s="2" t="s">
        <v>454</v>
      </c>
      <c r="E64541" s="2"/>
      <c r="F64541" s="2"/>
      <c r="G64541" s="2"/>
      <c r="H64541" s="2"/>
    </row>
    <row r="64542" spans="2:8">
      <c r="B64542" s="2" t="s">
        <v>64990</v>
      </c>
      <c r="C64542" s="2">
        <v>31</v>
      </c>
      <c r="D64542" s="2" t="s">
        <v>454</v>
      </c>
      <c r="E64542" s="2"/>
      <c r="F64542" s="2"/>
      <c r="G64542" s="2"/>
      <c r="H64542" s="2"/>
    </row>
    <row r="64543" spans="2:8">
      <c r="B64543" s="2" t="s">
        <v>64991</v>
      </c>
      <c r="C64543" s="2">
        <v>32</v>
      </c>
      <c r="D64543" s="2" t="s">
        <v>454</v>
      </c>
      <c r="E64543" s="2"/>
      <c r="F64543" s="2"/>
      <c r="G64543" s="2"/>
      <c r="H64543" s="2"/>
    </row>
    <row r="64544" spans="2:8">
      <c r="B64544" s="2" t="s">
        <v>64992</v>
      </c>
      <c r="C64544" s="2">
        <v>32</v>
      </c>
      <c r="D64544" s="2" t="s">
        <v>454</v>
      </c>
      <c r="E64544" s="2"/>
      <c r="F64544" s="2"/>
      <c r="G64544" s="2"/>
      <c r="H64544" s="2"/>
    </row>
    <row r="64545" spans="2:8">
      <c r="B64545" s="2" t="s">
        <v>64993</v>
      </c>
      <c r="C64545" s="2">
        <v>32</v>
      </c>
      <c r="D64545" s="2" t="s">
        <v>454</v>
      </c>
      <c r="E64545" s="2"/>
      <c r="F64545" s="2"/>
      <c r="G64545" s="2"/>
      <c r="H64545" s="2"/>
    </row>
    <row r="64546" spans="2:8">
      <c r="B64546" s="2" t="s">
        <v>64994</v>
      </c>
      <c r="C64546" s="2">
        <v>32</v>
      </c>
      <c r="D64546" s="2" t="s">
        <v>454</v>
      </c>
      <c r="E64546" s="2"/>
      <c r="F64546" s="2"/>
      <c r="G64546" s="2"/>
      <c r="H64546" s="2"/>
    </row>
    <row r="64547" spans="2:8">
      <c r="B64547" s="2" t="s">
        <v>64995</v>
      </c>
      <c r="C64547" s="2">
        <v>29</v>
      </c>
      <c r="D64547" s="2" t="s">
        <v>454</v>
      </c>
      <c r="E64547" s="2"/>
      <c r="F64547" s="2"/>
      <c r="G64547" s="2"/>
      <c r="H64547" s="2"/>
    </row>
    <row r="64548" spans="2:8">
      <c r="B64548" s="2" t="s">
        <v>64996</v>
      </c>
      <c r="C64548" s="2">
        <v>30</v>
      </c>
      <c r="D64548" s="2" t="s">
        <v>450</v>
      </c>
      <c r="E64548" s="2"/>
      <c r="F64548" s="2"/>
      <c r="G64548" s="2"/>
      <c r="H64548" s="2"/>
    </row>
    <row r="64549" spans="2:8">
      <c r="B64549" s="2" t="s">
        <v>64997</v>
      </c>
      <c r="C64549" s="2">
        <v>31</v>
      </c>
      <c r="D64549" s="2" t="s">
        <v>450</v>
      </c>
      <c r="E64549" s="2"/>
      <c r="F64549" s="2"/>
      <c r="G64549" s="2"/>
      <c r="H64549" s="2"/>
    </row>
    <row r="64550" spans="2:8">
      <c r="B64550" s="2" t="s">
        <v>64998</v>
      </c>
      <c r="C64550" s="2">
        <v>30</v>
      </c>
      <c r="D64550" s="2" t="s">
        <v>450</v>
      </c>
      <c r="E64550" s="2"/>
      <c r="F64550" s="2"/>
      <c r="G64550" s="2"/>
      <c r="H64550" s="2"/>
    </row>
    <row r="64551" spans="2:8">
      <c r="B64551" s="2" t="s">
        <v>64999</v>
      </c>
      <c r="C64551" s="2">
        <v>29</v>
      </c>
      <c r="D64551" s="2" t="s">
        <v>450</v>
      </c>
      <c r="E64551" s="2"/>
      <c r="F64551" s="2"/>
      <c r="G64551" s="2"/>
      <c r="H64551" s="2"/>
    </row>
    <row r="64552" spans="2:8">
      <c r="B64552" s="2" t="s">
        <v>65000</v>
      </c>
      <c r="C64552" s="2">
        <v>26</v>
      </c>
      <c r="D64552" s="2" t="s">
        <v>454</v>
      </c>
      <c r="E64552" s="2"/>
      <c r="F64552" s="2"/>
      <c r="G64552" s="2"/>
      <c r="H64552" s="2"/>
    </row>
    <row r="64553" spans="2:8">
      <c r="B64553" s="2" t="s">
        <v>65001</v>
      </c>
      <c r="C64553" s="2">
        <v>26</v>
      </c>
      <c r="D64553" s="2" t="s">
        <v>454</v>
      </c>
      <c r="E64553" s="2"/>
      <c r="F64553" s="2"/>
      <c r="G64553" s="2"/>
      <c r="H64553" s="2"/>
    </row>
    <row r="64554" spans="2:8">
      <c r="B64554" s="2" t="s">
        <v>65002</v>
      </c>
      <c r="C64554" s="2">
        <v>30</v>
      </c>
      <c r="D64554" s="2" t="s">
        <v>454</v>
      </c>
      <c r="E64554" s="2"/>
      <c r="F64554" s="2"/>
      <c r="G64554" s="2"/>
      <c r="H64554" s="2"/>
    </row>
    <row r="64555" spans="2:8">
      <c r="B64555" s="2" t="s">
        <v>65003</v>
      </c>
      <c r="C64555" s="2">
        <v>31</v>
      </c>
      <c r="D64555" s="2" t="s">
        <v>454</v>
      </c>
      <c r="E64555" s="2"/>
      <c r="F64555" s="2"/>
      <c r="G64555" s="2"/>
      <c r="H64555" s="2"/>
    </row>
    <row r="64556" spans="2:8">
      <c r="B64556" s="2" t="s">
        <v>65004</v>
      </c>
      <c r="C64556" s="2">
        <v>30</v>
      </c>
      <c r="D64556" s="2" t="s">
        <v>454</v>
      </c>
      <c r="E64556" s="2"/>
      <c r="F64556" s="2"/>
      <c r="G64556" s="2"/>
      <c r="H64556" s="2"/>
    </row>
    <row r="64557" spans="2:8">
      <c r="B64557" s="2" t="s">
        <v>65005</v>
      </c>
      <c r="C64557" s="2">
        <v>30</v>
      </c>
      <c r="D64557" s="2" t="s">
        <v>454</v>
      </c>
      <c r="E64557" s="2"/>
      <c r="F64557" s="2"/>
      <c r="G64557" s="2"/>
      <c r="H64557" s="2"/>
    </row>
    <row r="64558" spans="2:8">
      <c r="B64558" s="2" t="s">
        <v>65006</v>
      </c>
      <c r="C64558" s="2">
        <v>30</v>
      </c>
      <c r="D64558" s="2" t="s">
        <v>454</v>
      </c>
      <c r="E64558" s="2"/>
      <c r="F64558" s="2"/>
      <c r="G64558" s="2"/>
      <c r="H64558" s="2"/>
    </row>
    <row r="64559" spans="2:8">
      <c r="B64559" s="2" t="s">
        <v>65007</v>
      </c>
      <c r="C64559" s="2">
        <v>28</v>
      </c>
      <c r="D64559" s="2" t="s">
        <v>454</v>
      </c>
      <c r="E64559" s="2"/>
      <c r="F64559" s="2"/>
      <c r="G64559" s="2"/>
      <c r="H64559" s="2"/>
    </row>
    <row r="64560" spans="2:8">
      <c r="B64560" s="2" t="s">
        <v>65008</v>
      </c>
      <c r="C64560" s="2">
        <v>26</v>
      </c>
      <c r="D64560" s="2" t="s">
        <v>454</v>
      </c>
      <c r="E64560" s="2"/>
      <c r="F64560" s="2"/>
      <c r="G64560" s="2"/>
      <c r="H64560" s="2"/>
    </row>
    <row r="64561" spans="2:8">
      <c r="B64561" s="2" t="s">
        <v>65009</v>
      </c>
      <c r="C64561" s="2">
        <v>26</v>
      </c>
      <c r="D64561" s="2" t="s">
        <v>454</v>
      </c>
      <c r="E64561" s="2"/>
      <c r="F64561" s="2"/>
      <c r="G64561" s="2"/>
      <c r="H64561" s="2"/>
    </row>
    <row r="64562" spans="2:8">
      <c r="B64562" s="2" t="s">
        <v>65010</v>
      </c>
      <c r="C64562" s="2">
        <v>26</v>
      </c>
      <c r="D64562" s="2" t="s">
        <v>454</v>
      </c>
      <c r="E64562" s="2"/>
      <c r="F64562" s="2"/>
      <c r="G64562" s="2"/>
      <c r="H64562" s="2"/>
    </row>
    <row r="64563" spans="2:8">
      <c r="B64563" s="2" t="s">
        <v>65011</v>
      </c>
      <c r="C64563" s="2">
        <v>25</v>
      </c>
      <c r="D64563" s="2" t="s">
        <v>454</v>
      </c>
      <c r="E64563" s="2"/>
      <c r="F64563" s="2"/>
      <c r="G64563" s="2"/>
      <c r="H64563" s="2"/>
    </row>
    <row r="64564" spans="2:8">
      <c r="B64564" s="2" t="s">
        <v>65012</v>
      </c>
      <c r="C64564" s="2">
        <v>26</v>
      </c>
      <c r="D64564" s="2" t="s">
        <v>454</v>
      </c>
      <c r="E64564" s="2"/>
      <c r="F64564" s="2"/>
      <c r="G64564" s="2"/>
      <c r="H64564" s="2"/>
    </row>
    <row r="64565" spans="2:8">
      <c r="B64565" s="2" t="s">
        <v>65013</v>
      </c>
      <c r="C64565" s="2">
        <v>26</v>
      </c>
      <c r="D64565" s="2" t="s">
        <v>454</v>
      </c>
      <c r="E64565" s="2"/>
      <c r="F64565" s="2"/>
      <c r="G64565" s="2"/>
      <c r="H64565" s="2"/>
    </row>
    <row r="64566" spans="2:8">
      <c r="B64566" s="2" t="s">
        <v>65014</v>
      </c>
      <c r="C64566" s="2">
        <v>25</v>
      </c>
      <c r="D64566" s="2" t="s">
        <v>454</v>
      </c>
      <c r="E64566" s="2"/>
      <c r="F64566" s="2"/>
      <c r="G64566" s="2"/>
      <c r="H64566" s="2"/>
    </row>
    <row r="64567" spans="2:8">
      <c r="B64567" s="2" t="s">
        <v>65015</v>
      </c>
      <c r="C64567" s="2">
        <v>21</v>
      </c>
      <c r="D64567" s="2" t="s">
        <v>454</v>
      </c>
      <c r="E64567" s="2"/>
      <c r="F64567" s="2"/>
      <c r="G64567" s="2"/>
      <c r="H64567" s="2"/>
    </row>
    <row r="64568" spans="2:8">
      <c r="B64568" s="2" t="s">
        <v>65016</v>
      </c>
      <c r="C64568" s="2">
        <v>20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65017</v>
      </c>
      <c r="C64569" s="2">
        <v>28</v>
      </c>
      <c r="D64569" s="2" t="s">
        <v>450</v>
      </c>
      <c r="E64569" s="2"/>
      <c r="F64569" s="2"/>
      <c r="G64569" s="2"/>
      <c r="H64569" s="2"/>
    </row>
    <row r="64570" spans="2:8">
      <c r="B64570" s="2" t="s">
        <v>65018</v>
      </c>
      <c r="C64570" s="2">
        <v>33</v>
      </c>
      <c r="D64570" s="2" t="s">
        <v>450</v>
      </c>
      <c r="E64570" s="2"/>
      <c r="F64570" s="2"/>
      <c r="G64570" s="2"/>
      <c r="H64570" s="2"/>
    </row>
    <row r="64571" spans="2:8">
      <c r="B64571" s="2" t="s">
        <v>65019</v>
      </c>
      <c r="C64571" s="2">
        <v>30</v>
      </c>
      <c r="D64571" s="2" t="s">
        <v>450</v>
      </c>
      <c r="E64571" s="2"/>
      <c r="F64571" s="2"/>
      <c r="G64571" s="2"/>
      <c r="H64571" s="2"/>
    </row>
    <row r="64572" spans="2:8">
      <c r="B64572" s="2" t="s">
        <v>65020</v>
      </c>
      <c r="C64572" s="2">
        <v>29</v>
      </c>
      <c r="D64572" s="2" t="s">
        <v>450</v>
      </c>
      <c r="E64572" s="2"/>
      <c r="F64572" s="2"/>
      <c r="G64572" s="2"/>
      <c r="H64572" s="2"/>
    </row>
    <row r="64573" spans="2:8">
      <c r="B64573" s="2" t="s">
        <v>65021</v>
      </c>
      <c r="C64573" s="2">
        <v>28</v>
      </c>
      <c r="D64573" s="2" t="s">
        <v>450</v>
      </c>
      <c r="E64573" s="2"/>
      <c r="F64573" s="2"/>
      <c r="G64573" s="2"/>
      <c r="H64573" s="2"/>
    </row>
    <row r="64574" spans="2:8">
      <c r="B64574" s="2" t="s">
        <v>65022</v>
      </c>
      <c r="C64574" s="2">
        <v>38</v>
      </c>
      <c r="D64574" s="2" t="s">
        <v>454</v>
      </c>
      <c r="E64574" s="2"/>
      <c r="F64574" s="2"/>
      <c r="G64574" s="2"/>
      <c r="H64574" s="2"/>
    </row>
    <row r="64575" spans="2:8">
      <c r="B64575" s="2" t="s">
        <v>65023</v>
      </c>
      <c r="C64575" s="2">
        <v>38</v>
      </c>
      <c r="D64575" s="2" t="s">
        <v>454</v>
      </c>
      <c r="E64575" s="2"/>
      <c r="F64575" s="2"/>
      <c r="G64575" s="2"/>
      <c r="H64575" s="2"/>
    </row>
    <row r="64576" spans="2:8">
      <c r="B64576" s="2" t="s">
        <v>65024</v>
      </c>
      <c r="C64576" s="2">
        <v>40</v>
      </c>
      <c r="D64576" s="2" t="s">
        <v>454</v>
      </c>
      <c r="E64576" s="2"/>
      <c r="F64576" s="2"/>
      <c r="G64576" s="2"/>
      <c r="H64576" s="2"/>
    </row>
    <row r="64577" spans="2:8">
      <c r="B64577" s="2" t="s">
        <v>65025</v>
      </c>
      <c r="C64577" s="2">
        <v>39</v>
      </c>
      <c r="D64577" s="2" t="s">
        <v>454</v>
      </c>
      <c r="E64577" s="2"/>
      <c r="F64577" s="2"/>
      <c r="G64577" s="2"/>
      <c r="H64577" s="2"/>
    </row>
    <row r="64578" spans="2:8">
      <c r="B64578" s="2" t="s">
        <v>65026</v>
      </c>
      <c r="C64578" s="2">
        <v>32</v>
      </c>
      <c r="D64578" s="2" t="s">
        <v>454</v>
      </c>
      <c r="E64578" s="2"/>
      <c r="F64578" s="2"/>
      <c r="G64578" s="2"/>
      <c r="H64578" s="2"/>
    </row>
    <row r="64579" spans="2:8">
      <c r="B64579" s="2" t="s">
        <v>65027</v>
      </c>
      <c r="C64579" s="2">
        <v>24</v>
      </c>
      <c r="D64579" s="2" t="s">
        <v>450</v>
      </c>
      <c r="E64579" s="2"/>
      <c r="F64579" s="2"/>
      <c r="G64579" s="2"/>
      <c r="H64579" s="2"/>
    </row>
    <row r="64580" spans="2:8">
      <c r="B64580" s="2" t="s">
        <v>65028</v>
      </c>
      <c r="C64580" s="2">
        <v>20</v>
      </c>
      <c r="D64580" s="2" t="s">
        <v>450</v>
      </c>
      <c r="E64580" s="2"/>
      <c r="F64580" s="2"/>
      <c r="G64580" s="2"/>
      <c r="H64580" s="2"/>
    </row>
    <row r="64581" spans="2:8">
      <c r="B64581" s="2" t="s">
        <v>65029</v>
      </c>
      <c r="C64581" s="2">
        <v>20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65030</v>
      </c>
      <c r="C64582" s="2">
        <v>19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65031</v>
      </c>
      <c r="C64583" s="2">
        <v>15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65032</v>
      </c>
      <c r="C64584" s="2">
        <v>26</v>
      </c>
      <c r="D64584" s="2" t="s">
        <v>450</v>
      </c>
      <c r="E64584" s="2"/>
      <c r="F64584" s="2"/>
      <c r="G64584" s="2"/>
      <c r="H64584" s="2"/>
    </row>
    <row r="64585" spans="2:8">
      <c r="B64585" s="2" t="s">
        <v>65033</v>
      </c>
      <c r="C64585" s="2">
        <v>29</v>
      </c>
      <c r="D64585" s="2" t="s">
        <v>450</v>
      </c>
      <c r="E64585" s="2"/>
      <c r="F64585" s="2"/>
      <c r="G64585" s="2"/>
      <c r="H64585" s="2"/>
    </row>
    <row r="64586" spans="2:8">
      <c r="B64586" s="2" t="s">
        <v>65034</v>
      </c>
      <c r="C64586" s="2">
        <v>31</v>
      </c>
      <c r="D64586" s="2" t="s">
        <v>450</v>
      </c>
      <c r="E64586" s="2"/>
      <c r="F64586" s="2"/>
      <c r="G64586" s="2"/>
      <c r="H64586" s="2"/>
    </row>
    <row r="64587" spans="2:8">
      <c r="B64587" s="2" t="s">
        <v>65035</v>
      </c>
      <c r="C64587" s="2">
        <v>29</v>
      </c>
      <c r="D64587" s="2" t="s">
        <v>450</v>
      </c>
      <c r="E64587" s="2"/>
      <c r="F64587" s="2"/>
      <c r="G64587" s="2"/>
      <c r="H64587" s="2"/>
    </row>
    <row r="64588" spans="2:8">
      <c r="B64588" s="2" t="s">
        <v>65036</v>
      </c>
      <c r="C64588" s="2">
        <v>29</v>
      </c>
      <c r="D64588" s="2" t="s">
        <v>450</v>
      </c>
      <c r="E64588" s="2"/>
      <c r="F64588" s="2"/>
      <c r="G64588" s="2"/>
      <c r="H64588" s="2"/>
    </row>
    <row r="64589" spans="2:8">
      <c r="B64589" s="2" t="s">
        <v>65037</v>
      </c>
      <c r="C64589" s="2">
        <v>23</v>
      </c>
      <c r="D64589" s="2" t="s">
        <v>450</v>
      </c>
      <c r="E64589" s="2"/>
      <c r="F64589" s="2"/>
      <c r="G64589" s="2"/>
      <c r="H64589" s="2"/>
    </row>
    <row r="64590" spans="2:8">
      <c r="B64590" s="2" t="s">
        <v>65038</v>
      </c>
      <c r="C64590" s="2">
        <v>23</v>
      </c>
      <c r="D64590" s="2" t="s">
        <v>454</v>
      </c>
      <c r="E64590" s="2"/>
      <c r="F64590" s="2"/>
      <c r="G64590" s="2"/>
      <c r="H64590" s="2"/>
    </row>
    <row r="64591" spans="2:8">
      <c r="B64591" s="2" t="s">
        <v>65039</v>
      </c>
      <c r="C64591" s="2">
        <v>23</v>
      </c>
      <c r="D64591" s="2" t="s">
        <v>454</v>
      </c>
      <c r="E64591" s="2"/>
      <c r="F64591" s="2"/>
      <c r="G64591" s="2"/>
      <c r="H64591" s="2"/>
    </row>
    <row r="64592" spans="2:8">
      <c r="B64592" s="2" t="s">
        <v>65040</v>
      </c>
      <c r="C64592" s="2">
        <v>24</v>
      </c>
      <c r="D64592" s="2" t="s">
        <v>454</v>
      </c>
      <c r="E64592" s="2"/>
      <c r="F64592" s="2"/>
      <c r="G64592" s="2"/>
      <c r="H64592" s="2"/>
    </row>
    <row r="64593" spans="2:8">
      <c r="B64593" s="2" t="s">
        <v>65041</v>
      </c>
      <c r="C64593" s="2">
        <v>24</v>
      </c>
      <c r="D64593" s="2" t="s">
        <v>454</v>
      </c>
      <c r="E64593" s="2"/>
      <c r="F64593" s="2"/>
      <c r="G64593" s="2"/>
      <c r="H64593" s="2"/>
    </row>
    <row r="64594" spans="2:8">
      <c r="B64594" s="2" t="s">
        <v>65042</v>
      </c>
      <c r="C64594" s="2">
        <v>19</v>
      </c>
      <c r="D64594" s="2" t="s">
        <v>454</v>
      </c>
      <c r="E64594" s="2"/>
      <c r="F64594" s="2"/>
      <c r="G64594" s="2"/>
      <c r="H64594" s="2"/>
    </row>
    <row r="64595" spans="2:8">
      <c r="B64595" s="2" t="s">
        <v>65043</v>
      </c>
      <c r="C64595" s="2">
        <v>20</v>
      </c>
      <c r="D64595" s="2" t="s">
        <v>454</v>
      </c>
      <c r="E64595" s="2"/>
      <c r="F64595" s="2"/>
      <c r="G64595" s="2"/>
      <c r="H64595" s="2"/>
    </row>
    <row r="64596" spans="2:8">
      <c r="B64596" s="2" t="s">
        <v>65044</v>
      </c>
      <c r="C64596" s="2">
        <v>20</v>
      </c>
      <c r="D64596" s="2" t="s">
        <v>454</v>
      </c>
      <c r="E64596" s="2"/>
      <c r="F64596" s="2"/>
      <c r="G64596" s="2"/>
      <c r="H64596" s="2"/>
    </row>
    <row r="64597" spans="2:8">
      <c r="B64597" s="2" t="s">
        <v>65045</v>
      </c>
      <c r="C64597" s="2">
        <v>19</v>
      </c>
      <c r="D64597" s="2" t="s">
        <v>454</v>
      </c>
      <c r="E64597" s="2"/>
      <c r="F64597" s="2"/>
      <c r="G64597" s="2"/>
      <c r="H64597" s="2"/>
    </row>
    <row r="64598" spans="2:8">
      <c r="B64598" s="2" t="s">
        <v>65046</v>
      </c>
      <c r="C64598" s="2">
        <v>19</v>
      </c>
      <c r="D64598" s="2" t="s">
        <v>454</v>
      </c>
      <c r="E64598" s="2"/>
      <c r="F64598" s="2"/>
      <c r="G64598" s="2"/>
      <c r="H64598" s="2"/>
    </row>
    <row r="64599" spans="2:8">
      <c r="B64599" s="2" t="s">
        <v>65047</v>
      </c>
      <c r="C64599" s="2">
        <v>18</v>
      </c>
      <c r="D64599" s="2" t="s">
        <v>454</v>
      </c>
      <c r="E64599" s="2"/>
      <c r="F64599" s="2"/>
      <c r="G64599" s="2"/>
      <c r="H64599" s="2"/>
    </row>
    <row r="64600" spans="2:8">
      <c r="B64600" s="2" t="s">
        <v>65048</v>
      </c>
      <c r="C64600" s="2">
        <v>17</v>
      </c>
      <c r="D64600" s="2" t="s">
        <v>454</v>
      </c>
      <c r="E64600" s="2"/>
      <c r="F64600" s="2"/>
      <c r="G64600" s="2"/>
      <c r="H64600" s="2"/>
    </row>
    <row r="64601" spans="2:8">
      <c r="B64601" s="2" t="s">
        <v>65049</v>
      </c>
      <c r="C64601" s="2">
        <v>31</v>
      </c>
      <c r="D64601" s="2" t="s">
        <v>454</v>
      </c>
      <c r="E64601" s="2"/>
      <c r="F64601" s="2"/>
      <c r="G64601" s="2"/>
      <c r="H64601" s="2"/>
    </row>
    <row r="64602" spans="2:8">
      <c r="B64602" s="2" t="s">
        <v>65050</v>
      </c>
      <c r="C64602" s="2">
        <v>33</v>
      </c>
      <c r="D64602" s="2" t="s">
        <v>454</v>
      </c>
      <c r="E64602" s="2"/>
      <c r="F64602" s="2"/>
      <c r="G64602" s="2"/>
      <c r="H64602" s="2"/>
    </row>
    <row r="64603" spans="2:8">
      <c r="B64603" s="2" t="s">
        <v>65051</v>
      </c>
      <c r="C64603" s="2">
        <v>35</v>
      </c>
      <c r="D64603" s="2" t="s">
        <v>454</v>
      </c>
      <c r="E64603" s="2"/>
      <c r="F64603" s="2"/>
      <c r="G64603" s="2"/>
      <c r="H64603" s="2"/>
    </row>
    <row r="64604" spans="2:8">
      <c r="B64604" s="2" t="s">
        <v>65052</v>
      </c>
      <c r="C64604" s="2">
        <v>35</v>
      </c>
      <c r="D64604" s="2" t="s">
        <v>454</v>
      </c>
      <c r="E64604" s="2"/>
      <c r="F64604" s="2"/>
      <c r="G64604" s="2"/>
      <c r="H64604" s="2"/>
    </row>
    <row r="64605" spans="2:8">
      <c r="B64605" s="2" t="s">
        <v>65053</v>
      </c>
      <c r="C64605" s="2">
        <v>32</v>
      </c>
      <c r="D64605" s="2" t="s">
        <v>454</v>
      </c>
      <c r="E64605" s="2"/>
      <c r="F64605" s="2"/>
      <c r="G64605" s="2"/>
      <c r="H64605" s="2"/>
    </row>
    <row r="64606" spans="2:8">
      <c r="B64606" s="2" t="s">
        <v>65054</v>
      </c>
      <c r="C64606" s="2">
        <v>20</v>
      </c>
      <c r="D64606" s="2" t="s">
        <v>454</v>
      </c>
      <c r="E64606" s="2"/>
      <c r="F64606" s="2"/>
      <c r="G64606" s="2"/>
      <c r="H64606" s="2"/>
    </row>
    <row r="64607" spans="2:8">
      <c r="B64607" s="2" t="s">
        <v>65055</v>
      </c>
      <c r="C64607" s="2">
        <v>28</v>
      </c>
      <c r="D64607" s="2" t="s">
        <v>450</v>
      </c>
      <c r="E64607" s="2"/>
      <c r="F64607" s="2"/>
      <c r="G64607" s="2"/>
      <c r="H64607" s="2"/>
    </row>
    <row r="64608" spans="2:8">
      <c r="B64608" s="2" t="s">
        <v>65056</v>
      </c>
      <c r="C64608" s="2">
        <v>28</v>
      </c>
      <c r="D64608" s="2" t="s">
        <v>450</v>
      </c>
      <c r="E64608" s="2"/>
      <c r="F64608" s="2"/>
      <c r="G64608" s="2"/>
      <c r="H64608" s="2"/>
    </row>
    <row r="64609" spans="2:8">
      <c r="B64609" s="2" t="s">
        <v>65057</v>
      </c>
      <c r="C64609" s="2">
        <v>28</v>
      </c>
      <c r="D64609" s="2" t="s">
        <v>450</v>
      </c>
      <c r="E64609" s="2"/>
      <c r="F64609" s="2"/>
      <c r="G64609" s="2"/>
      <c r="H64609" s="2"/>
    </row>
    <row r="64610" spans="2:8">
      <c r="B64610" s="2" t="s">
        <v>65058</v>
      </c>
      <c r="C64610" s="2">
        <v>37</v>
      </c>
      <c r="D64610" s="2" t="s">
        <v>450</v>
      </c>
      <c r="E64610" s="2"/>
      <c r="F64610" s="2"/>
      <c r="G64610" s="2"/>
      <c r="H64610" s="2"/>
    </row>
    <row r="64611" spans="2:8">
      <c r="B64611" s="2" t="s">
        <v>65059</v>
      </c>
      <c r="C64611" s="2">
        <v>34</v>
      </c>
      <c r="D64611" s="2" t="s">
        <v>450</v>
      </c>
      <c r="E64611" s="2"/>
      <c r="F64611" s="2"/>
      <c r="G64611" s="2"/>
      <c r="H64611" s="2"/>
    </row>
    <row r="64612" spans="2:8">
      <c r="B64612" s="2" t="s">
        <v>65060</v>
      </c>
      <c r="C64612" s="2">
        <v>28</v>
      </c>
      <c r="D64612" s="2" t="s">
        <v>450</v>
      </c>
      <c r="E64612" s="2"/>
      <c r="F64612" s="2"/>
      <c r="G64612" s="2"/>
      <c r="H64612" s="2"/>
    </row>
    <row r="64613" spans="2:8">
      <c r="B64613" s="2" t="s">
        <v>65061</v>
      </c>
      <c r="C64613" s="2">
        <v>33</v>
      </c>
      <c r="D64613" s="2" t="s">
        <v>450</v>
      </c>
      <c r="E64613" s="2"/>
      <c r="F64613" s="2"/>
      <c r="G64613" s="2"/>
      <c r="H64613" s="2"/>
    </row>
    <row r="64614" spans="2:8">
      <c r="B64614" s="2" t="s">
        <v>65062</v>
      </c>
      <c r="C64614" s="2">
        <v>36</v>
      </c>
      <c r="D64614" s="2" t="s">
        <v>450</v>
      </c>
      <c r="E64614" s="2"/>
      <c r="F64614" s="2"/>
      <c r="G64614" s="2"/>
      <c r="H64614" s="2"/>
    </row>
    <row r="64615" spans="2:8">
      <c r="B64615" s="2" t="s">
        <v>65063</v>
      </c>
      <c r="C64615" s="2">
        <v>32</v>
      </c>
      <c r="D64615" s="2" t="s">
        <v>450</v>
      </c>
      <c r="E64615" s="2"/>
      <c r="F64615" s="2"/>
      <c r="G64615" s="2"/>
      <c r="H64615" s="2"/>
    </row>
    <row r="64616" spans="2:8">
      <c r="B64616" s="2" t="s">
        <v>65064</v>
      </c>
      <c r="C64616" s="2">
        <v>29</v>
      </c>
      <c r="D64616" s="2" t="s">
        <v>450</v>
      </c>
      <c r="E64616" s="2"/>
      <c r="F64616" s="2"/>
      <c r="G64616" s="2"/>
      <c r="H64616" s="2"/>
    </row>
    <row r="64617" spans="2:8">
      <c r="B64617" s="2" t="s">
        <v>65065</v>
      </c>
      <c r="C64617" s="2">
        <v>31</v>
      </c>
      <c r="D64617" s="2" t="s">
        <v>450</v>
      </c>
      <c r="E64617" s="2"/>
      <c r="F64617" s="2"/>
      <c r="G64617" s="2"/>
      <c r="H64617" s="2"/>
    </row>
    <row r="64618" spans="2:8">
      <c r="B64618" s="2" t="s">
        <v>65066</v>
      </c>
      <c r="C64618" s="2">
        <v>25</v>
      </c>
      <c r="D64618" s="2" t="s">
        <v>450</v>
      </c>
      <c r="E64618" s="2"/>
      <c r="F64618" s="2"/>
      <c r="G64618" s="2"/>
      <c r="H64618" s="2"/>
    </row>
    <row r="64619" spans="2:8">
      <c r="B64619" s="2" t="s">
        <v>65067</v>
      </c>
      <c r="C64619" s="2">
        <v>35</v>
      </c>
      <c r="D64619" s="2" t="s">
        <v>454</v>
      </c>
      <c r="E64619" s="2"/>
      <c r="F64619" s="2"/>
      <c r="G64619" s="2"/>
      <c r="H64619" s="2"/>
    </row>
    <row r="64620" spans="2:8">
      <c r="B64620" s="2" t="s">
        <v>65068</v>
      </c>
      <c r="C64620" s="2">
        <v>37</v>
      </c>
      <c r="D64620" s="2" t="s">
        <v>454</v>
      </c>
      <c r="E64620" s="2"/>
      <c r="F64620" s="2"/>
      <c r="G64620" s="2"/>
      <c r="H64620" s="2"/>
    </row>
    <row r="64621" spans="2:8">
      <c r="B64621" s="2" t="s">
        <v>65069</v>
      </c>
      <c r="C64621" s="2">
        <v>37</v>
      </c>
      <c r="D64621" s="2" t="s">
        <v>454</v>
      </c>
      <c r="E64621" s="2"/>
      <c r="F64621" s="2"/>
      <c r="G64621" s="2"/>
      <c r="H64621" s="2"/>
    </row>
    <row r="64622" spans="2:8">
      <c r="B64622" s="2" t="s">
        <v>65070</v>
      </c>
      <c r="C64622" s="2">
        <v>36</v>
      </c>
      <c r="D64622" s="2" t="s">
        <v>454</v>
      </c>
      <c r="E64622" s="2"/>
      <c r="F64622" s="2"/>
      <c r="G64622" s="2"/>
      <c r="H64622" s="2"/>
    </row>
    <row r="64623" spans="2:8">
      <c r="B64623" s="2" t="s">
        <v>65071</v>
      </c>
      <c r="C64623" s="2">
        <v>30</v>
      </c>
      <c r="D64623" s="2" t="s">
        <v>454</v>
      </c>
      <c r="E64623" s="2"/>
      <c r="F64623" s="2"/>
      <c r="G64623" s="2"/>
      <c r="H64623" s="2"/>
    </row>
    <row r="64624" spans="2:8">
      <c r="B64624" s="2" t="s">
        <v>65072</v>
      </c>
      <c r="C64624" s="2">
        <v>16</v>
      </c>
      <c r="D64624" s="2" t="s">
        <v>454</v>
      </c>
      <c r="E64624" s="2"/>
      <c r="F64624" s="2"/>
      <c r="G64624" s="2"/>
      <c r="H64624" s="2"/>
    </row>
    <row r="64625" spans="2:8">
      <c r="B64625" s="2" t="s">
        <v>65073</v>
      </c>
      <c r="C64625" s="2">
        <v>21</v>
      </c>
      <c r="D64625" s="2" t="s">
        <v>450</v>
      </c>
      <c r="E64625" s="2"/>
      <c r="F64625" s="2"/>
      <c r="G64625" s="2"/>
      <c r="H64625" s="2"/>
    </row>
    <row r="64626" spans="2:8">
      <c r="B64626" s="2" t="s">
        <v>65074</v>
      </c>
      <c r="C64626" s="2">
        <v>24</v>
      </c>
      <c r="D64626" s="2" t="s">
        <v>450</v>
      </c>
      <c r="E64626" s="2"/>
      <c r="F64626" s="2"/>
      <c r="G64626" s="2"/>
      <c r="H64626" s="2"/>
    </row>
    <row r="64627" spans="2:8">
      <c r="B64627" s="2" t="s">
        <v>65075</v>
      </c>
      <c r="C64627" s="2">
        <v>25</v>
      </c>
      <c r="D64627" s="2" t="s">
        <v>450</v>
      </c>
      <c r="E64627" s="2"/>
      <c r="F64627" s="2"/>
      <c r="G64627" s="2"/>
      <c r="H64627" s="2"/>
    </row>
    <row r="64628" spans="2:8">
      <c r="B64628" s="2" t="s">
        <v>65076</v>
      </c>
      <c r="C64628" s="2">
        <v>19</v>
      </c>
      <c r="D64628" s="2" t="s">
        <v>454</v>
      </c>
      <c r="E64628" s="2"/>
      <c r="F64628" s="2"/>
      <c r="G64628" s="2"/>
      <c r="H64628" s="2"/>
    </row>
    <row r="64629" spans="2:8">
      <c r="B64629" s="2" t="s">
        <v>65077</v>
      </c>
      <c r="C64629" s="2">
        <v>17</v>
      </c>
      <c r="D64629" s="2" t="s">
        <v>454</v>
      </c>
      <c r="E64629" s="2"/>
      <c r="F64629" s="2"/>
      <c r="G64629" s="2"/>
      <c r="H64629" s="2"/>
    </row>
    <row r="64630" spans="2:8">
      <c r="B64630" s="2" t="s">
        <v>65078</v>
      </c>
      <c r="C64630" s="2">
        <v>16</v>
      </c>
      <c r="D64630" s="2" t="s">
        <v>454</v>
      </c>
      <c r="E64630" s="2"/>
      <c r="F64630" s="2"/>
      <c r="G64630" s="2"/>
      <c r="H64630" s="2"/>
    </row>
    <row r="64631" spans="2:8">
      <c r="B64631" s="2" t="s">
        <v>65079</v>
      </c>
      <c r="C64631" s="2">
        <v>20</v>
      </c>
      <c r="D64631" s="2" t="s">
        <v>454</v>
      </c>
      <c r="E64631" s="2"/>
      <c r="F64631" s="2"/>
      <c r="G64631" s="2"/>
      <c r="H64631" s="2"/>
    </row>
    <row r="64632" spans="2:8">
      <c r="B64632" s="2" t="s">
        <v>65080</v>
      </c>
      <c r="C64632" s="2">
        <v>23</v>
      </c>
      <c r="D64632" s="2" t="s">
        <v>454</v>
      </c>
      <c r="E64632" s="2"/>
      <c r="F64632" s="2"/>
      <c r="G64632" s="2"/>
      <c r="H64632" s="2"/>
    </row>
    <row r="64633" spans="2:8">
      <c r="B64633" s="2" t="s">
        <v>65081</v>
      </c>
      <c r="C64633" s="2">
        <v>26</v>
      </c>
      <c r="D64633" s="2" t="s">
        <v>450</v>
      </c>
      <c r="E64633" s="2"/>
      <c r="F64633" s="2"/>
      <c r="G64633" s="2"/>
      <c r="H64633" s="2"/>
    </row>
    <row r="64634" spans="2:8">
      <c r="B64634" s="2" t="s">
        <v>65082</v>
      </c>
      <c r="C64634" s="2">
        <v>23</v>
      </c>
      <c r="D64634" s="2" t="s">
        <v>454</v>
      </c>
      <c r="E64634" s="2"/>
      <c r="F64634" s="2"/>
      <c r="G64634" s="2"/>
      <c r="H64634" s="2"/>
    </row>
    <row r="64635" spans="2:8">
      <c r="B64635" s="2" t="s">
        <v>65083</v>
      </c>
      <c r="C64635" s="2">
        <v>19</v>
      </c>
      <c r="D64635" s="2" t="s">
        <v>454</v>
      </c>
      <c r="E64635" s="2"/>
      <c r="F64635" s="2"/>
      <c r="G64635" s="2"/>
      <c r="H64635" s="2"/>
    </row>
    <row r="64636" spans="2:8">
      <c r="B64636" s="2" t="s">
        <v>65084</v>
      </c>
      <c r="C64636" s="2">
        <v>29</v>
      </c>
      <c r="D64636" s="2" t="s">
        <v>454</v>
      </c>
      <c r="E64636" s="2"/>
      <c r="F64636" s="2"/>
      <c r="G64636" s="2"/>
      <c r="H64636" s="2"/>
    </row>
    <row r="64637" spans="2:8">
      <c r="B64637" s="2" t="s">
        <v>65085</v>
      </c>
      <c r="C64637" s="2">
        <v>31</v>
      </c>
      <c r="D64637" s="2" t="s">
        <v>454</v>
      </c>
      <c r="E64637" s="2"/>
      <c r="F64637" s="2"/>
      <c r="G64637" s="2"/>
      <c r="H64637" s="2"/>
    </row>
    <row r="64638" spans="2:8">
      <c r="B64638" s="2" t="s">
        <v>65086</v>
      </c>
      <c r="C64638" s="2">
        <v>32</v>
      </c>
      <c r="D64638" s="2" t="s">
        <v>454</v>
      </c>
      <c r="E64638" s="2"/>
      <c r="F64638" s="2"/>
      <c r="G64638" s="2"/>
      <c r="H64638" s="2"/>
    </row>
    <row r="64639" spans="2:8">
      <c r="B64639" s="2" t="s">
        <v>65087</v>
      </c>
      <c r="C64639" s="2">
        <v>32</v>
      </c>
      <c r="D64639" s="2" t="s">
        <v>454</v>
      </c>
      <c r="E64639" s="2"/>
      <c r="F64639" s="2"/>
      <c r="G64639" s="2"/>
      <c r="H64639" s="2"/>
    </row>
    <row r="64640" spans="2:8">
      <c r="B64640" s="2" t="s">
        <v>65088</v>
      </c>
      <c r="C64640" s="2">
        <v>32</v>
      </c>
      <c r="D64640" s="2" t="s">
        <v>454</v>
      </c>
      <c r="E64640" s="2"/>
      <c r="F64640" s="2"/>
      <c r="G64640" s="2"/>
      <c r="H64640" s="2"/>
    </row>
    <row r="64641" spans="2:8">
      <c r="B64641" s="2" t="s">
        <v>65089</v>
      </c>
      <c r="C64641" s="2">
        <v>32</v>
      </c>
      <c r="D64641" s="2" t="s">
        <v>454</v>
      </c>
      <c r="E64641" s="2"/>
      <c r="F64641" s="2"/>
      <c r="G64641" s="2"/>
      <c r="H64641" s="2"/>
    </row>
    <row r="64642" spans="2:8">
      <c r="B64642" s="2" t="s">
        <v>65090</v>
      </c>
      <c r="C64642" s="2">
        <v>32</v>
      </c>
      <c r="D64642" s="2" t="s">
        <v>454</v>
      </c>
      <c r="E64642" s="2"/>
      <c r="F64642" s="2"/>
      <c r="G64642" s="2"/>
      <c r="H64642" s="2"/>
    </row>
    <row r="64643" spans="2:8">
      <c r="B64643" s="2" t="s">
        <v>65091</v>
      </c>
      <c r="C64643" s="2">
        <v>29</v>
      </c>
      <c r="D64643" s="2" t="s">
        <v>454</v>
      </c>
      <c r="E64643" s="2"/>
      <c r="F64643" s="2"/>
      <c r="G64643" s="2"/>
      <c r="H64643" s="2"/>
    </row>
    <row r="64644" spans="2:8">
      <c r="B64644" s="2" t="s">
        <v>65092</v>
      </c>
      <c r="C64644" s="2">
        <v>23</v>
      </c>
      <c r="D64644" s="2" t="s">
        <v>454</v>
      </c>
      <c r="E64644" s="2"/>
      <c r="F64644" s="2"/>
      <c r="G64644" s="2"/>
      <c r="H64644" s="2"/>
    </row>
    <row r="64645" spans="2:8">
      <c r="B64645" s="2" t="s">
        <v>65093</v>
      </c>
      <c r="C64645" s="2">
        <v>32</v>
      </c>
      <c r="D64645" s="2" t="s">
        <v>450</v>
      </c>
      <c r="E64645" s="2"/>
      <c r="F64645" s="2"/>
      <c r="G64645" s="2"/>
      <c r="H64645" s="2"/>
    </row>
    <row r="64646" spans="2:8">
      <c r="B64646" s="2" t="s">
        <v>65094</v>
      </c>
      <c r="C64646" s="2">
        <v>34</v>
      </c>
      <c r="D64646" s="2" t="s">
        <v>450</v>
      </c>
      <c r="E64646" s="2"/>
      <c r="F64646" s="2"/>
      <c r="G64646" s="2"/>
      <c r="H64646" s="2"/>
    </row>
    <row r="64647" spans="2:8">
      <c r="B64647" s="2" t="s">
        <v>65095</v>
      </c>
      <c r="C64647" s="2">
        <v>34</v>
      </c>
      <c r="D64647" s="2" t="s">
        <v>450</v>
      </c>
      <c r="E64647" s="2"/>
      <c r="F64647" s="2"/>
      <c r="G64647" s="2"/>
      <c r="H64647" s="2"/>
    </row>
    <row r="64648" spans="2:8">
      <c r="B64648" s="2" t="s">
        <v>65096</v>
      </c>
      <c r="C64648" s="2">
        <v>33</v>
      </c>
      <c r="D64648" s="2" t="s">
        <v>450</v>
      </c>
      <c r="E64648" s="2"/>
      <c r="F64648" s="2"/>
      <c r="G64648" s="2"/>
      <c r="H64648" s="2"/>
    </row>
    <row r="64649" spans="2:8">
      <c r="B64649" s="2" t="s">
        <v>65097</v>
      </c>
      <c r="C64649" s="2">
        <v>32</v>
      </c>
      <c r="D64649" s="2" t="s">
        <v>450</v>
      </c>
      <c r="E64649" s="2"/>
      <c r="F64649" s="2"/>
      <c r="G64649" s="2"/>
      <c r="H64649" s="2"/>
    </row>
    <row r="64650" spans="2:8">
      <c r="B64650" s="2" t="s">
        <v>65098</v>
      </c>
      <c r="C64650" s="2">
        <v>31</v>
      </c>
      <c r="D64650" s="2" t="s">
        <v>450</v>
      </c>
      <c r="E64650" s="2"/>
      <c r="F64650" s="2"/>
      <c r="G64650" s="2"/>
      <c r="H64650" s="2"/>
    </row>
    <row r="64651" spans="2:8">
      <c r="B64651" s="2" t="s">
        <v>65099</v>
      </c>
      <c r="C64651" s="2">
        <v>28</v>
      </c>
      <c r="D64651" s="2" t="s">
        <v>454</v>
      </c>
      <c r="E64651" s="2"/>
      <c r="F64651" s="2"/>
      <c r="G64651" s="2"/>
      <c r="H64651" s="2"/>
    </row>
    <row r="64652" spans="2:8">
      <c r="B64652" s="2" t="s">
        <v>65100</v>
      </c>
      <c r="C64652" s="2">
        <v>33</v>
      </c>
      <c r="D64652" s="2" t="s">
        <v>454</v>
      </c>
      <c r="E64652" s="2"/>
      <c r="F64652" s="2"/>
      <c r="G64652" s="2"/>
      <c r="H64652" s="2"/>
    </row>
    <row r="64653" spans="2:8">
      <c r="B64653" s="2" t="s">
        <v>65101</v>
      </c>
      <c r="C64653" s="2">
        <v>33</v>
      </c>
      <c r="D64653" s="2" t="s">
        <v>454</v>
      </c>
      <c r="E64653" s="2"/>
      <c r="F64653" s="2"/>
      <c r="G64653" s="2"/>
      <c r="H64653" s="2"/>
    </row>
    <row r="64654" spans="2:8">
      <c r="B64654" s="2" t="s">
        <v>65102</v>
      </c>
      <c r="C64654" s="2">
        <v>33</v>
      </c>
      <c r="D64654" s="2" t="s">
        <v>454</v>
      </c>
      <c r="E64654" s="2"/>
      <c r="F64654" s="2"/>
      <c r="G64654" s="2"/>
      <c r="H64654" s="2"/>
    </row>
    <row r="64655" spans="2:8">
      <c r="B64655" s="2" t="s">
        <v>65103</v>
      </c>
      <c r="C64655" s="2">
        <v>33</v>
      </c>
      <c r="D64655" s="2" t="s">
        <v>454</v>
      </c>
      <c r="E64655" s="2"/>
      <c r="F64655" s="2"/>
      <c r="G64655" s="2"/>
      <c r="H64655" s="2"/>
    </row>
    <row r="64656" spans="2:8">
      <c r="B64656" s="2" t="s">
        <v>65104</v>
      </c>
      <c r="C64656" s="2">
        <v>28</v>
      </c>
      <c r="D64656" s="2" t="s">
        <v>454</v>
      </c>
      <c r="E64656" s="2"/>
      <c r="F64656" s="2"/>
      <c r="G64656" s="2"/>
      <c r="H64656" s="2"/>
    </row>
    <row r="64657" spans="2:8">
      <c r="B64657" s="2" t="s">
        <v>65105</v>
      </c>
      <c r="C64657" s="2">
        <v>26</v>
      </c>
      <c r="D64657" s="2" t="s">
        <v>454</v>
      </c>
      <c r="E64657" s="2"/>
      <c r="F64657" s="2"/>
      <c r="G64657" s="2"/>
      <c r="H64657" s="2"/>
    </row>
    <row r="64658" spans="2:8">
      <c r="B64658" s="2" t="s">
        <v>65106</v>
      </c>
      <c r="C64658" s="2">
        <v>27</v>
      </c>
      <c r="D64658" s="2" t="s">
        <v>454</v>
      </c>
      <c r="E64658" s="2"/>
      <c r="F64658" s="2"/>
      <c r="G64658" s="2"/>
      <c r="H64658" s="2"/>
    </row>
    <row r="64659" spans="2:8">
      <c r="B64659" s="2" t="s">
        <v>65107</v>
      </c>
      <c r="C64659" s="2">
        <v>27</v>
      </c>
      <c r="D64659" s="2" t="s">
        <v>454</v>
      </c>
      <c r="E64659" s="2"/>
      <c r="F64659" s="2"/>
      <c r="G64659" s="2"/>
      <c r="H64659" s="2"/>
    </row>
    <row r="64660" spans="2:8">
      <c r="B64660" s="2" t="s">
        <v>65108</v>
      </c>
      <c r="C64660" s="2">
        <v>28</v>
      </c>
      <c r="D64660" s="2" t="s">
        <v>454</v>
      </c>
      <c r="E64660" s="2"/>
      <c r="F64660" s="2"/>
      <c r="G64660" s="2"/>
      <c r="H64660" s="2"/>
    </row>
    <row r="64661" spans="2:8">
      <c r="B64661" s="2" t="s">
        <v>65109</v>
      </c>
      <c r="C64661" s="2">
        <v>27</v>
      </c>
      <c r="D64661" s="2" t="s">
        <v>454</v>
      </c>
      <c r="E64661" s="2"/>
      <c r="F64661" s="2"/>
      <c r="G64661" s="2"/>
      <c r="H64661" s="2"/>
    </row>
    <row r="64662" spans="2:8">
      <c r="B64662" s="2" t="s">
        <v>65110</v>
      </c>
      <c r="C64662" s="2">
        <v>26</v>
      </c>
      <c r="D64662" s="2" t="s">
        <v>454</v>
      </c>
      <c r="E64662" s="2"/>
      <c r="F64662" s="2"/>
      <c r="G64662" s="2"/>
      <c r="H64662" s="2"/>
    </row>
    <row r="64663" spans="2:8">
      <c r="B64663" s="2" t="s">
        <v>65111</v>
      </c>
      <c r="C64663" s="2">
        <v>27</v>
      </c>
      <c r="D64663" s="2" t="s">
        <v>454</v>
      </c>
      <c r="E64663" s="2"/>
      <c r="F64663" s="2"/>
      <c r="G64663" s="2"/>
      <c r="H64663" s="2"/>
    </row>
    <row r="64664" spans="2:8">
      <c r="B64664" s="2" t="s">
        <v>65112</v>
      </c>
      <c r="C64664" s="2">
        <v>34</v>
      </c>
      <c r="D64664" s="2" t="s">
        <v>454</v>
      </c>
      <c r="E64664" s="2"/>
      <c r="F64664" s="2"/>
      <c r="G64664" s="2"/>
      <c r="H64664" s="2"/>
    </row>
    <row r="64665" spans="2:8">
      <c r="B64665" s="2" t="s">
        <v>65113</v>
      </c>
      <c r="C64665" s="2">
        <v>35</v>
      </c>
      <c r="D64665" s="2" t="s">
        <v>454</v>
      </c>
      <c r="E64665" s="2"/>
      <c r="F64665" s="2"/>
      <c r="G64665" s="2"/>
      <c r="H64665" s="2"/>
    </row>
    <row r="64666" spans="2:8">
      <c r="B64666" s="2" t="s">
        <v>65114</v>
      </c>
      <c r="C64666" s="2">
        <v>36</v>
      </c>
      <c r="D64666" s="2" t="s">
        <v>454</v>
      </c>
      <c r="E64666" s="2"/>
      <c r="F64666" s="2"/>
      <c r="G64666" s="2"/>
      <c r="H64666" s="2"/>
    </row>
    <row r="64667" spans="2:8">
      <c r="B64667" s="2" t="s">
        <v>65115</v>
      </c>
      <c r="C64667" s="2">
        <v>36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65116</v>
      </c>
      <c r="C64668" s="2">
        <v>33</v>
      </c>
      <c r="D64668" s="2" t="s">
        <v>454</v>
      </c>
      <c r="E64668" s="2"/>
      <c r="F64668" s="2"/>
      <c r="G64668" s="2"/>
      <c r="H64668" s="2"/>
    </row>
    <row r="64669" spans="2:8">
      <c r="B64669" s="2" t="s">
        <v>65117</v>
      </c>
      <c r="C64669" s="2">
        <v>27</v>
      </c>
      <c r="D64669" s="2" t="s">
        <v>454</v>
      </c>
      <c r="E64669" s="2"/>
      <c r="F64669" s="2"/>
      <c r="G64669" s="2"/>
      <c r="H64669" s="2"/>
    </row>
    <row r="64670" spans="2:8">
      <c r="B64670" s="2" t="s">
        <v>65118</v>
      </c>
      <c r="C64670" s="2">
        <v>28</v>
      </c>
      <c r="D64670" s="2" t="s">
        <v>450</v>
      </c>
      <c r="E64670" s="2"/>
      <c r="F64670" s="2"/>
      <c r="G64670" s="2"/>
      <c r="H64670" s="2"/>
    </row>
    <row r="64671" spans="2:8">
      <c r="B64671" s="2" t="s">
        <v>65119</v>
      </c>
      <c r="C64671" s="2">
        <v>30</v>
      </c>
      <c r="D64671" s="2" t="s">
        <v>450</v>
      </c>
      <c r="E64671" s="2"/>
      <c r="F64671" s="2"/>
      <c r="G64671" s="2"/>
      <c r="H64671" s="2"/>
    </row>
    <row r="64672" spans="2:8">
      <c r="B64672" s="2" t="s">
        <v>65120</v>
      </c>
      <c r="C64672" s="2">
        <v>32</v>
      </c>
      <c r="D64672" s="2" t="s">
        <v>450</v>
      </c>
      <c r="E64672" s="2"/>
      <c r="F64672" s="2"/>
      <c r="G64672" s="2"/>
      <c r="H64672" s="2"/>
    </row>
    <row r="64673" spans="2:8">
      <c r="B64673" s="2" t="s">
        <v>65121</v>
      </c>
      <c r="C64673" s="2">
        <v>34</v>
      </c>
      <c r="D64673" s="2" t="s">
        <v>450</v>
      </c>
      <c r="E64673" s="2"/>
      <c r="F64673" s="2"/>
      <c r="G64673" s="2"/>
      <c r="H64673" s="2"/>
    </row>
    <row r="64674" spans="2:8">
      <c r="B64674" s="2" t="s">
        <v>65122</v>
      </c>
      <c r="C64674" s="2">
        <v>35</v>
      </c>
      <c r="D64674" s="2" t="s">
        <v>450</v>
      </c>
      <c r="E64674" s="2"/>
      <c r="F64674" s="2"/>
      <c r="G64674" s="2"/>
      <c r="H64674" s="2"/>
    </row>
    <row r="64675" spans="2:8">
      <c r="B64675" s="2" t="s">
        <v>65123</v>
      </c>
      <c r="C64675" s="2">
        <v>34</v>
      </c>
      <c r="D64675" s="2" t="s">
        <v>450</v>
      </c>
      <c r="E64675" s="2"/>
      <c r="F64675" s="2"/>
      <c r="G64675" s="2"/>
      <c r="H64675" s="2"/>
    </row>
    <row r="64676" spans="2:8">
      <c r="B64676" s="2" t="s">
        <v>65124</v>
      </c>
      <c r="C64676" s="2">
        <v>30</v>
      </c>
      <c r="D64676" s="2" t="s">
        <v>450</v>
      </c>
      <c r="E64676" s="2"/>
      <c r="F64676" s="2"/>
      <c r="G64676" s="2"/>
      <c r="H64676" s="2"/>
    </row>
    <row r="64677" spans="2:8">
      <c r="B64677" s="2" t="s">
        <v>65125</v>
      </c>
      <c r="C64677" s="2">
        <v>21</v>
      </c>
      <c r="D64677" s="2" t="s">
        <v>454</v>
      </c>
      <c r="E64677" s="2"/>
      <c r="F64677" s="2"/>
      <c r="G64677" s="2"/>
      <c r="H64677" s="2"/>
    </row>
    <row r="64678" spans="2:8">
      <c r="B64678" s="2" t="s">
        <v>65126</v>
      </c>
      <c r="C64678" s="2">
        <v>20</v>
      </c>
      <c r="D64678" s="2" t="s">
        <v>454</v>
      </c>
      <c r="E64678" s="2"/>
      <c r="F64678" s="2"/>
      <c r="G64678" s="2"/>
      <c r="H64678" s="2"/>
    </row>
    <row r="64679" spans="2:8">
      <c r="B64679" s="2" t="s">
        <v>65127</v>
      </c>
      <c r="C64679" s="2">
        <v>20</v>
      </c>
      <c r="D64679" s="2" t="s">
        <v>454</v>
      </c>
      <c r="E64679" s="2"/>
      <c r="F64679" s="2"/>
      <c r="G64679" s="2"/>
      <c r="H64679" s="2"/>
    </row>
    <row r="64680" spans="2:8">
      <c r="B64680" s="2" t="s">
        <v>65128</v>
      </c>
      <c r="C64680" s="2">
        <v>18</v>
      </c>
      <c r="D64680" s="2" t="s">
        <v>454</v>
      </c>
      <c r="E64680" s="2"/>
      <c r="F64680" s="2"/>
      <c r="G64680" s="2"/>
      <c r="H64680" s="2"/>
    </row>
    <row r="64681" spans="2:8">
      <c r="B64681" s="2" t="s">
        <v>65129</v>
      </c>
      <c r="C64681" s="2">
        <v>17</v>
      </c>
      <c r="D64681" s="2" t="s">
        <v>454</v>
      </c>
      <c r="E64681" s="2"/>
      <c r="F64681" s="2"/>
      <c r="G64681" s="2"/>
      <c r="H64681" s="2"/>
    </row>
    <row r="64682" spans="2:8">
      <c r="B64682" s="2" t="s">
        <v>65130</v>
      </c>
      <c r="C64682" s="2">
        <v>19</v>
      </c>
      <c r="D64682" s="2" t="s">
        <v>454</v>
      </c>
      <c r="E64682" s="2"/>
      <c r="F64682" s="2"/>
      <c r="G64682" s="2"/>
      <c r="H64682" s="2"/>
    </row>
    <row r="64683" spans="2:8">
      <c r="B64683" s="2" t="s">
        <v>65131</v>
      </c>
      <c r="C64683" s="2">
        <v>30</v>
      </c>
      <c r="D64683" s="2" t="s">
        <v>454</v>
      </c>
      <c r="E64683" s="2"/>
      <c r="F64683" s="2"/>
      <c r="G64683" s="2"/>
      <c r="H64683" s="2"/>
    </row>
    <row r="64684" spans="2:8">
      <c r="B64684" s="2" t="s">
        <v>65132</v>
      </c>
      <c r="C64684" s="2">
        <v>29</v>
      </c>
      <c r="D64684" s="2" t="s">
        <v>454</v>
      </c>
      <c r="E64684" s="2"/>
      <c r="F64684" s="2"/>
      <c r="G64684" s="2"/>
      <c r="H64684" s="2"/>
    </row>
    <row r="64685" spans="2:8">
      <c r="B64685" s="2" t="s">
        <v>65133</v>
      </c>
      <c r="C64685" s="2">
        <v>27</v>
      </c>
      <c r="D64685" s="2" t="s">
        <v>454</v>
      </c>
      <c r="E64685" s="2"/>
      <c r="F64685" s="2"/>
      <c r="G64685" s="2"/>
      <c r="H64685" s="2"/>
    </row>
    <row r="64686" spans="2:8">
      <c r="B64686" s="2" t="s">
        <v>65134</v>
      </c>
      <c r="C64686" s="2">
        <v>31</v>
      </c>
      <c r="D64686" s="2" t="s">
        <v>454</v>
      </c>
      <c r="E64686" s="2"/>
      <c r="F64686" s="2"/>
      <c r="G64686" s="2"/>
      <c r="H64686" s="2"/>
    </row>
    <row r="64687" spans="2:8">
      <c r="B64687" s="2" t="s">
        <v>65135</v>
      </c>
      <c r="C64687" s="2">
        <v>32</v>
      </c>
      <c r="D64687" s="2" t="s">
        <v>454</v>
      </c>
      <c r="E64687" s="2"/>
      <c r="F64687" s="2"/>
      <c r="G64687" s="2"/>
      <c r="H64687" s="2"/>
    </row>
    <row r="64688" spans="2:8">
      <c r="B64688" s="2" t="s">
        <v>65136</v>
      </c>
      <c r="C64688" s="2">
        <v>32</v>
      </c>
      <c r="D64688" s="2" t="s">
        <v>454</v>
      </c>
      <c r="E64688" s="2"/>
      <c r="F64688" s="2"/>
      <c r="G64688" s="2"/>
      <c r="H64688" s="2"/>
    </row>
    <row r="64689" spans="2:8">
      <c r="B64689" s="2" t="s">
        <v>65137</v>
      </c>
      <c r="C64689" s="2">
        <v>33</v>
      </c>
      <c r="D64689" s="2" t="s">
        <v>454</v>
      </c>
      <c r="E64689" s="2"/>
      <c r="F64689" s="2"/>
      <c r="G64689" s="2"/>
      <c r="H64689" s="2"/>
    </row>
    <row r="64690" spans="2:8">
      <c r="B64690" s="2" t="s">
        <v>65138</v>
      </c>
      <c r="C64690" s="2">
        <v>32</v>
      </c>
      <c r="D64690" s="2" t="s">
        <v>454</v>
      </c>
      <c r="E64690" s="2"/>
      <c r="F64690" s="2"/>
      <c r="G64690" s="2"/>
      <c r="H64690" s="2"/>
    </row>
    <row r="64691" spans="2:8">
      <c r="B64691" s="2" t="s">
        <v>65139</v>
      </c>
      <c r="C64691" s="2">
        <v>28</v>
      </c>
      <c r="D64691" s="2" t="s">
        <v>454</v>
      </c>
      <c r="E64691" s="2"/>
      <c r="F64691" s="2"/>
      <c r="G64691" s="2"/>
      <c r="H64691" s="2"/>
    </row>
    <row r="64692" spans="2:8">
      <c r="B64692" s="2" t="s">
        <v>65140</v>
      </c>
      <c r="C64692" s="2">
        <v>27</v>
      </c>
      <c r="D64692" s="2" t="s">
        <v>454</v>
      </c>
      <c r="E64692" s="2"/>
      <c r="F64692" s="2"/>
      <c r="G64692" s="2"/>
      <c r="H64692" s="2"/>
    </row>
    <row r="64693" spans="2:8">
      <c r="B64693" s="2" t="s">
        <v>65141</v>
      </c>
      <c r="C64693" s="2">
        <v>29</v>
      </c>
      <c r="D64693" s="2" t="s">
        <v>454</v>
      </c>
      <c r="E64693" s="2"/>
      <c r="F64693" s="2"/>
      <c r="G64693" s="2"/>
      <c r="H64693" s="2"/>
    </row>
    <row r="64694" spans="2:8">
      <c r="B64694" s="2" t="s">
        <v>65142</v>
      </c>
      <c r="C64694" s="2">
        <v>29</v>
      </c>
      <c r="D64694" s="2" t="s">
        <v>454</v>
      </c>
      <c r="E64694" s="2"/>
      <c r="F64694" s="2"/>
      <c r="G64694" s="2"/>
      <c r="H64694" s="2"/>
    </row>
    <row r="64695" spans="2:8">
      <c r="B64695" s="2" t="s">
        <v>65143</v>
      </c>
      <c r="C64695" s="2">
        <v>29</v>
      </c>
      <c r="D64695" s="2" t="s">
        <v>454</v>
      </c>
      <c r="E64695" s="2"/>
      <c r="F64695" s="2"/>
      <c r="G64695" s="2"/>
      <c r="H64695" s="2"/>
    </row>
    <row r="64696" spans="2:8">
      <c r="B64696" s="2" t="s">
        <v>65144</v>
      </c>
      <c r="C64696" s="2">
        <v>29</v>
      </c>
      <c r="D64696" s="2" t="s">
        <v>454</v>
      </c>
      <c r="E64696" s="2"/>
      <c r="F64696" s="2"/>
      <c r="G64696" s="2"/>
      <c r="H64696" s="2"/>
    </row>
    <row r="64697" spans="2:8">
      <c r="B64697" s="2" t="s">
        <v>65145</v>
      </c>
      <c r="C64697" s="2">
        <v>29</v>
      </c>
      <c r="D64697" s="2" t="s">
        <v>454</v>
      </c>
      <c r="E64697" s="2"/>
      <c r="F64697" s="2"/>
      <c r="G64697" s="2"/>
      <c r="H64697" s="2"/>
    </row>
    <row r="64698" spans="2:8">
      <c r="B64698" s="2" t="s">
        <v>65146</v>
      </c>
      <c r="C64698" s="2">
        <v>28</v>
      </c>
      <c r="D64698" s="2" t="s">
        <v>454</v>
      </c>
      <c r="E64698" s="2"/>
      <c r="F64698" s="2"/>
      <c r="G64698" s="2"/>
      <c r="H64698" s="2"/>
    </row>
    <row r="64699" spans="2:8">
      <c r="B64699" s="2" t="s">
        <v>65147</v>
      </c>
      <c r="C64699" s="2">
        <v>26</v>
      </c>
      <c r="D64699" s="2" t="s">
        <v>454</v>
      </c>
      <c r="E64699" s="2"/>
      <c r="F64699" s="2"/>
      <c r="G64699" s="2"/>
      <c r="H64699" s="2"/>
    </row>
    <row r="64700" spans="2:8">
      <c r="B64700" s="2" t="s">
        <v>65148</v>
      </c>
      <c r="C64700" s="2">
        <v>24</v>
      </c>
      <c r="D64700" s="2" t="s">
        <v>450</v>
      </c>
      <c r="E64700" s="2"/>
      <c r="F64700" s="2"/>
      <c r="G64700" s="2"/>
      <c r="H64700" s="2"/>
    </row>
    <row r="64701" spans="2:8">
      <c r="B64701" s="2" t="s">
        <v>65149</v>
      </c>
      <c r="C64701" s="2">
        <v>21</v>
      </c>
      <c r="D64701" s="2" t="s">
        <v>450</v>
      </c>
      <c r="E64701" s="2"/>
      <c r="F64701" s="2"/>
      <c r="G64701" s="2"/>
      <c r="H64701" s="2"/>
    </row>
    <row r="64702" spans="2:8">
      <c r="B64702" s="2" t="s">
        <v>65150</v>
      </c>
      <c r="C64702" s="2">
        <v>18</v>
      </c>
      <c r="D64702" s="2" t="s">
        <v>450</v>
      </c>
      <c r="E64702" s="2"/>
      <c r="F64702" s="2"/>
      <c r="G64702" s="2"/>
      <c r="H64702" s="2"/>
    </row>
    <row r="64703" spans="2:8">
      <c r="B64703" s="2" t="s">
        <v>65151</v>
      </c>
      <c r="C64703" s="2">
        <v>21</v>
      </c>
      <c r="D64703" s="2" t="s">
        <v>450</v>
      </c>
      <c r="E64703" s="2"/>
      <c r="F64703" s="2"/>
      <c r="G64703" s="2"/>
      <c r="H64703" s="2"/>
    </row>
    <row r="64704" spans="2:8">
      <c r="B64704" s="2" t="s">
        <v>65152</v>
      </c>
      <c r="C64704" s="2">
        <v>21</v>
      </c>
      <c r="D64704" s="2" t="s">
        <v>450</v>
      </c>
      <c r="E64704" s="2"/>
      <c r="F64704" s="2"/>
      <c r="G64704" s="2"/>
      <c r="H64704" s="2"/>
    </row>
    <row r="64705" spans="2:8">
      <c r="B64705" s="2" t="s">
        <v>65153</v>
      </c>
      <c r="C64705" s="2">
        <v>24</v>
      </c>
      <c r="D64705" s="2" t="s">
        <v>450</v>
      </c>
      <c r="E64705" s="2"/>
      <c r="F64705" s="2"/>
      <c r="G64705" s="2"/>
      <c r="H64705" s="2"/>
    </row>
    <row r="64706" spans="2:8">
      <c r="B64706" s="2" t="s">
        <v>65154</v>
      </c>
      <c r="C64706" s="2">
        <v>25</v>
      </c>
      <c r="D64706" s="2" t="s">
        <v>450</v>
      </c>
      <c r="E64706" s="2"/>
      <c r="F64706" s="2"/>
      <c r="G64706" s="2"/>
      <c r="H64706" s="2"/>
    </row>
    <row r="64707" spans="2:8">
      <c r="B64707" s="2" t="s">
        <v>65155</v>
      </c>
      <c r="C64707" s="2">
        <v>18</v>
      </c>
      <c r="D64707" s="2" t="s">
        <v>450</v>
      </c>
      <c r="E64707" s="2"/>
      <c r="F64707" s="2"/>
      <c r="G64707" s="2"/>
      <c r="H64707" s="2"/>
    </row>
    <row r="64708" spans="2:8">
      <c r="B64708" s="2" t="s">
        <v>65156</v>
      </c>
      <c r="C64708" s="2">
        <v>29</v>
      </c>
      <c r="D64708" s="2" t="s">
        <v>454</v>
      </c>
      <c r="E64708" s="2"/>
      <c r="F64708" s="2"/>
      <c r="G64708" s="2"/>
      <c r="H64708" s="2"/>
    </row>
    <row r="64709" spans="2:8">
      <c r="B64709" s="2" t="s">
        <v>65157</v>
      </c>
      <c r="C64709" s="2">
        <v>30</v>
      </c>
      <c r="D64709" s="2" t="s">
        <v>454</v>
      </c>
      <c r="E64709" s="2"/>
      <c r="F64709" s="2"/>
      <c r="G64709" s="2"/>
      <c r="H64709" s="2"/>
    </row>
    <row r="64710" spans="2:8">
      <c r="B64710" s="2" t="s">
        <v>65158</v>
      </c>
      <c r="C64710" s="2">
        <v>31</v>
      </c>
      <c r="D64710" s="2" t="s">
        <v>454</v>
      </c>
      <c r="E64710" s="2"/>
      <c r="F64710" s="2"/>
      <c r="G64710" s="2"/>
      <c r="H64710" s="2"/>
    </row>
    <row r="64711" spans="2:8">
      <c r="B64711" s="2" t="s">
        <v>65159</v>
      </c>
      <c r="C64711" s="2">
        <v>29</v>
      </c>
      <c r="D64711" s="2" t="s">
        <v>454</v>
      </c>
      <c r="E64711" s="2"/>
      <c r="F64711" s="2"/>
      <c r="G64711" s="2"/>
      <c r="H64711" s="2"/>
    </row>
    <row r="64712" spans="2:8">
      <c r="B64712" s="2" t="s">
        <v>65160</v>
      </c>
      <c r="C64712" s="2">
        <v>28</v>
      </c>
      <c r="D64712" s="2" t="s">
        <v>454</v>
      </c>
      <c r="E64712" s="2"/>
      <c r="F64712" s="2"/>
      <c r="G64712" s="2"/>
      <c r="H64712" s="2"/>
    </row>
    <row r="64713" spans="2:8">
      <c r="B64713" s="2" t="s">
        <v>65161</v>
      </c>
      <c r="C64713" s="2">
        <v>25</v>
      </c>
      <c r="D64713" s="2" t="s">
        <v>450</v>
      </c>
      <c r="E64713" s="2"/>
      <c r="F64713" s="2"/>
      <c r="G64713" s="2"/>
      <c r="H64713" s="2"/>
    </row>
    <row r="64714" spans="2:8">
      <c r="B64714" s="2" t="s">
        <v>65162</v>
      </c>
      <c r="C64714" s="2">
        <v>26</v>
      </c>
      <c r="D64714" s="2" t="s">
        <v>450</v>
      </c>
      <c r="E64714" s="2"/>
      <c r="F64714" s="2"/>
      <c r="G64714" s="2"/>
      <c r="H64714" s="2"/>
    </row>
    <row r="64715" spans="2:8">
      <c r="B64715" s="2" t="s">
        <v>65163</v>
      </c>
      <c r="C64715" s="2">
        <v>25</v>
      </c>
      <c r="D64715" s="2" t="s">
        <v>450</v>
      </c>
      <c r="E64715" s="2"/>
      <c r="F64715" s="2"/>
      <c r="G64715" s="2"/>
      <c r="H64715" s="2"/>
    </row>
    <row r="64716" spans="2:8">
      <c r="B64716" s="2" t="s">
        <v>65164</v>
      </c>
      <c r="C64716" s="2">
        <v>21</v>
      </c>
      <c r="D64716" s="2" t="s">
        <v>450</v>
      </c>
      <c r="E64716" s="2"/>
      <c r="F64716" s="2"/>
      <c r="G64716" s="2"/>
      <c r="H64716" s="2"/>
    </row>
    <row r="64717" spans="2:8">
      <c r="B64717" s="2" t="s">
        <v>65165</v>
      </c>
      <c r="C64717" s="2">
        <v>24</v>
      </c>
      <c r="D64717" s="2" t="s">
        <v>450</v>
      </c>
      <c r="E64717" s="2"/>
      <c r="F64717" s="2"/>
      <c r="G64717" s="2"/>
      <c r="H64717" s="2"/>
    </row>
    <row r="64718" spans="2:8">
      <c r="B64718" s="2" t="s">
        <v>65166</v>
      </c>
      <c r="C64718" s="2">
        <v>26</v>
      </c>
      <c r="D64718" s="2" t="s">
        <v>450</v>
      </c>
      <c r="E64718" s="2"/>
      <c r="F64718" s="2"/>
      <c r="G64718" s="2"/>
      <c r="H64718" s="2"/>
    </row>
    <row r="64719" spans="2:8">
      <c r="B64719" s="2" t="s">
        <v>65167</v>
      </c>
      <c r="C64719" s="2">
        <v>29</v>
      </c>
      <c r="D64719" s="2" t="s">
        <v>450</v>
      </c>
      <c r="E64719" s="2"/>
      <c r="F64719" s="2"/>
      <c r="G64719" s="2"/>
      <c r="H64719" s="2"/>
    </row>
    <row r="64720" spans="2:8">
      <c r="B64720" s="2" t="s">
        <v>65168</v>
      </c>
      <c r="C64720" s="2">
        <v>28</v>
      </c>
      <c r="D64720" s="2" t="s">
        <v>450</v>
      </c>
      <c r="E64720" s="2"/>
      <c r="F64720" s="2"/>
      <c r="G64720" s="2"/>
      <c r="H64720" s="2"/>
    </row>
    <row r="64721" spans="2:8">
      <c r="B64721" s="2" t="s">
        <v>65169</v>
      </c>
      <c r="C64721" s="2">
        <v>25</v>
      </c>
      <c r="D64721" s="2" t="s">
        <v>450</v>
      </c>
      <c r="E64721" s="2"/>
      <c r="F64721" s="2"/>
      <c r="G64721" s="2"/>
      <c r="H64721" s="2"/>
    </row>
    <row r="64722" spans="2:8">
      <c r="B64722" s="2" t="s">
        <v>65170</v>
      </c>
      <c r="C64722" s="2">
        <v>32</v>
      </c>
      <c r="D64722" s="2" t="s">
        <v>454</v>
      </c>
      <c r="E64722" s="2"/>
      <c r="F64722" s="2"/>
      <c r="G64722" s="2"/>
      <c r="H64722" s="2"/>
    </row>
    <row r="64723" spans="2:8">
      <c r="B64723" s="2" t="s">
        <v>65171</v>
      </c>
      <c r="C64723" s="2">
        <v>30</v>
      </c>
      <c r="D64723" s="2" t="s">
        <v>454</v>
      </c>
      <c r="E64723" s="2"/>
      <c r="F64723" s="2"/>
      <c r="G64723" s="2"/>
      <c r="H64723" s="2"/>
    </row>
    <row r="64724" spans="2:8">
      <c r="B64724" s="2" t="s">
        <v>65172</v>
      </c>
      <c r="C64724" s="2">
        <v>28</v>
      </c>
      <c r="D64724" s="2" t="s">
        <v>454</v>
      </c>
      <c r="E64724" s="2"/>
      <c r="F64724" s="2"/>
      <c r="G64724" s="2"/>
      <c r="H64724" s="2"/>
    </row>
    <row r="64725" spans="2:8">
      <c r="B64725" s="2" t="s">
        <v>65173</v>
      </c>
      <c r="C64725" s="2">
        <v>27</v>
      </c>
      <c r="D64725" s="2" t="s">
        <v>454</v>
      </c>
      <c r="E64725" s="2"/>
      <c r="F64725" s="2"/>
      <c r="G64725" s="2"/>
      <c r="H64725" s="2"/>
    </row>
    <row r="64726" spans="2:8">
      <c r="B64726" s="2" t="s">
        <v>65174</v>
      </c>
      <c r="C64726" s="2">
        <v>26</v>
      </c>
      <c r="D64726" s="2" t="s">
        <v>454</v>
      </c>
      <c r="E64726" s="2"/>
      <c r="F64726" s="2"/>
      <c r="G64726" s="2"/>
      <c r="H64726" s="2"/>
    </row>
    <row r="64727" spans="2:8">
      <c r="B64727" s="2" t="s">
        <v>65175</v>
      </c>
      <c r="C64727" s="2">
        <v>27</v>
      </c>
      <c r="D64727" s="2" t="s">
        <v>454</v>
      </c>
      <c r="E64727" s="2"/>
      <c r="F64727" s="2"/>
      <c r="G64727" s="2"/>
      <c r="H64727" s="2"/>
    </row>
    <row r="64728" spans="2:8">
      <c r="B64728" s="2" t="s">
        <v>65176</v>
      </c>
      <c r="C64728" s="2">
        <v>25</v>
      </c>
      <c r="D64728" s="2" t="s">
        <v>450</v>
      </c>
      <c r="E64728" s="2"/>
      <c r="F64728" s="2"/>
      <c r="G64728" s="2"/>
      <c r="H64728" s="2"/>
    </row>
    <row r="64729" spans="2:8">
      <c r="B64729" s="2" t="s">
        <v>65177</v>
      </c>
      <c r="C64729" s="2">
        <v>28</v>
      </c>
      <c r="D64729" s="2" t="s">
        <v>450</v>
      </c>
      <c r="E64729" s="2"/>
      <c r="F64729" s="2"/>
      <c r="G64729" s="2"/>
      <c r="H64729" s="2"/>
    </row>
    <row r="64730" spans="2:8">
      <c r="B64730" s="2" t="s">
        <v>65178</v>
      </c>
      <c r="C64730" s="2">
        <v>28</v>
      </c>
      <c r="D64730" s="2" t="s">
        <v>450</v>
      </c>
      <c r="E64730" s="2"/>
      <c r="F64730" s="2"/>
      <c r="G64730" s="2"/>
      <c r="H64730" s="2"/>
    </row>
    <row r="64731" spans="2:8">
      <c r="B64731" s="2" t="s">
        <v>65179</v>
      </c>
      <c r="C64731" s="2">
        <v>27</v>
      </c>
      <c r="D64731" s="2" t="s">
        <v>450</v>
      </c>
      <c r="E64731" s="2"/>
      <c r="F64731" s="2"/>
      <c r="G64731" s="2"/>
      <c r="H64731" s="2"/>
    </row>
    <row r="64732" spans="2:8">
      <c r="B64732" s="2" t="s">
        <v>65180</v>
      </c>
      <c r="C64732" s="2">
        <v>25</v>
      </c>
      <c r="D64732" s="2" t="s">
        <v>450</v>
      </c>
      <c r="E64732" s="2"/>
      <c r="F64732" s="2"/>
      <c r="G64732" s="2"/>
      <c r="H64732" s="2"/>
    </row>
    <row r="64733" spans="2:8">
      <c r="B64733" s="2" t="s">
        <v>65181</v>
      </c>
      <c r="C64733" s="2">
        <v>23</v>
      </c>
      <c r="D64733" s="2" t="s">
        <v>450</v>
      </c>
      <c r="E64733" s="2"/>
      <c r="F64733" s="2"/>
      <c r="G64733" s="2"/>
      <c r="H64733" s="2"/>
    </row>
    <row r="64734" spans="2:8">
      <c r="B64734" s="2" t="s">
        <v>65182</v>
      </c>
      <c r="C64734" s="2">
        <v>21</v>
      </c>
      <c r="D64734" s="2" t="s">
        <v>450</v>
      </c>
      <c r="E64734" s="2"/>
      <c r="F64734" s="2"/>
      <c r="G64734" s="2"/>
      <c r="H64734" s="2"/>
    </row>
    <row r="64735" spans="2:8">
      <c r="B64735" s="2" t="s">
        <v>65183</v>
      </c>
      <c r="C64735" s="2">
        <v>24</v>
      </c>
      <c r="D64735" s="2" t="s">
        <v>454</v>
      </c>
      <c r="E64735" s="2"/>
      <c r="F64735" s="2"/>
      <c r="G64735" s="2"/>
      <c r="H64735" s="2"/>
    </row>
    <row r="64736" spans="2:8">
      <c r="B64736" s="2" t="s">
        <v>65184</v>
      </c>
      <c r="C64736" s="2">
        <v>26</v>
      </c>
      <c r="D64736" s="2" t="s">
        <v>454</v>
      </c>
      <c r="E64736" s="2"/>
      <c r="F64736" s="2"/>
      <c r="G64736" s="2"/>
      <c r="H64736" s="2"/>
    </row>
    <row r="64737" spans="2:8">
      <c r="B64737" s="2" t="s">
        <v>65185</v>
      </c>
      <c r="C64737" s="2">
        <v>27</v>
      </c>
      <c r="D64737" s="2" t="s">
        <v>454</v>
      </c>
      <c r="E64737" s="2"/>
      <c r="F64737" s="2"/>
      <c r="G64737" s="2"/>
      <c r="H64737" s="2"/>
    </row>
    <row r="64738" spans="2:8">
      <c r="B64738" s="2" t="s">
        <v>65186</v>
      </c>
      <c r="C64738" s="2">
        <v>27</v>
      </c>
      <c r="D64738" s="2" t="s">
        <v>454</v>
      </c>
      <c r="E64738" s="2"/>
      <c r="F64738" s="2"/>
      <c r="G64738" s="2"/>
      <c r="H64738" s="2"/>
    </row>
    <row r="64739" spans="2:8">
      <c r="B64739" s="2" t="s">
        <v>65187</v>
      </c>
      <c r="C64739" s="2">
        <v>26</v>
      </c>
      <c r="D64739" s="2" t="s">
        <v>454</v>
      </c>
      <c r="E64739" s="2"/>
      <c r="F64739" s="2"/>
      <c r="G64739" s="2"/>
      <c r="H64739" s="2"/>
    </row>
    <row r="64740" spans="2:8">
      <c r="B64740" s="2" t="s">
        <v>65188</v>
      </c>
      <c r="C64740" s="2">
        <v>25</v>
      </c>
      <c r="D64740" s="2" t="s">
        <v>454</v>
      </c>
      <c r="E64740" s="2"/>
      <c r="F64740" s="2"/>
      <c r="G64740" s="2"/>
      <c r="H64740" s="2"/>
    </row>
    <row r="64741" spans="2:8">
      <c r="B64741" s="2" t="s">
        <v>65189</v>
      </c>
      <c r="C64741" s="2">
        <v>24</v>
      </c>
      <c r="D64741" s="2" t="s">
        <v>454</v>
      </c>
      <c r="E64741" s="2"/>
      <c r="F64741" s="2"/>
      <c r="G64741" s="2"/>
      <c r="H64741" s="2"/>
    </row>
    <row r="64742" spans="2:8">
      <c r="B64742" s="2" t="s">
        <v>65190</v>
      </c>
      <c r="C64742" s="2">
        <v>24</v>
      </c>
      <c r="D64742" s="2" t="s">
        <v>454</v>
      </c>
      <c r="E64742" s="2"/>
      <c r="F64742" s="2"/>
      <c r="G64742" s="2"/>
      <c r="H64742" s="2"/>
    </row>
    <row r="64743" spans="2:8">
      <c r="B64743" s="2" t="s">
        <v>65191</v>
      </c>
      <c r="C64743" s="2">
        <v>29</v>
      </c>
      <c r="D64743" s="2" t="s">
        <v>454</v>
      </c>
      <c r="E64743" s="2"/>
      <c r="F64743" s="2"/>
      <c r="G64743" s="2"/>
      <c r="H64743" s="2"/>
    </row>
    <row r="64744" spans="2:8">
      <c r="B64744" s="2" t="s">
        <v>65192</v>
      </c>
      <c r="C64744" s="2">
        <v>31</v>
      </c>
      <c r="D64744" s="2" t="s">
        <v>454</v>
      </c>
      <c r="E64744" s="2"/>
      <c r="F64744" s="2"/>
      <c r="G64744" s="2"/>
      <c r="H64744" s="2"/>
    </row>
    <row r="64745" spans="2:8">
      <c r="B64745" s="2" t="s">
        <v>65193</v>
      </c>
      <c r="C64745" s="2">
        <v>31</v>
      </c>
      <c r="D64745" s="2" t="s">
        <v>454</v>
      </c>
      <c r="E64745" s="2"/>
      <c r="F64745" s="2"/>
      <c r="G64745" s="2"/>
      <c r="H64745" s="2"/>
    </row>
    <row r="64746" spans="2:8">
      <c r="B64746" s="2" t="s">
        <v>65194</v>
      </c>
      <c r="C64746" s="2">
        <v>30</v>
      </c>
      <c r="D64746" s="2" t="s">
        <v>454</v>
      </c>
      <c r="E64746" s="2"/>
      <c r="F64746" s="2"/>
      <c r="G64746" s="2"/>
      <c r="H64746" s="2"/>
    </row>
    <row r="64747" spans="2:8">
      <c r="B64747" s="2" t="s">
        <v>65195</v>
      </c>
      <c r="C64747" s="2">
        <v>29</v>
      </c>
      <c r="D64747" s="2" t="s">
        <v>454</v>
      </c>
      <c r="E64747" s="2"/>
      <c r="F64747" s="2"/>
      <c r="G64747" s="2"/>
      <c r="H64747" s="2"/>
    </row>
    <row r="64748" spans="2:8">
      <c r="B64748" s="2" t="s">
        <v>65196</v>
      </c>
      <c r="C64748" s="2">
        <v>27</v>
      </c>
      <c r="D64748" s="2" t="s">
        <v>454</v>
      </c>
      <c r="E64748" s="2"/>
      <c r="F64748" s="2"/>
      <c r="G64748" s="2"/>
      <c r="H64748" s="2"/>
    </row>
    <row r="64749" spans="2:8">
      <c r="B64749" s="2" t="s">
        <v>65197</v>
      </c>
      <c r="C64749" s="2">
        <v>28</v>
      </c>
      <c r="D64749" s="2" t="s">
        <v>454</v>
      </c>
      <c r="E64749" s="2"/>
      <c r="F64749" s="2"/>
      <c r="G64749" s="2"/>
      <c r="H64749" s="2"/>
    </row>
    <row r="64750" spans="2:8">
      <c r="B64750" s="2" t="s">
        <v>65198</v>
      </c>
      <c r="C64750" s="2">
        <v>29</v>
      </c>
      <c r="D64750" s="2" t="s">
        <v>454</v>
      </c>
      <c r="E64750" s="2"/>
      <c r="F64750" s="2"/>
      <c r="G64750" s="2"/>
      <c r="H64750" s="2"/>
    </row>
    <row r="64751" spans="2:8">
      <c r="B64751" s="2" t="s">
        <v>65199</v>
      </c>
      <c r="C64751" s="2">
        <v>28</v>
      </c>
      <c r="D64751" s="2" t="s">
        <v>454</v>
      </c>
      <c r="E64751" s="2"/>
      <c r="F64751" s="2"/>
      <c r="G64751" s="2"/>
      <c r="H64751" s="2"/>
    </row>
    <row r="64752" spans="2:8">
      <c r="B64752" s="2" t="s">
        <v>65200</v>
      </c>
      <c r="C64752" s="2">
        <v>28</v>
      </c>
      <c r="D64752" s="2" t="s">
        <v>454</v>
      </c>
      <c r="E64752" s="2"/>
      <c r="F64752" s="2"/>
      <c r="G64752" s="2"/>
      <c r="H64752" s="2"/>
    </row>
    <row r="64753" spans="2:8">
      <c r="B64753" s="2" t="s">
        <v>65201</v>
      </c>
      <c r="C64753" s="2">
        <v>28</v>
      </c>
      <c r="D64753" s="2" t="s">
        <v>454</v>
      </c>
      <c r="E64753" s="2"/>
      <c r="F64753" s="2"/>
      <c r="G64753" s="2"/>
      <c r="H64753" s="2"/>
    </row>
    <row r="64754" spans="2:8">
      <c r="B64754" s="2" t="s">
        <v>65202</v>
      </c>
      <c r="C64754" s="2">
        <v>28</v>
      </c>
      <c r="D64754" s="2" t="s">
        <v>454</v>
      </c>
      <c r="E64754" s="2"/>
      <c r="F64754" s="2"/>
      <c r="G64754" s="2"/>
      <c r="H64754" s="2"/>
    </row>
    <row r="64755" spans="2:8">
      <c r="B64755" s="2" t="s">
        <v>65203</v>
      </c>
      <c r="C64755" s="2">
        <v>27</v>
      </c>
      <c r="D64755" s="2" t="s">
        <v>454</v>
      </c>
      <c r="E64755" s="2"/>
      <c r="F64755" s="2"/>
      <c r="G64755" s="2"/>
      <c r="H64755" s="2"/>
    </row>
    <row r="64756" spans="2:8">
      <c r="B64756" s="2" t="s">
        <v>65204</v>
      </c>
      <c r="C64756" s="2">
        <v>26</v>
      </c>
      <c r="D64756" s="2" t="s">
        <v>454</v>
      </c>
      <c r="E64756" s="2"/>
      <c r="F64756" s="2"/>
      <c r="G64756" s="2"/>
      <c r="H64756" s="2"/>
    </row>
    <row r="64757" spans="2:8">
      <c r="B64757" s="2" t="s">
        <v>65205</v>
      </c>
      <c r="C64757" s="2">
        <v>23</v>
      </c>
      <c r="D64757" s="2" t="s">
        <v>454</v>
      </c>
      <c r="E64757" s="2"/>
      <c r="F64757" s="2"/>
      <c r="G64757" s="2"/>
      <c r="H64757" s="2"/>
    </row>
    <row r="64758" spans="2:8">
      <c r="B64758" s="2" t="s">
        <v>65206</v>
      </c>
      <c r="C64758" s="2">
        <v>33</v>
      </c>
      <c r="D64758" s="2" t="s">
        <v>454</v>
      </c>
      <c r="E64758" s="2"/>
      <c r="F64758" s="2"/>
      <c r="G64758" s="2"/>
      <c r="H64758" s="2"/>
    </row>
    <row r="64759" spans="2:8">
      <c r="B64759" s="2" t="s">
        <v>65207</v>
      </c>
      <c r="C64759" s="2">
        <v>35</v>
      </c>
      <c r="D64759" s="2" t="s">
        <v>454</v>
      </c>
      <c r="E64759" s="2"/>
      <c r="F64759" s="2"/>
      <c r="G64759" s="2"/>
      <c r="H64759" s="2"/>
    </row>
    <row r="64760" spans="2:8">
      <c r="B64760" s="2" t="s">
        <v>65208</v>
      </c>
      <c r="C64760" s="2">
        <v>34</v>
      </c>
      <c r="D64760" s="2" t="s">
        <v>454</v>
      </c>
      <c r="E64760" s="2"/>
      <c r="F64760" s="2"/>
      <c r="G64760" s="2"/>
      <c r="H64760" s="2"/>
    </row>
    <row r="64761" spans="2:8">
      <c r="B64761" s="2" t="s">
        <v>65209</v>
      </c>
      <c r="C64761" s="2">
        <v>33</v>
      </c>
      <c r="D64761" s="2" t="s">
        <v>454</v>
      </c>
      <c r="E64761" s="2"/>
      <c r="F64761" s="2"/>
      <c r="G64761" s="2"/>
      <c r="H64761" s="2"/>
    </row>
    <row r="64762" spans="2:8">
      <c r="B64762" s="2" t="s">
        <v>65210</v>
      </c>
      <c r="C64762" s="2">
        <v>31</v>
      </c>
      <c r="D64762" s="2" t="s">
        <v>454</v>
      </c>
      <c r="E64762" s="2"/>
      <c r="F64762" s="2"/>
      <c r="G64762" s="2"/>
      <c r="H64762" s="2"/>
    </row>
    <row r="64763" spans="2:8">
      <c r="B64763" s="2" t="s">
        <v>65211</v>
      </c>
      <c r="C64763" s="2">
        <v>28</v>
      </c>
      <c r="D64763" s="2" t="s">
        <v>454</v>
      </c>
      <c r="E64763" s="2"/>
      <c r="F64763" s="2"/>
      <c r="G64763" s="2"/>
      <c r="H64763" s="2"/>
    </row>
    <row r="64764" spans="2:8">
      <c r="B64764" s="2" t="s">
        <v>65212</v>
      </c>
      <c r="C64764" s="2">
        <v>28</v>
      </c>
      <c r="D64764" s="2" t="s">
        <v>454</v>
      </c>
      <c r="E64764" s="2"/>
      <c r="F64764" s="2"/>
      <c r="G64764" s="2"/>
      <c r="H64764" s="2"/>
    </row>
    <row r="64765" spans="2:8">
      <c r="B64765" s="2" t="s">
        <v>65213</v>
      </c>
      <c r="C64765" s="2">
        <v>28</v>
      </c>
      <c r="D64765" s="2" t="s">
        <v>454</v>
      </c>
      <c r="E64765" s="2"/>
      <c r="F64765" s="2"/>
      <c r="G64765" s="2"/>
      <c r="H64765" s="2"/>
    </row>
    <row r="64766" spans="2:8">
      <c r="B64766" s="2" t="s">
        <v>65214</v>
      </c>
      <c r="C64766" s="2">
        <v>29</v>
      </c>
      <c r="D64766" s="2" t="s">
        <v>454</v>
      </c>
      <c r="E64766" s="2"/>
      <c r="F64766" s="2"/>
      <c r="G64766" s="2"/>
      <c r="H64766" s="2"/>
    </row>
    <row r="64767" spans="2:8">
      <c r="B64767" s="2" t="s">
        <v>65215</v>
      </c>
      <c r="C64767" s="2">
        <v>29</v>
      </c>
      <c r="D64767" s="2" t="s">
        <v>454</v>
      </c>
      <c r="E64767" s="2"/>
      <c r="F64767" s="2"/>
      <c r="G64767" s="2"/>
      <c r="H64767" s="2"/>
    </row>
    <row r="64768" spans="2:8">
      <c r="B64768" s="2" t="s">
        <v>65216</v>
      </c>
      <c r="C64768" s="2">
        <v>29</v>
      </c>
      <c r="D64768" s="2" t="s">
        <v>454</v>
      </c>
      <c r="E64768" s="2"/>
      <c r="F64768" s="2"/>
      <c r="G64768" s="2"/>
      <c r="H64768" s="2"/>
    </row>
    <row r="64769" spans="2:8">
      <c r="B64769" s="2" t="s">
        <v>65217</v>
      </c>
      <c r="C64769" s="2">
        <v>34</v>
      </c>
      <c r="D64769" s="2" t="s">
        <v>454</v>
      </c>
      <c r="E64769" s="2"/>
      <c r="F64769" s="2"/>
      <c r="G64769" s="2"/>
      <c r="H64769" s="2"/>
    </row>
    <row r="64770" spans="2:8">
      <c r="B64770" s="2" t="s">
        <v>65218</v>
      </c>
      <c r="C64770" s="2">
        <v>35</v>
      </c>
      <c r="D64770" s="2" t="s">
        <v>454</v>
      </c>
      <c r="E64770" s="2"/>
      <c r="F64770" s="2"/>
      <c r="G64770" s="2"/>
      <c r="H64770" s="2"/>
    </row>
    <row r="64771" spans="2:8">
      <c r="B64771" s="2" t="s">
        <v>65219</v>
      </c>
      <c r="C64771" s="2">
        <v>37</v>
      </c>
      <c r="D64771" s="2" t="s">
        <v>454</v>
      </c>
      <c r="E64771" s="2"/>
      <c r="F64771" s="2"/>
      <c r="G64771" s="2"/>
      <c r="H64771" s="2"/>
    </row>
    <row r="64772" spans="2:8">
      <c r="B64772" s="2" t="s">
        <v>65220</v>
      </c>
      <c r="C64772" s="2">
        <v>36</v>
      </c>
      <c r="D64772" s="2" t="s">
        <v>454</v>
      </c>
      <c r="E64772" s="2"/>
      <c r="F64772" s="2"/>
      <c r="G64772" s="2"/>
      <c r="H64772" s="2"/>
    </row>
    <row r="64773" spans="2:8">
      <c r="B64773" s="2" t="s">
        <v>65221</v>
      </c>
      <c r="C64773" s="2">
        <v>26</v>
      </c>
      <c r="D64773" s="2" t="s">
        <v>454</v>
      </c>
      <c r="E64773" s="2"/>
      <c r="F64773" s="2"/>
      <c r="G64773" s="2"/>
      <c r="H64773" s="2"/>
    </row>
    <row r="64774" spans="2:8">
      <c r="B64774" s="2" t="s">
        <v>65222</v>
      </c>
      <c r="C64774" s="2">
        <v>26</v>
      </c>
      <c r="D64774" s="2" t="s">
        <v>454</v>
      </c>
      <c r="E64774" s="2"/>
      <c r="F64774" s="2"/>
      <c r="G64774" s="2"/>
      <c r="H64774" s="2"/>
    </row>
    <row r="64775" spans="2:8">
      <c r="B64775" s="2" t="s">
        <v>65223</v>
      </c>
      <c r="C64775" s="2">
        <v>27</v>
      </c>
      <c r="D64775" s="2" t="s">
        <v>454</v>
      </c>
      <c r="E64775" s="2"/>
      <c r="F64775" s="2"/>
      <c r="G64775" s="2"/>
      <c r="H64775" s="2"/>
    </row>
    <row r="64776" spans="2:8">
      <c r="B64776" s="2" t="s">
        <v>65224</v>
      </c>
      <c r="C64776" s="2">
        <v>26</v>
      </c>
      <c r="D64776" s="2" t="s">
        <v>454</v>
      </c>
      <c r="E64776" s="2"/>
      <c r="F64776" s="2"/>
      <c r="G64776" s="2"/>
      <c r="H64776" s="2"/>
    </row>
    <row r="64777" spans="2:8">
      <c r="B64777" s="2" t="s">
        <v>65225</v>
      </c>
      <c r="C64777" s="2">
        <v>26</v>
      </c>
      <c r="D64777" s="2" t="s">
        <v>454</v>
      </c>
      <c r="E64777" s="2"/>
      <c r="F64777" s="2"/>
      <c r="G64777" s="2"/>
      <c r="H64777" s="2"/>
    </row>
    <row r="64778" spans="2:8">
      <c r="B64778" s="2" t="s">
        <v>65226</v>
      </c>
      <c r="C64778" s="2">
        <v>25</v>
      </c>
      <c r="D64778" s="2" t="s">
        <v>454</v>
      </c>
      <c r="E64778" s="2"/>
      <c r="F64778" s="2"/>
      <c r="G64778" s="2"/>
      <c r="H64778" s="2"/>
    </row>
    <row r="64779" spans="2:8">
      <c r="B64779" s="2" t="s">
        <v>65227</v>
      </c>
      <c r="C64779" s="2">
        <v>27</v>
      </c>
      <c r="D64779" s="2" t="s">
        <v>454</v>
      </c>
      <c r="E64779" s="2"/>
      <c r="F64779" s="2"/>
      <c r="G64779" s="2"/>
      <c r="H64779" s="2"/>
    </row>
    <row r="64780" spans="2:8">
      <c r="B64780" s="2" t="s">
        <v>65228</v>
      </c>
      <c r="C64780" s="2">
        <v>27</v>
      </c>
      <c r="D64780" s="2" t="s">
        <v>454</v>
      </c>
      <c r="E64780" s="2"/>
      <c r="F64780" s="2"/>
      <c r="G64780" s="2"/>
      <c r="H64780" s="2"/>
    </row>
    <row r="64781" spans="2:8">
      <c r="B64781" s="2" t="s">
        <v>65229</v>
      </c>
      <c r="C64781" s="2">
        <v>27</v>
      </c>
      <c r="D64781" s="2" t="s">
        <v>454</v>
      </c>
      <c r="E64781" s="2"/>
      <c r="F64781" s="2"/>
      <c r="G64781" s="2"/>
      <c r="H64781" s="2"/>
    </row>
    <row r="64782" spans="2:8">
      <c r="B64782" s="2" t="s">
        <v>65230</v>
      </c>
      <c r="C64782" s="2">
        <v>26</v>
      </c>
      <c r="D64782" s="2" t="s">
        <v>454</v>
      </c>
      <c r="E64782" s="2"/>
      <c r="F64782" s="2"/>
      <c r="G64782" s="2"/>
      <c r="H64782" s="2"/>
    </row>
    <row r="64783" spans="2:8">
      <c r="B64783" s="2" t="s">
        <v>65231</v>
      </c>
      <c r="C64783" s="2">
        <v>31</v>
      </c>
      <c r="D64783" s="2" t="s">
        <v>454</v>
      </c>
      <c r="E64783" s="2"/>
      <c r="F64783" s="2"/>
      <c r="G64783" s="2"/>
      <c r="H64783" s="2"/>
    </row>
    <row r="64784" spans="2:8">
      <c r="B64784" s="2" t="s">
        <v>65232</v>
      </c>
      <c r="C64784" s="2">
        <v>32</v>
      </c>
      <c r="D64784" s="2" t="s">
        <v>454</v>
      </c>
      <c r="E64784" s="2"/>
      <c r="F64784" s="2"/>
      <c r="G64784" s="2"/>
      <c r="H64784" s="2"/>
    </row>
    <row r="64785" spans="2:8">
      <c r="B64785" s="2" t="s">
        <v>65233</v>
      </c>
      <c r="C64785" s="2">
        <v>35</v>
      </c>
      <c r="D64785" s="2" t="s">
        <v>454</v>
      </c>
      <c r="E64785" s="2"/>
      <c r="F64785" s="2"/>
      <c r="G64785" s="2"/>
      <c r="H64785" s="2"/>
    </row>
    <row r="64786" spans="2:8">
      <c r="B64786" s="2" t="s">
        <v>65234</v>
      </c>
      <c r="C64786" s="2">
        <v>34</v>
      </c>
      <c r="D64786" s="2" t="s">
        <v>454</v>
      </c>
      <c r="E64786" s="2"/>
      <c r="F64786" s="2"/>
      <c r="G64786" s="2"/>
      <c r="H64786" s="2"/>
    </row>
    <row r="64787" spans="2:8">
      <c r="B64787" s="2" t="s">
        <v>65235</v>
      </c>
      <c r="C64787" s="2">
        <v>29</v>
      </c>
      <c r="D64787" s="2" t="s">
        <v>454</v>
      </c>
      <c r="E64787" s="2"/>
      <c r="F64787" s="2"/>
      <c r="G64787" s="2"/>
      <c r="H64787" s="2"/>
    </row>
    <row r="64788" spans="2:8">
      <c r="B64788" s="2" t="s">
        <v>65236</v>
      </c>
      <c r="C64788" s="2">
        <v>33</v>
      </c>
      <c r="D64788" s="2" t="s">
        <v>454</v>
      </c>
      <c r="E64788" s="2"/>
      <c r="F64788" s="2"/>
      <c r="G64788" s="2"/>
      <c r="H64788" s="2"/>
    </row>
    <row r="64789" spans="2:8">
      <c r="B64789" s="2" t="s">
        <v>65237</v>
      </c>
      <c r="C64789" s="2">
        <v>28</v>
      </c>
      <c r="D64789" s="2" t="s">
        <v>454</v>
      </c>
      <c r="E64789" s="2"/>
      <c r="F64789" s="2"/>
      <c r="G64789" s="2"/>
      <c r="H64789" s="2"/>
    </row>
    <row r="64790" spans="2:8">
      <c r="B64790" s="2" t="s">
        <v>65238</v>
      </c>
      <c r="C64790" s="2">
        <v>21</v>
      </c>
      <c r="D64790" s="2" t="s">
        <v>454</v>
      </c>
      <c r="E64790" s="2"/>
      <c r="F64790" s="2"/>
      <c r="G64790" s="2"/>
      <c r="H64790" s="2"/>
    </row>
    <row r="64791" spans="2:8">
      <c r="B64791" s="2" t="s">
        <v>65239</v>
      </c>
      <c r="C64791" s="2">
        <v>23</v>
      </c>
      <c r="D64791" s="2" t="s">
        <v>454</v>
      </c>
      <c r="E64791" s="2"/>
      <c r="F64791" s="2"/>
      <c r="G64791" s="2"/>
      <c r="H64791" s="2"/>
    </row>
    <row r="64792" spans="2:8">
      <c r="B64792" s="2" t="s">
        <v>65240</v>
      </c>
      <c r="C64792" s="2">
        <v>25</v>
      </c>
      <c r="D64792" s="2" t="s">
        <v>454</v>
      </c>
      <c r="E64792" s="2"/>
      <c r="F64792" s="2"/>
      <c r="G64792" s="2"/>
      <c r="H64792" s="2"/>
    </row>
    <row r="64793" spans="2:8">
      <c r="B64793" s="2" t="s">
        <v>65241</v>
      </c>
      <c r="C64793" s="2">
        <v>26</v>
      </c>
      <c r="D64793" s="2" t="s">
        <v>454</v>
      </c>
      <c r="E64793" s="2"/>
      <c r="F64793" s="2"/>
      <c r="G64793" s="2"/>
      <c r="H64793" s="2"/>
    </row>
    <row r="64794" spans="2:8">
      <c r="B64794" s="2" t="s">
        <v>65242</v>
      </c>
      <c r="C64794" s="2">
        <v>27</v>
      </c>
      <c r="D64794" s="2" t="s">
        <v>450</v>
      </c>
      <c r="E64794" s="2"/>
      <c r="F64794" s="2"/>
      <c r="G64794" s="2"/>
      <c r="H64794" s="2"/>
    </row>
    <row r="64795" spans="2:8">
      <c r="B64795" s="2" t="s">
        <v>65243</v>
      </c>
      <c r="C64795" s="2">
        <v>25</v>
      </c>
      <c r="D64795" s="2" t="s">
        <v>450</v>
      </c>
      <c r="E64795" s="2"/>
      <c r="F64795" s="2"/>
      <c r="G64795" s="2"/>
      <c r="H64795" s="2"/>
    </row>
    <row r="64796" spans="2:8">
      <c r="B64796" s="2" t="s">
        <v>65244</v>
      </c>
      <c r="C64796" s="2">
        <v>23</v>
      </c>
      <c r="D64796" s="2" t="s">
        <v>450</v>
      </c>
      <c r="E64796" s="2"/>
      <c r="F64796" s="2"/>
      <c r="G64796" s="2"/>
      <c r="H64796" s="2"/>
    </row>
    <row r="64797" spans="2:8">
      <c r="B64797" s="2" t="s">
        <v>65245</v>
      </c>
      <c r="C64797" s="2">
        <v>26</v>
      </c>
      <c r="D64797" s="2" t="s">
        <v>450</v>
      </c>
      <c r="E64797" s="2"/>
      <c r="F64797" s="2"/>
      <c r="G64797" s="2"/>
      <c r="H64797" s="2"/>
    </row>
    <row r="64798" spans="2:8">
      <c r="B64798" s="2" t="s">
        <v>65246</v>
      </c>
      <c r="C64798" s="2">
        <v>31</v>
      </c>
      <c r="D64798" s="2" t="s">
        <v>450</v>
      </c>
      <c r="E64798" s="2"/>
      <c r="F64798" s="2"/>
      <c r="G64798" s="2"/>
      <c r="H64798" s="2"/>
    </row>
    <row r="64799" spans="2:8">
      <c r="B64799" s="2" t="s">
        <v>65247</v>
      </c>
      <c r="C64799" s="2">
        <v>31</v>
      </c>
      <c r="D64799" s="2" t="s">
        <v>450</v>
      </c>
      <c r="E64799" s="2"/>
      <c r="F64799" s="2"/>
      <c r="G64799" s="2"/>
      <c r="H64799" s="2"/>
    </row>
    <row r="64800" spans="2:8">
      <c r="B64800" s="2" t="s">
        <v>65248</v>
      </c>
      <c r="C64800" s="2">
        <v>32</v>
      </c>
      <c r="D64800" s="2" t="s">
        <v>450</v>
      </c>
      <c r="E64800" s="2"/>
      <c r="F64800" s="2"/>
      <c r="G64800" s="2"/>
      <c r="H64800" s="2"/>
    </row>
    <row r="64801" spans="2:8">
      <c r="B64801" s="2" t="s">
        <v>65249</v>
      </c>
      <c r="C64801" s="2">
        <v>31</v>
      </c>
      <c r="D64801" s="2" t="s">
        <v>450</v>
      </c>
      <c r="E64801" s="2"/>
      <c r="F64801" s="2"/>
      <c r="G64801" s="2"/>
      <c r="H64801" s="2"/>
    </row>
    <row r="64802" spans="2:8">
      <c r="B64802" s="2" t="s">
        <v>65250</v>
      </c>
      <c r="C64802" s="2">
        <v>24</v>
      </c>
      <c r="D64802" s="2" t="s">
        <v>450</v>
      </c>
      <c r="E64802" s="2"/>
      <c r="F64802" s="2"/>
      <c r="G64802" s="2"/>
      <c r="H64802" s="2"/>
    </row>
    <row r="64803" spans="2:8">
      <c r="B64803" s="2" t="s">
        <v>65251</v>
      </c>
      <c r="C64803" s="2">
        <v>27</v>
      </c>
      <c r="D64803" s="2" t="s">
        <v>450</v>
      </c>
      <c r="E64803" s="2"/>
      <c r="F64803" s="2"/>
      <c r="G64803" s="2"/>
      <c r="H64803" s="2"/>
    </row>
    <row r="64804" spans="2:8">
      <c r="B64804" s="2" t="s">
        <v>65252</v>
      </c>
      <c r="C64804" s="2">
        <v>28</v>
      </c>
      <c r="D64804" s="2" t="s">
        <v>450</v>
      </c>
      <c r="E64804" s="2"/>
      <c r="F64804" s="2"/>
      <c r="G64804" s="2"/>
      <c r="H64804" s="2"/>
    </row>
    <row r="64805" spans="2:8">
      <c r="B64805" s="2" t="s">
        <v>65253</v>
      </c>
      <c r="C64805" s="2">
        <v>30</v>
      </c>
      <c r="D64805" s="2" t="s">
        <v>450</v>
      </c>
      <c r="E64805" s="2"/>
      <c r="F64805" s="2"/>
      <c r="G64805" s="2"/>
      <c r="H64805" s="2"/>
    </row>
    <row r="64806" spans="2:8">
      <c r="B64806" s="2" t="s">
        <v>65254</v>
      </c>
      <c r="C64806" s="2">
        <v>29</v>
      </c>
      <c r="D64806" s="2" t="s">
        <v>450</v>
      </c>
      <c r="E64806" s="2"/>
      <c r="F64806" s="2"/>
      <c r="G64806" s="2"/>
      <c r="H64806" s="2"/>
    </row>
    <row r="64807" spans="2:8">
      <c r="B64807" s="2" t="s">
        <v>65255</v>
      </c>
      <c r="C64807" s="2">
        <v>28</v>
      </c>
      <c r="D64807" s="2" t="s">
        <v>450</v>
      </c>
      <c r="E64807" s="2"/>
      <c r="F64807" s="2"/>
      <c r="G64807" s="2"/>
      <c r="H64807" s="2"/>
    </row>
    <row r="64808" spans="2:8">
      <c r="B64808" s="2" t="s">
        <v>65256</v>
      </c>
      <c r="C64808" s="2">
        <v>27</v>
      </c>
      <c r="D64808" s="2" t="s">
        <v>450</v>
      </c>
      <c r="E64808" s="2"/>
      <c r="F64808" s="2"/>
      <c r="G64808" s="2"/>
      <c r="H64808" s="2"/>
    </row>
    <row r="64809" spans="2:8">
      <c r="B64809" s="2" t="s">
        <v>65257</v>
      </c>
      <c r="C64809" s="2">
        <v>26</v>
      </c>
      <c r="D64809" s="2" t="s">
        <v>450</v>
      </c>
      <c r="E64809" s="2"/>
      <c r="F64809" s="2"/>
      <c r="G64809" s="2"/>
      <c r="H64809" s="2"/>
    </row>
    <row r="64810" spans="2:8">
      <c r="B64810" s="2" t="s">
        <v>65258</v>
      </c>
      <c r="C64810" s="2">
        <v>20</v>
      </c>
      <c r="D64810" s="2" t="s">
        <v>450</v>
      </c>
      <c r="E64810" s="2"/>
      <c r="F64810" s="2"/>
      <c r="G64810" s="2"/>
      <c r="H64810" s="2"/>
    </row>
    <row r="64811" spans="2:8">
      <c r="B64811" s="2" t="s">
        <v>65259</v>
      </c>
      <c r="C64811" s="2">
        <v>29</v>
      </c>
      <c r="D64811" s="2" t="s">
        <v>450</v>
      </c>
      <c r="E64811" s="2"/>
      <c r="F64811" s="2"/>
      <c r="G64811" s="2"/>
      <c r="H64811" s="2"/>
    </row>
    <row r="64812" spans="2:8">
      <c r="B64812" s="2" t="s">
        <v>65260</v>
      </c>
      <c r="C64812" s="2">
        <v>28</v>
      </c>
      <c r="D64812" s="2" t="s">
        <v>450</v>
      </c>
      <c r="E64812" s="2"/>
      <c r="F64812" s="2"/>
      <c r="G64812" s="2"/>
      <c r="H64812" s="2"/>
    </row>
    <row r="64813" spans="2:8">
      <c r="B64813" s="2" t="s">
        <v>65261</v>
      </c>
      <c r="C64813" s="2">
        <v>24</v>
      </c>
      <c r="D64813" s="2" t="s">
        <v>450</v>
      </c>
      <c r="E64813" s="2"/>
      <c r="F64813" s="2"/>
      <c r="G64813" s="2"/>
      <c r="H64813" s="2"/>
    </row>
    <row r="64814" spans="2:8">
      <c r="B64814" s="2" t="s">
        <v>65262</v>
      </c>
      <c r="C64814" s="2">
        <v>24</v>
      </c>
      <c r="D64814" s="2" t="s">
        <v>454</v>
      </c>
      <c r="E64814" s="2"/>
      <c r="F64814" s="2"/>
      <c r="G64814" s="2"/>
      <c r="H64814" s="2"/>
    </row>
    <row r="64815" spans="2:8">
      <c r="B64815" s="2" t="s">
        <v>65263</v>
      </c>
      <c r="C64815" s="2">
        <v>27</v>
      </c>
      <c r="D64815" s="2" t="s">
        <v>454</v>
      </c>
      <c r="E64815" s="2"/>
      <c r="F64815" s="2"/>
      <c r="G64815" s="2"/>
      <c r="H64815" s="2"/>
    </row>
    <row r="64816" spans="2:8">
      <c r="B64816" s="2" t="s">
        <v>65264</v>
      </c>
      <c r="C64816" s="2">
        <v>28</v>
      </c>
      <c r="D64816" s="2" t="s">
        <v>454</v>
      </c>
      <c r="E64816" s="2"/>
      <c r="F64816" s="2"/>
      <c r="G64816" s="2"/>
      <c r="H64816" s="2"/>
    </row>
    <row r="64817" spans="2:8">
      <c r="B64817" s="2" t="s">
        <v>65265</v>
      </c>
      <c r="C64817" s="2">
        <v>27</v>
      </c>
      <c r="D64817" s="2" t="s">
        <v>454</v>
      </c>
      <c r="E64817" s="2"/>
      <c r="F64817" s="2"/>
      <c r="G64817" s="2"/>
      <c r="H64817" s="2"/>
    </row>
    <row r="64818" spans="2:8">
      <c r="B64818" s="2" t="s">
        <v>65266</v>
      </c>
      <c r="C64818" s="2">
        <v>27</v>
      </c>
      <c r="D64818" s="2" t="s">
        <v>454</v>
      </c>
      <c r="E64818" s="2"/>
      <c r="F64818" s="2"/>
      <c r="G64818" s="2"/>
      <c r="H64818" s="2"/>
    </row>
    <row r="64819" spans="2:8">
      <c r="B64819" s="2" t="s">
        <v>65267</v>
      </c>
      <c r="C64819" s="2">
        <v>25</v>
      </c>
      <c r="D64819" s="2" t="s">
        <v>454</v>
      </c>
      <c r="E64819" s="2"/>
      <c r="F64819" s="2"/>
      <c r="G64819" s="2"/>
      <c r="H64819" s="2"/>
    </row>
    <row r="64820" spans="2:8">
      <c r="B64820" s="2" t="s">
        <v>65268</v>
      </c>
      <c r="C64820" s="2">
        <v>24</v>
      </c>
      <c r="D64820" s="2" t="s">
        <v>454</v>
      </c>
      <c r="E64820" s="2"/>
      <c r="F64820" s="2"/>
      <c r="G64820" s="2"/>
      <c r="H64820" s="2"/>
    </row>
    <row r="64821" spans="2:8">
      <c r="B64821" s="2" t="s">
        <v>65269</v>
      </c>
      <c r="C64821" s="2">
        <v>22</v>
      </c>
      <c r="D64821" s="2" t="s">
        <v>454</v>
      </c>
      <c r="E64821" s="2"/>
      <c r="F64821" s="2"/>
      <c r="G64821" s="2"/>
      <c r="H64821" s="2"/>
    </row>
    <row r="64822" spans="2:8">
      <c r="B64822" s="2" t="s">
        <v>65270</v>
      </c>
      <c r="C64822" s="2">
        <v>24</v>
      </c>
      <c r="D64822" s="2" t="s">
        <v>454</v>
      </c>
      <c r="E64822" s="2"/>
      <c r="F64822" s="2"/>
      <c r="G64822" s="2"/>
      <c r="H64822" s="2"/>
    </row>
    <row r="64823" spans="2:8">
      <c r="B64823" s="2" t="s">
        <v>65271</v>
      </c>
      <c r="C64823" s="2">
        <v>25</v>
      </c>
      <c r="D64823" s="2" t="s">
        <v>454</v>
      </c>
      <c r="E64823" s="2"/>
      <c r="F64823" s="2"/>
      <c r="G64823" s="2"/>
      <c r="H64823" s="2"/>
    </row>
    <row r="64824" spans="2:8">
      <c r="B64824" s="2" t="s">
        <v>65272</v>
      </c>
      <c r="C64824" s="2">
        <v>25</v>
      </c>
      <c r="D64824" s="2" t="s">
        <v>454</v>
      </c>
      <c r="E64824" s="2"/>
      <c r="F64824" s="2"/>
      <c r="G64824" s="2"/>
      <c r="H64824" s="2"/>
    </row>
    <row r="64825" spans="2:8">
      <c r="B64825" s="2" t="s">
        <v>65273</v>
      </c>
      <c r="C64825" s="2">
        <v>25</v>
      </c>
      <c r="D64825" s="2" t="s">
        <v>454</v>
      </c>
      <c r="E64825" s="2"/>
      <c r="F64825" s="2"/>
      <c r="G64825" s="2"/>
      <c r="H64825" s="2"/>
    </row>
    <row r="64826" spans="2:8">
      <c r="B64826" s="2" t="s">
        <v>65274</v>
      </c>
      <c r="C64826" s="2">
        <v>25</v>
      </c>
      <c r="D64826" s="2" t="s">
        <v>454</v>
      </c>
      <c r="E64826" s="2"/>
      <c r="F64826" s="2"/>
      <c r="G64826" s="2"/>
      <c r="H64826" s="2"/>
    </row>
    <row r="64827" spans="2:8">
      <c r="B64827" s="2" t="s">
        <v>65275</v>
      </c>
      <c r="C64827" s="2">
        <v>26</v>
      </c>
      <c r="D64827" s="2" t="s">
        <v>454</v>
      </c>
      <c r="E64827" s="2"/>
      <c r="F64827" s="2"/>
      <c r="G64827" s="2"/>
      <c r="H64827" s="2"/>
    </row>
    <row r="64828" spans="2:8">
      <c r="B64828" s="2" t="s">
        <v>65276</v>
      </c>
      <c r="C64828" s="2">
        <v>25</v>
      </c>
      <c r="D64828" s="2" t="s">
        <v>454</v>
      </c>
      <c r="E64828" s="2"/>
      <c r="F64828" s="2"/>
      <c r="G64828" s="2"/>
      <c r="H64828" s="2"/>
    </row>
    <row r="64829" spans="2:8">
      <c r="B64829" s="2" t="s">
        <v>65277</v>
      </c>
      <c r="C64829" s="2">
        <v>23</v>
      </c>
      <c r="D64829" s="2" t="s">
        <v>454</v>
      </c>
      <c r="E64829" s="2"/>
      <c r="F64829" s="2"/>
      <c r="G64829" s="2"/>
      <c r="H64829" s="2"/>
    </row>
    <row r="64830" spans="2:8">
      <c r="B64830" s="2" t="s">
        <v>65278</v>
      </c>
      <c r="C64830" s="2">
        <v>23</v>
      </c>
      <c r="D64830" s="2" t="s">
        <v>454</v>
      </c>
      <c r="E64830" s="2"/>
      <c r="F64830" s="2"/>
      <c r="G64830" s="2"/>
      <c r="H64830" s="2"/>
    </row>
    <row r="64831" spans="2:8">
      <c r="B64831" s="2" t="s">
        <v>65279</v>
      </c>
      <c r="C64831" s="2">
        <v>22</v>
      </c>
      <c r="D64831" s="2" t="s">
        <v>454</v>
      </c>
      <c r="E64831" s="2"/>
      <c r="F64831" s="2"/>
      <c r="G64831" s="2"/>
      <c r="H64831" s="2"/>
    </row>
    <row r="64832" spans="2:8">
      <c r="B64832" s="2" t="s">
        <v>65280</v>
      </c>
      <c r="C64832" s="2">
        <v>20</v>
      </c>
      <c r="D64832" s="2" t="s">
        <v>454</v>
      </c>
      <c r="E64832" s="2"/>
      <c r="F64832" s="2"/>
      <c r="G64832" s="2"/>
      <c r="H64832" s="2"/>
    </row>
    <row r="64833" spans="2:8">
      <c r="B64833" s="2" t="s">
        <v>65281</v>
      </c>
      <c r="C64833" s="2">
        <v>30</v>
      </c>
      <c r="D64833" s="2" t="s">
        <v>454</v>
      </c>
      <c r="E64833" s="2"/>
      <c r="F64833" s="2"/>
      <c r="G64833" s="2"/>
      <c r="H64833" s="2"/>
    </row>
    <row r="64834" spans="2:8">
      <c r="B64834" s="2" t="s">
        <v>65282</v>
      </c>
      <c r="C64834" s="2">
        <v>31</v>
      </c>
      <c r="D64834" s="2" t="s">
        <v>454</v>
      </c>
      <c r="E64834" s="2"/>
      <c r="F64834" s="2"/>
      <c r="G64834" s="2"/>
      <c r="H64834" s="2"/>
    </row>
    <row r="64835" spans="2:8">
      <c r="B64835" s="2" t="s">
        <v>65283</v>
      </c>
      <c r="C64835" s="2">
        <v>30</v>
      </c>
      <c r="D64835" s="2" t="s">
        <v>454</v>
      </c>
      <c r="E64835" s="2"/>
      <c r="F64835" s="2"/>
      <c r="G64835" s="2"/>
      <c r="H64835" s="2"/>
    </row>
    <row r="64836" spans="2:8">
      <c r="B64836" s="2" t="s">
        <v>65284</v>
      </c>
      <c r="C64836" s="2">
        <v>29</v>
      </c>
      <c r="D64836" s="2" t="s">
        <v>454</v>
      </c>
      <c r="E64836" s="2"/>
      <c r="F64836" s="2"/>
      <c r="G64836" s="2"/>
      <c r="H64836" s="2"/>
    </row>
    <row r="64837" spans="2:8">
      <c r="B64837" s="2" t="s">
        <v>65285</v>
      </c>
      <c r="C64837" s="2">
        <v>29</v>
      </c>
      <c r="D64837" s="2" t="s">
        <v>454</v>
      </c>
      <c r="E64837" s="2"/>
      <c r="F64837" s="2"/>
      <c r="G64837" s="2"/>
      <c r="H64837" s="2"/>
    </row>
    <row r="64838" spans="2:8">
      <c r="B64838" s="2" t="s">
        <v>65286</v>
      </c>
      <c r="C64838" s="2">
        <v>26</v>
      </c>
      <c r="D64838" s="2" t="s">
        <v>454</v>
      </c>
      <c r="E64838" s="2"/>
      <c r="F64838" s="2"/>
      <c r="G64838" s="2"/>
      <c r="H64838" s="2"/>
    </row>
    <row r="64839" spans="2:8">
      <c r="B64839" s="2" t="s">
        <v>65287</v>
      </c>
      <c r="C64839" s="2">
        <v>30</v>
      </c>
      <c r="D64839" s="2" t="s">
        <v>454</v>
      </c>
      <c r="E64839" s="2"/>
      <c r="F64839" s="2"/>
      <c r="G64839" s="2"/>
      <c r="H64839" s="2"/>
    </row>
    <row r="64840" spans="2:8">
      <c r="B64840" s="2" t="s">
        <v>65288</v>
      </c>
      <c r="C64840" s="2">
        <v>27</v>
      </c>
      <c r="D64840" s="2" t="s">
        <v>454</v>
      </c>
      <c r="E64840" s="2"/>
      <c r="F64840" s="2"/>
      <c r="G64840" s="2"/>
      <c r="H64840" s="2"/>
    </row>
    <row r="64841" spans="2:8">
      <c r="B64841" s="2" t="s">
        <v>65289</v>
      </c>
      <c r="C64841" s="2">
        <v>27</v>
      </c>
      <c r="D64841" s="2" t="s">
        <v>454</v>
      </c>
      <c r="E64841" s="2"/>
      <c r="F64841" s="2"/>
      <c r="G64841" s="2"/>
      <c r="H64841" s="2"/>
    </row>
    <row r="64842" spans="2:8">
      <c r="B64842" s="2" t="s">
        <v>65290</v>
      </c>
      <c r="C64842" s="2">
        <v>27</v>
      </c>
      <c r="D64842" s="2" t="s">
        <v>454</v>
      </c>
      <c r="E64842" s="2"/>
      <c r="F64842" s="2"/>
      <c r="G64842" s="2"/>
      <c r="H64842" s="2"/>
    </row>
    <row r="64843" spans="2:8">
      <c r="B64843" s="2" t="s">
        <v>65291</v>
      </c>
      <c r="C64843" s="2">
        <v>26</v>
      </c>
      <c r="D64843" s="2" t="s">
        <v>454</v>
      </c>
      <c r="E64843" s="2"/>
      <c r="F64843" s="2"/>
      <c r="G64843" s="2"/>
      <c r="H64843" s="2"/>
    </row>
    <row r="64844" spans="2:8">
      <c r="B64844" s="2" t="s">
        <v>65292</v>
      </c>
      <c r="C64844" s="2">
        <v>26</v>
      </c>
      <c r="D64844" s="2" t="s">
        <v>454</v>
      </c>
      <c r="E64844" s="2"/>
      <c r="F64844" s="2"/>
      <c r="G64844" s="2"/>
      <c r="H64844" s="2"/>
    </row>
    <row r="64845" spans="2:8">
      <c r="B64845" s="2" t="s">
        <v>65293</v>
      </c>
      <c r="C64845" s="2">
        <v>21</v>
      </c>
      <c r="D64845" s="2" t="s">
        <v>454</v>
      </c>
      <c r="E64845" s="2"/>
      <c r="F64845" s="2"/>
      <c r="G64845" s="2"/>
      <c r="H64845" s="2"/>
    </row>
    <row r="64846" spans="2:8">
      <c r="B64846" s="2" t="s">
        <v>65294</v>
      </c>
      <c r="C64846" s="2">
        <v>15</v>
      </c>
      <c r="D64846" s="2" t="s">
        <v>450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454</v>
      </c>
      <c r="E64847" s="2"/>
      <c r="F64847" s="2"/>
      <c r="G64847" s="2"/>
      <c r="H64847" s="2"/>
    </row>
    <row r="64848" spans="2:8">
      <c r="B64848" s="2" t="s">
        <v>65296</v>
      </c>
      <c r="C64848" s="2">
        <v>33</v>
      </c>
      <c r="D64848" s="2" t="s">
        <v>454</v>
      </c>
      <c r="E64848" s="2"/>
      <c r="F64848" s="2"/>
      <c r="G64848" s="2"/>
      <c r="H64848" s="2"/>
    </row>
    <row r="64849" spans="2:8">
      <c r="B64849" s="2" t="s">
        <v>65297</v>
      </c>
      <c r="C64849" s="2">
        <v>34</v>
      </c>
      <c r="D64849" s="2" t="s">
        <v>454</v>
      </c>
      <c r="E64849" s="2"/>
      <c r="F64849" s="2"/>
      <c r="G64849" s="2"/>
      <c r="H64849" s="2"/>
    </row>
    <row r="64850" spans="2:8">
      <c r="B64850" s="2" t="s">
        <v>65298</v>
      </c>
      <c r="C64850" s="2">
        <v>32</v>
      </c>
      <c r="D64850" s="2" t="s">
        <v>454</v>
      </c>
      <c r="E64850" s="2"/>
      <c r="F64850" s="2"/>
      <c r="G64850" s="2"/>
      <c r="H64850" s="2"/>
    </row>
    <row r="64851" spans="2:8">
      <c r="B64851" s="2" t="s">
        <v>65299</v>
      </c>
      <c r="C64851" s="2">
        <v>28</v>
      </c>
      <c r="D64851" s="2" t="s">
        <v>454</v>
      </c>
      <c r="E64851" s="2"/>
      <c r="F64851" s="2"/>
      <c r="G64851" s="2"/>
      <c r="H64851" s="2"/>
    </row>
    <row r="64852" spans="2:8">
      <c r="B64852" s="2" t="s">
        <v>65300</v>
      </c>
      <c r="C64852" s="2">
        <v>23</v>
      </c>
      <c r="D64852" s="2" t="s">
        <v>454</v>
      </c>
      <c r="E64852" s="2"/>
      <c r="F64852" s="2"/>
      <c r="G64852" s="2"/>
      <c r="H64852" s="2"/>
    </row>
    <row r="64853" spans="2:8">
      <c r="B64853" s="2" t="s">
        <v>65301</v>
      </c>
      <c r="C64853" s="2">
        <v>25</v>
      </c>
      <c r="D64853" s="2" t="s">
        <v>454</v>
      </c>
      <c r="E64853" s="2"/>
      <c r="F64853" s="2"/>
      <c r="G64853" s="2"/>
      <c r="H64853" s="2"/>
    </row>
    <row r="64854" spans="2:8">
      <c r="B64854" s="2" t="s">
        <v>65302</v>
      </c>
      <c r="C64854" s="2">
        <v>26</v>
      </c>
      <c r="D64854" s="2" t="s">
        <v>454</v>
      </c>
      <c r="E64854" s="2"/>
      <c r="F64854" s="2"/>
      <c r="G64854" s="2"/>
      <c r="H64854" s="2"/>
    </row>
    <row r="64855" spans="2:8">
      <c r="B64855" s="2" t="s">
        <v>65303</v>
      </c>
      <c r="C64855" s="2">
        <v>26</v>
      </c>
      <c r="D64855" s="2" t="s">
        <v>454</v>
      </c>
      <c r="E64855" s="2"/>
      <c r="F64855" s="2"/>
      <c r="G64855" s="2"/>
      <c r="H64855" s="2"/>
    </row>
    <row r="64856" spans="2:8">
      <c r="B64856" s="2" t="s">
        <v>65304</v>
      </c>
      <c r="C64856" s="2">
        <v>33</v>
      </c>
      <c r="D64856" s="2" t="s">
        <v>454</v>
      </c>
      <c r="E64856" s="2"/>
      <c r="F64856" s="2"/>
      <c r="G64856" s="2"/>
      <c r="H64856" s="2"/>
    </row>
    <row r="64857" spans="2:8">
      <c r="B64857" s="2" t="s">
        <v>65305</v>
      </c>
      <c r="C64857" s="2">
        <v>35</v>
      </c>
      <c r="D64857" s="2" t="s">
        <v>454</v>
      </c>
      <c r="E64857" s="2"/>
      <c r="F64857" s="2"/>
      <c r="G64857" s="2"/>
      <c r="H64857" s="2"/>
    </row>
    <row r="64858" spans="2:8">
      <c r="B64858" s="2" t="s">
        <v>65306</v>
      </c>
      <c r="C64858" s="2">
        <v>34</v>
      </c>
      <c r="D64858" s="2" t="s">
        <v>454</v>
      </c>
      <c r="E64858" s="2"/>
      <c r="F64858" s="2"/>
      <c r="G64858" s="2"/>
      <c r="H64858" s="2"/>
    </row>
    <row r="64859" spans="2:8">
      <c r="B64859" s="2" t="s">
        <v>65307</v>
      </c>
      <c r="C64859" s="2">
        <v>33</v>
      </c>
      <c r="D64859" s="2" t="s">
        <v>454</v>
      </c>
      <c r="E64859" s="2"/>
      <c r="F64859" s="2"/>
      <c r="G64859" s="2"/>
      <c r="H64859" s="2"/>
    </row>
    <row r="64860" spans="2:8">
      <c r="B64860" s="2" t="s">
        <v>65308</v>
      </c>
      <c r="C64860" s="2">
        <v>32</v>
      </c>
      <c r="D64860" s="2" t="s">
        <v>454</v>
      </c>
      <c r="E64860" s="2"/>
      <c r="F64860" s="2"/>
      <c r="G64860" s="2"/>
      <c r="H64860" s="2"/>
    </row>
    <row r="64861" spans="2:8">
      <c r="B64861" s="2" t="s">
        <v>65309</v>
      </c>
      <c r="C64861" s="2">
        <v>25</v>
      </c>
      <c r="D64861" s="2" t="s">
        <v>454</v>
      </c>
      <c r="E64861" s="2"/>
      <c r="F64861" s="2"/>
      <c r="G64861" s="2"/>
      <c r="H64861" s="2"/>
    </row>
    <row r="64862" spans="2:8">
      <c r="B64862" s="2" t="s">
        <v>65310</v>
      </c>
      <c r="C64862" s="2">
        <v>30</v>
      </c>
      <c r="D64862" s="2" t="s">
        <v>454</v>
      </c>
      <c r="E64862" s="2"/>
      <c r="F64862" s="2"/>
      <c r="G64862" s="2"/>
      <c r="H64862" s="2"/>
    </row>
    <row r="64863" spans="2:8">
      <c r="B64863" s="2" t="s">
        <v>65311</v>
      </c>
      <c r="C64863" s="2">
        <v>31</v>
      </c>
      <c r="D64863" s="2" t="s">
        <v>454</v>
      </c>
      <c r="E64863" s="2"/>
      <c r="F64863" s="2"/>
      <c r="G64863" s="2"/>
      <c r="H64863" s="2"/>
    </row>
    <row r="64864" spans="2:8">
      <c r="B64864" s="2" t="s">
        <v>65312</v>
      </c>
      <c r="C64864" s="2">
        <v>31</v>
      </c>
      <c r="D64864" s="2" t="s">
        <v>454</v>
      </c>
      <c r="E64864" s="2"/>
      <c r="F64864" s="2"/>
      <c r="G64864" s="2"/>
      <c r="H64864" s="2"/>
    </row>
    <row r="64865" spans="2:8">
      <c r="B64865" s="2" t="s">
        <v>65313</v>
      </c>
      <c r="C64865" s="2">
        <v>31</v>
      </c>
      <c r="D64865" s="2" t="s">
        <v>454</v>
      </c>
      <c r="E64865" s="2"/>
      <c r="F64865" s="2"/>
      <c r="G64865" s="2"/>
      <c r="H64865" s="2"/>
    </row>
    <row r="64866" spans="2:8">
      <c r="B64866" s="2" t="s">
        <v>65314</v>
      </c>
      <c r="C64866" s="2">
        <v>30</v>
      </c>
      <c r="D64866" s="2" t="s">
        <v>454</v>
      </c>
      <c r="E64866" s="2"/>
      <c r="F64866" s="2"/>
      <c r="G64866" s="2"/>
      <c r="H64866" s="2"/>
    </row>
    <row r="64867" spans="2:8">
      <c r="B64867" s="2" t="s">
        <v>65315</v>
      </c>
      <c r="C64867" s="2">
        <v>30</v>
      </c>
      <c r="D64867" s="2" t="s">
        <v>454</v>
      </c>
      <c r="E64867" s="2"/>
      <c r="F64867" s="2"/>
      <c r="G64867" s="2"/>
      <c r="H64867" s="2"/>
    </row>
    <row r="64868" spans="2:8">
      <c r="B64868" s="2" t="s">
        <v>65316</v>
      </c>
      <c r="C64868" s="2">
        <v>25</v>
      </c>
      <c r="D64868" s="2" t="s">
        <v>454</v>
      </c>
      <c r="E64868" s="2"/>
      <c r="F64868" s="2"/>
      <c r="G64868" s="2"/>
      <c r="H64868" s="2"/>
    </row>
    <row r="64869" spans="2:8">
      <c r="B64869" s="2" t="s">
        <v>65317</v>
      </c>
      <c r="C64869" s="2">
        <v>26</v>
      </c>
      <c r="D64869" s="2" t="s">
        <v>454</v>
      </c>
      <c r="E64869" s="2"/>
      <c r="F64869" s="2"/>
      <c r="G64869" s="2"/>
      <c r="H64869" s="2"/>
    </row>
    <row r="64870" spans="2:8">
      <c r="B64870" s="2" t="s">
        <v>65318</v>
      </c>
      <c r="C64870" s="2">
        <v>27</v>
      </c>
      <c r="D64870" s="2" t="s">
        <v>454</v>
      </c>
      <c r="E64870" s="2"/>
      <c r="F64870" s="2"/>
      <c r="G64870" s="2"/>
      <c r="H64870" s="2"/>
    </row>
    <row r="64871" spans="2:8">
      <c r="B64871" s="2" t="s">
        <v>65319</v>
      </c>
      <c r="C64871" s="2">
        <v>27</v>
      </c>
      <c r="D64871" s="2" t="s">
        <v>454</v>
      </c>
      <c r="E64871" s="2"/>
      <c r="F64871" s="2"/>
      <c r="G64871" s="2"/>
      <c r="H64871" s="2"/>
    </row>
    <row r="64872" spans="2:8">
      <c r="B64872" s="2" t="s">
        <v>65320</v>
      </c>
      <c r="C64872" s="2">
        <v>27</v>
      </c>
      <c r="D64872" s="2" t="s">
        <v>454</v>
      </c>
      <c r="E64872" s="2"/>
      <c r="F64872" s="2"/>
      <c r="G64872" s="2"/>
      <c r="H64872" s="2"/>
    </row>
    <row r="64873" spans="2:8">
      <c r="B64873" s="2" t="s">
        <v>65321</v>
      </c>
      <c r="C64873" s="2">
        <v>27</v>
      </c>
      <c r="D64873" s="2" t="s">
        <v>454</v>
      </c>
      <c r="E64873" s="2"/>
      <c r="F64873" s="2"/>
      <c r="G64873" s="2"/>
      <c r="H64873" s="2"/>
    </row>
    <row r="64874" spans="2:8">
      <c r="B64874" s="2" t="s">
        <v>65322</v>
      </c>
      <c r="C64874" s="2">
        <v>24</v>
      </c>
      <c r="D64874" s="2" t="s">
        <v>454</v>
      </c>
      <c r="E64874" s="2"/>
      <c r="F64874" s="2"/>
      <c r="G64874" s="2"/>
      <c r="H64874" s="2"/>
    </row>
    <row r="64875" spans="2:8">
      <c r="B64875" s="2" t="s">
        <v>65323</v>
      </c>
      <c r="C64875" s="2">
        <v>21</v>
      </c>
      <c r="D64875" s="2" t="s">
        <v>454</v>
      </c>
      <c r="E64875" s="2"/>
      <c r="F64875" s="2"/>
      <c r="G64875" s="2"/>
      <c r="H64875" s="2"/>
    </row>
    <row r="64876" spans="2:8">
      <c r="B64876" s="2" t="s">
        <v>65324</v>
      </c>
      <c r="C64876" s="2">
        <v>25</v>
      </c>
      <c r="D64876" s="2" t="s">
        <v>454</v>
      </c>
      <c r="E64876" s="2"/>
      <c r="F64876" s="2"/>
      <c r="G64876" s="2"/>
      <c r="H64876" s="2"/>
    </row>
    <row r="64877" spans="2:8">
      <c r="B64877" s="2" t="s">
        <v>65325</v>
      </c>
      <c r="C64877" s="2">
        <v>26</v>
      </c>
      <c r="D64877" s="2" t="s">
        <v>454</v>
      </c>
      <c r="E64877" s="2"/>
      <c r="F64877" s="2"/>
      <c r="G64877" s="2"/>
      <c r="H64877" s="2"/>
    </row>
    <row r="64878" spans="2:8">
      <c r="B64878" s="2" t="s">
        <v>65326</v>
      </c>
      <c r="C64878" s="2">
        <v>26</v>
      </c>
      <c r="D64878" s="2" t="s">
        <v>454</v>
      </c>
      <c r="E64878" s="2"/>
      <c r="F64878" s="2"/>
      <c r="G64878" s="2"/>
      <c r="H64878" s="2"/>
    </row>
    <row r="64879" spans="2:8">
      <c r="B64879" s="2" t="s">
        <v>65327</v>
      </c>
      <c r="C64879" s="2">
        <v>29</v>
      </c>
      <c r="D64879" s="2" t="s">
        <v>454</v>
      </c>
      <c r="E64879" s="2"/>
      <c r="F64879" s="2"/>
      <c r="G64879" s="2"/>
      <c r="H64879" s="2"/>
    </row>
    <row r="64880" spans="2:8">
      <c r="B64880" s="2" t="s">
        <v>65328</v>
      </c>
      <c r="C64880" s="2">
        <v>28</v>
      </c>
      <c r="D64880" s="2" t="s">
        <v>454</v>
      </c>
      <c r="E64880" s="2"/>
      <c r="F64880" s="2"/>
      <c r="G64880" s="2"/>
      <c r="H64880" s="2"/>
    </row>
    <row r="64881" spans="2:8">
      <c r="B64881" s="2" t="s">
        <v>65329</v>
      </c>
      <c r="C64881" s="2">
        <v>27</v>
      </c>
      <c r="D64881" s="2" t="s">
        <v>454</v>
      </c>
      <c r="E64881" s="2"/>
      <c r="F64881" s="2"/>
      <c r="G64881" s="2"/>
      <c r="H64881" s="2"/>
    </row>
    <row r="64882" spans="2:8">
      <c r="B64882" s="2" t="s">
        <v>65330</v>
      </c>
      <c r="C64882" s="2">
        <v>26</v>
      </c>
      <c r="D64882" s="2" t="s">
        <v>454</v>
      </c>
      <c r="E64882" s="2"/>
      <c r="F64882" s="2"/>
      <c r="G64882" s="2"/>
      <c r="H64882" s="2"/>
    </row>
    <row r="64883" spans="2:8">
      <c r="B64883" s="2" t="s">
        <v>65331</v>
      </c>
      <c r="C64883" s="2">
        <v>24</v>
      </c>
      <c r="D64883" s="2" t="s">
        <v>454</v>
      </c>
      <c r="E64883" s="2"/>
      <c r="F64883" s="2"/>
      <c r="G64883" s="2"/>
      <c r="H64883" s="2"/>
    </row>
    <row r="64884" spans="2:8">
      <c r="B64884" s="2" t="s">
        <v>65332</v>
      </c>
      <c r="C64884" s="2">
        <v>21</v>
      </c>
      <c r="D64884" s="2" t="s">
        <v>454</v>
      </c>
      <c r="E64884" s="2"/>
      <c r="F64884" s="2"/>
      <c r="G64884" s="2"/>
      <c r="H64884" s="2"/>
    </row>
    <row r="64885" spans="2:8">
      <c r="B64885" s="2" t="s">
        <v>65333</v>
      </c>
      <c r="C64885" s="2">
        <v>35</v>
      </c>
      <c r="D64885" s="2" t="s">
        <v>454</v>
      </c>
      <c r="E64885" s="2"/>
      <c r="F64885" s="2"/>
      <c r="G64885" s="2"/>
      <c r="H64885" s="2"/>
    </row>
    <row r="64886" spans="2:8">
      <c r="B64886" s="2" t="s">
        <v>65334</v>
      </c>
      <c r="C64886" s="2">
        <v>36</v>
      </c>
      <c r="D64886" s="2" t="s">
        <v>454</v>
      </c>
      <c r="E64886" s="2"/>
      <c r="F64886" s="2"/>
      <c r="G64886" s="2"/>
      <c r="H64886" s="2"/>
    </row>
    <row r="64887" spans="2:8">
      <c r="B64887" s="2" t="s">
        <v>65335</v>
      </c>
      <c r="C64887" s="2">
        <v>31</v>
      </c>
      <c r="D64887" s="2" t="s">
        <v>454</v>
      </c>
      <c r="E64887" s="2"/>
      <c r="F64887" s="2"/>
      <c r="G64887" s="2"/>
      <c r="H64887" s="2"/>
    </row>
    <row r="64888" spans="2:8">
      <c r="B64888" s="2" t="s">
        <v>65336</v>
      </c>
      <c r="C64888" s="2">
        <v>27</v>
      </c>
      <c r="D64888" s="2" t="s">
        <v>454</v>
      </c>
      <c r="E64888" s="2"/>
      <c r="F64888" s="2"/>
      <c r="G64888" s="2"/>
      <c r="H64888" s="2"/>
    </row>
    <row r="64889" spans="2:8">
      <c r="B64889" s="2" t="s">
        <v>65337</v>
      </c>
      <c r="C64889" s="2">
        <v>24</v>
      </c>
      <c r="D64889" s="2" t="s">
        <v>450</v>
      </c>
      <c r="E64889" s="2"/>
      <c r="F64889" s="2"/>
      <c r="G64889" s="2"/>
      <c r="H64889" s="2"/>
    </row>
    <row r="64890" spans="2:8">
      <c r="B64890" s="2" t="s">
        <v>65338</v>
      </c>
      <c r="C64890" s="2">
        <v>29</v>
      </c>
      <c r="D64890" s="2" t="s">
        <v>450</v>
      </c>
      <c r="E64890" s="2"/>
      <c r="F64890" s="2"/>
      <c r="G64890" s="2"/>
      <c r="H64890" s="2"/>
    </row>
    <row r="64891" spans="2:8">
      <c r="B64891" s="2" t="s">
        <v>65339</v>
      </c>
      <c r="C64891" s="2">
        <v>32</v>
      </c>
      <c r="D64891" s="2" t="s">
        <v>450</v>
      </c>
      <c r="E64891" s="2"/>
      <c r="F64891" s="2"/>
      <c r="G64891" s="2"/>
      <c r="H64891" s="2"/>
    </row>
    <row r="64892" spans="2:8">
      <c r="B64892" s="2" t="s">
        <v>65340</v>
      </c>
      <c r="C64892" s="2">
        <v>32</v>
      </c>
      <c r="D64892" s="2" t="s">
        <v>450</v>
      </c>
      <c r="E64892" s="2"/>
      <c r="F64892" s="2"/>
      <c r="G64892" s="2"/>
      <c r="H64892" s="2"/>
    </row>
    <row r="64893" spans="2:8">
      <c r="B64893" s="2" t="s">
        <v>65341</v>
      </c>
      <c r="C64893" s="2">
        <v>30</v>
      </c>
      <c r="D64893" s="2" t="s">
        <v>450</v>
      </c>
      <c r="E64893" s="2"/>
      <c r="F64893" s="2"/>
      <c r="G64893" s="2"/>
      <c r="H64893" s="2"/>
    </row>
    <row r="64894" spans="2:8">
      <c r="B64894" s="2" t="s">
        <v>65342</v>
      </c>
      <c r="C64894" s="2">
        <v>27</v>
      </c>
      <c r="D64894" s="2" t="s">
        <v>450</v>
      </c>
      <c r="E64894" s="2"/>
      <c r="F64894" s="2"/>
      <c r="G64894" s="2"/>
      <c r="H64894" s="2"/>
    </row>
    <row r="64895" spans="2:8">
      <c r="B64895" s="2" t="s">
        <v>65343</v>
      </c>
      <c r="C64895" s="2">
        <v>23</v>
      </c>
      <c r="D64895" s="2" t="s">
        <v>450</v>
      </c>
      <c r="E64895" s="2"/>
      <c r="F64895" s="2"/>
      <c r="G64895" s="2"/>
      <c r="H64895" s="2"/>
    </row>
    <row r="64896" spans="2:8">
      <c r="B64896" s="2" t="s">
        <v>65344</v>
      </c>
      <c r="C64896" s="2">
        <v>36</v>
      </c>
      <c r="D64896" s="2" t="s">
        <v>454</v>
      </c>
      <c r="E64896" s="2"/>
      <c r="F64896" s="2"/>
      <c r="G64896" s="2"/>
      <c r="H64896" s="2"/>
    </row>
    <row r="64897" spans="2:8">
      <c r="B64897" s="2" t="s">
        <v>65345</v>
      </c>
      <c r="C64897" s="2">
        <v>41</v>
      </c>
      <c r="D64897" s="2" t="s">
        <v>454</v>
      </c>
      <c r="E64897" s="2"/>
      <c r="F64897" s="2"/>
      <c r="G64897" s="2"/>
      <c r="H64897" s="2"/>
    </row>
    <row r="64898" spans="2:8">
      <c r="B64898" s="2" t="s">
        <v>65346</v>
      </c>
      <c r="C64898" s="2">
        <v>44</v>
      </c>
      <c r="D64898" s="2" t="s">
        <v>454</v>
      </c>
      <c r="E64898" s="2"/>
      <c r="F64898" s="2"/>
      <c r="G64898" s="2"/>
      <c r="H64898" s="2"/>
    </row>
    <row r="64899" spans="2:8">
      <c r="B64899" s="2" t="s">
        <v>65347</v>
      </c>
      <c r="C64899" s="2">
        <v>42</v>
      </c>
      <c r="D64899" s="2" t="s">
        <v>454</v>
      </c>
      <c r="E64899" s="2"/>
      <c r="F64899" s="2"/>
      <c r="G64899" s="2"/>
      <c r="H64899" s="2"/>
    </row>
    <row r="64900" spans="2:8">
      <c r="B64900" s="2" t="s">
        <v>65348</v>
      </c>
      <c r="C64900" s="2">
        <v>36</v>
      </c>
      <c r="D64900" s="2" t="s">
        <v>454</v>
      </c>
      <c r="E64900" s="2"/>
      <c r="F64900" s="2"/>
      <c r="G64900" s="2"/>
      <c r="H64900" s="2"/>
    </row>
    <row r="64901" spans="2:8">
      <c r="B64901" s="2" t="s">
        <v>65349</v>
      </c>
      <c r="C64901" s="2">
        <v>32</v>
      </c>
      <c r="D64901" s="2" t="s">
        <v>454</v>
      </c>
      <c r="E64901" s="2"/>
      <c r="F64901" s="2"/>
      <c r="G64901" s="2"/>
      <c r="H64901" s="2"/>
    </row>
    <row r="64902" spans="2:8">
      <c r="B64902" s="2" t="s">
        <v>65350</v>
      </c>
      <c r="C64902" s="2">
        <v>33</v>
      </c>
      <c r="D64902" s="2" t="s">
        <v>454</v>
      </c>
      <c r="E64902" s="2"/>
      <c r="F64902" s="2"/>
      <c r="G64902" s="2"/>
      <c r="H64902" s="2"/>
    </row>
    <row r="64903" spans="2:8">
      <c r="B64903" s="2" t="s">
        <v>65351</v>
      </c>
      <c r="C64903" s="2">
        <v>34</v>
      </c>
      <c r="D64903" s="2" t="s">
        <v>454</v>
      </c>
      <c r="E64903" s="2"/>
      <c r="F64903" s="2"/>
      <c r="G64903" s="2"/>
      <c r="H64903" s="2"/>
    </row>
    <row r="64904" spans="2:8">
      <c r="B64904" s="2" t="s">
        <v>65352</v>
      </c>
      <c r="C64904" s="2">
        <v>31</v>
      </c>
      <c r="D64904" s="2" t="s">
        <v>454</v>
      </c>
      <c r="E64904" s="2"/>
      <c r="F64904" s="2"/>
      <c r="G64904" s="2"/>
      <c r="H64904" s="2"/>
    </row>
    <row r="64905" spans="2:8">
      <c r="B64905" s="2" t="s">
        <v>65353</v>
      </c>
      <c r="C64905" s="2">
        <v>30</v>
      </c>
      <c r="D64905" s="2" t="s">
        <v>454</v>
      </c>
      <c r="E64905" s="2"/>
      <c r="F64905" s="2"/>
      <c r="G64905" s="2"/>
      <c r="H64905" s="2"/>
    </row>
    <row r="64906" spans="2:8">
      <c r="B64906" s="2" t="s">
        <v>65354</v>
      </c>
      <c r="C64906" s="2">
        <v>22</v>
      </c>
      <c r="D64906" s="2" t="s">
        <v>454</v>
      </c>
      <c r="E64906" s="2"/>
      <c r="F64906" s="2"/>
      <c r="G64906" s="2"/>
      <c r="H64906" s="2"/>
    </row>
    <row r="64907" spans="2:8">
      <c r="B64907" s="2" t="s">
        <v>65355</v>
      </c>
      <c r="C64907" s="2">
        <v>28</v>
      </c>
      <c r="D64907" s="2" t="s">
        <v>450</v>
      </c>
      <c r="E64907" s="2"/>
      <c r="F64907" s="2"/>
      <c r="G64907" s="2"/>
      <c r="H64907" s="2"/>
    </row>
    <row r="64908" spans="2:8">
      <c r="B64908" s="2" t="s">
        <v>65356</v>
      </c>
      <c r="C64908" s="2">
        <v>30</v>
      </c>
      <c r="D64908" s="2" t="s">
        <v>450</v>
      </c>
      <c r="E64908" s="2"/>
      <c r="F64908" s="2"/>
      <c r="G64908" s="2"/>
      <c r="H64908" s="2"/>
    </row>
    <row r="64909" spans="2:8">
      <c r="B64909" s="2" t="s">
        <v>65357</v>
      </c>
      <c r="C64909" s="2">
        <v>29</v>
      </c>
      <c r="D64909" s="2" t="s">
        <v>450</v>
      </c>
      <c r="E64909" s="2"/>
      <c r="F64909" s="2"/>
      <c r="G64909" s="2"/>
      <c r="H64909" s="2"/>
    </row>
    <row r="64910" spans="2:8">
      <c r="B64910" s="2" t="s">
        <v>65358</v>
      </c>
      <c r="C64910" s="2">
        <v>27</v>
      </c>
      <c r="D64910" s="2" t="s">
        <v>450</v>
      </c>
      <c r="E64910" s="2"/>
      <c r="F64910" s="2"/>
      <c r="G64910" s="2"/>
      <c r="H64910" s="2"/>
    </row>
    <row r="64911" spans="2:8">
      <c r="B64911" s="2" t="s">
        <v>65359</v>
      </c>
      <c r="C64911" s="2">
        <v>28</v>
      </c>
      <c r="D64911" s="2" t="s">
        <v>450</v>
      </c>
      <c r="E64911" s="2"/>
      <c r="F64911" s="2"/>
      <c r="G64911" s="2"/>
      <c r="H64911" s="2"/>
    </row>
    <row r="64912" spans="2:8">
      <c r="B64912" s="2" t="s">
        <v>65360</v>
      </c>
      <c r="C64912" s="2">
        <v>27</v>
      </c>
      <c r="D64912" s="2" t="s">
        <v>450</v>
      </c>
      <c r="E64912" s="2"/>
      <c r="F64912" s="2"/>
      <c r="G64912" s="2"/>
      <c r="H64912" s="2"/>
    </row>
    <row r="64913" spans="2:8">
      <c r="B64913" s="2" t="s">
        <v>65361</v>
      </c>
      <c r="C64913" s="2">
        <v>28</v>
      </c>
      <c r="D64913" s="2" t="s">
        <v>450</v>
      </c>
      <c r="E64913" s="2"/>
      <c r="F64913" s="2"/>
      <c r="G64913" s="2"/>
      <c r="H64913" s="2"/>
    </row>
    <row r="64914" spans="2:8">
      <c r="B64914" s="2" t="s">
        <v>65362</v>
      </c>
      <c r="C64914" s="2">
        <v>28</v>
      </c>
      <c r="D64914" s="2" t="s">
        <v>450</v>
      </c>
      <c r="E64914" s="2"/>
      <c r="F64914" s="2"/>
      <c r="G64914" s="2"/>
      <c r="H64914" s="2"/>
    </row>
    <row r="64915" spans="2:8">
      <c r="B64915" s="2" t="s">
        <v>65363</v>
      </c>
      <c r="C64915" s="2">
        <v>29</v>
      </c>
      <c r="D64915" s="2" t="s">
        <v>450</v>
      </c>
      <c r="E64915" s="2"/>
      <c r="F64915" s="2"/>
      <c r="G64915" s="2"/>
      <c r="H64915" s="2"/>
    </row>
    <row r="64916" spans="2:8">
      <c r="B64916" s="2" t="s">
        <v>65364</v>
      </c>
      <c r="C64916" s="2">
        <v>28</v>
      </c>
      <c r="D64916" s="2" t="s">
        <v>450</v>
      </c>
      <c r="E64916" s="2"/>
      <c r="F64916" s="2"/>
      <c r="G64916" s="2"/>
      <c r="H64916" s="2"/>
    </row>
    <row r="64917" spans="2:8">
      <c r="B64917" s="2" t="s">
        <v>65365</v>
      </c>
      <c r="C64917" s="2">
        <v>27</v>
      </c>
      <c r="D64917" s="2" t="s">
        <v>450</v>
      </c>
      <c r="E64917" s="2"/>
      <c r="F64917" s="2"/>
      <c r="G64917" s="2"/>
      <c r="H64917" s="2"/>
    </row>
    <row r="64918" spans="2:8">
      <c r="B64918" s="2" t="s">
        <v>65366</v>
      </c>
      <c r="C64918" s="2">
        <v>27</v>
      </c>
      <c r="D64918" s="2" t="s">
        <v>450</v>
      </c>
      <c r="E64918" s="2"/>
      <c r="F64918" s="2"/>
      <c r="G64918" s="2"/>
      <c r="H64918" s="2"/>
    </row>
    <row r="64919" spans="2:8">
      <c r="B64919" s="2" t="s">
        <v>65367</v>
      </c>
      <c r="C64919" s="2">
        <v>25</v>
      </c>
      <c r="D64919" s="2" t="s">
        <v>450</v>
      </c>
      <c r="E64919" s="2"/>
      <c r="F64919" s="2"/>
      <c r="G64919" s="2"/>
      <c r="H64919" s="2"/>
    </row>
    <row r="64920" spans="2:8">
      <c r="B64920" s="2" t="s">
        <v>65368</v>
      </c>
      <c r="C64920" s="2">
        <v>29</v>
      </c>
      <c r="D64920" s="2" t="s">
        <v>450</v>
      </c>
      <c r="E64920" s="2"/>
      <c r="F64920" s="2"/>
      <c r="G64920" s="2"/>
      <c r="H64920" s="2"/>
    </row>
    <row r="64921" spans="2:8">
      <c r="B64921" s="2" t="s">
        <v>65369</v>
      </c>
      <c r="C64921" s="2">
        <v>32</v>
      </c>
      <c r="D64921" s="2" t="s">
        <v>450</v>
      </c>
      <c r="E64921" s="2"/>
      <c r="F64921" s="2"/>
      <c r="G64921" s="2"/>
      <c r="H64921" s="2"/>
    </row>
    <row r="64922" spans="2:8">
      <c r="B64922" s="2" t="s">
        <v>65370</v>
      </c>
      <c r="C64922" s="2">
        <v>29</v>
      </c>
      <c r="D64922" s="2" t="s">
        <v>450</v>
      </c>
      <c r="E64922" s="2"/>
      <c r="F64922" s="2"/>
      <c r="G64922" s="2"/>
      <c r="H64922" s="2"/>
    </row>
    <row r="64923" spans="2:8">
      <c r="B64923" s="2" t="s">
        <v>65371</v>
      </c>
      <c r="C64923" s="2">
        <v>27</v>
      </c>
      <c r="D64923" s="2" t="s">
        <v>450</v>
      </c>
      <c r="E64923" s="2"/>
      <c r="F64923" s="2"/>
      <c r="G64923" s="2"/>
      <c r="H64923" s="2"/>
    </row>
    <row r="64924" spans="2:8">
      <c r="B64924" s="2" t="s">
        <v>65372</v>
      </c>
      <c r="C64924" s="2">
        <v>25</v>
      </c>
      <c r="D64924" s="2" t="s">
        <v>454</v>
      </c>
      <c r="E64924" s="2"/>
      <c r="F64924" s="2"/>
      <c r="G64924" s="2"/>
      <c r="H64924" s="2"/>
    </row>
    <row r="64925" spans="2:8">
      <c r="B64925" s="2" t="s">
        <v>65373</v>
      </c>
      <c r="C64925" s="2">
        <v>27</v>
      </c>
      <c r="D64925" s="2" t="s">
        <v>454</v>
      </c>
      <c r="E64925" s="2"/>
      <c r="F64925" s="2"/>
      <c r="G64925" s="2"/>
      <c r="H64925" s="2"/>
    </row>
    <row r="64926" spans="2:8">
      <c r="B64926" s="2" t="s">
        <v>65374</v>
      </c>
      <c r="C64926" s="2">
        <v>27</v>
      </c>
      <c r="D64926" s="2" t="s">
        <v>454</v>
      </c>
      <c r="E64926" s="2"/>
      <c r="F64926" s="2"/>
      <c r="G64926" s="2"/>
      <c r="H64926" s="2"/>
    </row>
    <row r="64927" spans="2:8">
      <c r="B64927" s="2" t="s">
        <v>65375</v>
      </c>
      <c r="C64927" s="2">
        <v>28</v>
      </c>
      <c r="D64927" s="2" t="s">
        <v>454</v>
      </c>
      <c r="E64927" s="2"/>
      <c r="F64927" s="2"/>
      <c r="G64927" s="2"/>
      <c r="H64927" s="2"/>
    </row>
    <row r="64928" spans="2:8">
      <c r="B64928" s="2" t="s">
        <v>65376</v>
      </c>
      <c r="C64928" s="2">
        <v>28</v>
      </c>
      <c r="D64928" s="2" t="s">
        <v>454</v>
      </c>
      <c r="E64928" s="2"/>
      <c r="F64928" s="2"/>
      <c r="G64928" s="2"/>
      <c r="H64928" s="2"/>
    </row>
    <row r="64929" spans="2:8">
      <c r="B64929" s="2" t="s">
        <v>65377</v>
      </c>
      <c r="C64929" s="2">
        <v>29</v>
      </c>
      <c r="D64929" s="2" t="s">
        <v>454</v>
      </c>
      <c r="E64929" s="2"/>
      <c r="F64929" s="2"/>
      <c r="G64929" s="2"/>
      <c r="H64929" s="2"/>
    </row>
    <row r="64930" spans="2:8">
      <c r="B64930" s="2" t="s">
        <v>65378</v>
      </c>
      <c r="C64930" s="2">
        <v>27</v>
      </c>
      <c r="D64930" s="2" t="s">
        <v>454</v>
      </c>
      <c r="E64930" s="2"/>
      <c r="F64930" s="2"/>
      <c r="G64930" s="2"/>
      <c r="H64930" s="2"/>
    </row>
    <row r="64931" spans="2:8">
      <c r="B64931" s="2" t="s">
        <v>65379</v>
      </c>
      <c r="C64931" s="2">
        <v>27</v>
      </c>
      <c r="D64931" s="2" t="s">
        <v>450</v>
      </c>
      <c r="E64931" s="2"/>
      <c r="F64931" s="2"/>
      <c r="G64931" s="2"/>
      <c r="H64931" s="2"/>
    </row>
    <row r="64932" spans="2:8">
      <c r="B64932" s="2" t="s">
        <v>65380</v>
      </c>
      <c r="C64932" s="2">
        <v>27</v>
      </c>
      <c r="D64932" s="2" t="s">
        <v>450</v>
      </c>
      <c r="E64932" s="2"/>
      <c r="F64932" s="2"/>
      <c r="G64932" s="2"/>
      <c r="H64932" s="2"/>
    </row>
    <row r="64933" spans="2:8">
      <c r="B64933" s="2" t="s">
        <v>65381</v>
      </c>
      <c r="C64933" s="2">
        <v>25</v>
      </c>
      <c r="D64933" s="2" t="s">
        <v>450</v>
      </c>
      <c r="E64933" s="2"/>
      <c r="F64933" s="2"/>
      <c r="G64933" s="2"/>
      <c r="H64933" s="2"/>
    </row>
    <row r="64934" spans="2:8">
      <c r="B64934" s="2" t="s">
        <v>65382</v>
      </c>
      <c r="C64934" s="2">
        <v>28</v>
      </c>
      <c r="D64934" s="2" t="s">
        <v>450</v>
      </c>
      <c r="E64934" s="2"/>
      <c r="F64934" s="2"/>
      <c r="G64934" s="2"/>
      <c r="H64934" s="2"/>
    </row>
    <row r="64935" spans="2:8">
      <c r="B64935" s="2" t="s">
        <v>65383</v>
      </c>
      <c r="C64935" s="2">
        <v>19</v>
      </c>
      <c r="D64935" s="2" t="s">
        <v>450</v>
      </c>
      <c r="E64935" s="2"/>
      <c r="F64935" s="2"/>
      <c r="G64935" s="2"/>
      <c r="H64935" s="2"/>
    </row>
    <row r="64936" spans="2:8">
      <c r="B64936" s="2" t="s">
        <v>65384</v>
      </c>
      <c r="C64936" s="2">
        <v>24</v>
      </c>
      <c r="D64936" s="2" t="s">
        <v>454</v>
      </c>
      <c r="E64936" s="2"/>
      <c r="F64936" s="2"/>
      <c r="G64936" s="2"/>
      <c r="H64936" s="2"/>
    </row>
    <row r="64937" spans="2:8">
      <c r="B64937" s="2" t="s">
        <v>65385</v>
      </c>
      <c r="C64937" s="2">
        <v>27</v>
      </c>
      <c r="D64937" s="2" t="s">
        <v>454</v>
      </c>
      <c r="E64937" s="2"/>
      <c r="F64937" s="2"/>
      <c r="G64937" s="2"/>
      <c r="H64937" s="2"/>
    </row>
    <row r="64938" spans="2:8">
      <c r="B64938" s="2" t="s">
        <v>65386</v>
      </c>
      <c r="C64938" s="2">
        <v>28</v>
      </c>
      <c r="D64938" s="2" t="s">
        <v>454</v>
      </c>
      <c r="E64938" s="2"/>
      <c r="F64938" s="2"/>
      <c r="G64938" s="2"/>
      <c r="H64938" s="2"/>
    </row>
    <row r="64939" spans="2:8">
      <c r="B64939" s="2" t="s">
        <v>65387</v>
      </c>
      <c r="C64939" s="2">
        <v>29</v>
      </c>
      <c r="D64939" s="2" t="s">
        <v>454</v>
      </c>
      <c r="E64939" s="2"/>
      <c r="F64939" s="2"/>
      <c r="G64939" s="2"/>
      <c r="H64939" s="2"/>
    </row>
    <row r="64940" spans="2:8">
      <c r="B64940" s="2" t="s">
        <v>65388</v>
      </c>
      <c r="C64940" s="2">
        <v>30</v>
      </c>
      <c r="D64940" s="2" t="s">
        <v>454</v>
      </c>
      <c r="E64940" s="2"/>
      <c r="F64940" s="2"/>
      <c r="G64940" s="2"/>
      <c r="H64940" s="2"/>
    </row>
    <row r="64941" spans="2:8">
      <c r="B64941" s="2" t="s">
        <v>65389</v>
      </c>
      <c r="C64941" s="2">
        <v>26</v>
      </c>
      <c r="D64941" s="2" t="s">
        <v>450</v>
      </c>
      <c r="E64941" s="2"/>
      <c r="F64941" s="2"/>
      <c r="G64941" s="2"/>
      <c r="H64941" s="2"/>
    </row>
    <row r="64942" spans="2:8">
      <c r="B64942" s="2" t="s">
        <v>65390</v>
      </c>
      <c r="C64942" s="2">
        <v>25</v>
      </c>
      <c r="D64942" s="2" t="s">
        <v>450</v>
      </c>
      <c r="E64942" s="2"/>
      <c r="F64942" s="2"/>
      <c r="G64942" s="2"/>
      <c r="H64942" s="2"/>
    </row>
    <row r="64943" spans="2:8">
      <c r="B64943" s="2" t="s">
        <v>65391</v>
      </c>
      <c r="C64943" s="2">
        <v>24</v>
      </c>
      <c r="D64943" s="2" t="s">
        <v>450</v>
      </c>
      <c r="E64943" s="2"/>
      <c r="F64943" s="2"/>
      <c r="G64943" s="2"/>
      <c r="H64943" s="2"/>
    </row>
    <row r="64944" spans="2:8">
      <c r="B64944" s="2" t="s">
        <v>65392</v>
      </c>
      <c r="C64944" s="2">
        <v>23</v>
      </c>
      <c r="D64944" s="2" t="s">
        <v>450</v>
      </c>
      <c r="E64944" s="2"/>
      <c r="F64944" s="2"/>
      <c r="G64944" s="2"/>
      <c r="H64944" s="2"/>
    </row>
    <row r="64945" spans="2:8">
      <c r="B64945" s="2" t="s">
        <v>65393</v>
      </c>
      <c r="C64945" s="2">
        <v>21</v>
      </c>
      <c r="D64945" s="2" t="s">
        <v>450</v>
      </c>
      <c r="E64945" s="2"/>
      <c r="F64945" s="2"/>
      <c r="G64945" s="2"/>
      <c r="H64945" s="2"/>
    </row>
    <row r="64946" spans="2:8">
      <c r="B64946" s="2" t="s">
        <v>65394</v>
      </c>
      <c r="C64946" s="2">
        <v>25</v>
      </c>
      <c r="D64946" s="2" t="s">
        <v>450</v>
      </c>
      <c r="E64946" s="2"/>
      <c r="F64946" s="2"/>
      <c r="G64946" s="2"/>
      <c r="H64946" s="2"/>
    </row>
    <row r="64947" spans="2:8">
      <c r="B64947" s="2" t="s">
        <v>65395</v>
      </c>
      <c r="C64947" s="2">
        <v>27</v>
      </c>
      <c r="D64947" s="2" t="s">
        <v>450</v>
      </c>
      <c r="E64947" s="2"/>
      <c r="F64947" s="2"/>
      <c r="G64947" s="2"/>
      <c r="H64947" s="2"/>
    </row>
    <row r="64948" spans="2:8">
      <c r="B64948" s="2" t="s">
        <v>65396</v>
      </c>
      <c r="C64948" s="2">
        <v>29</v>
      </c>
      <c r="D64948" s="2" t="s">
        <v>450</v>
      </c>
      <c r="E64948" s="2"/>
      <c r="F64948" s="2"/>
      <c r="G64948" s="2"/>
      <c r="H64948" s="2"/>
    </row>
    <row r="64949" spans="2:8">
      <c r="B64949" s="2" t="s">
        <v>65397</v>
      </c>
      <c r="C64949" s="2">
        <v>29</v>
      </c>
      <c r="D64949" s="2" t="s">
        <v>450</v>
      </c>
      <c r="E64949" s="2"/>
      <c r="F64949" s="2"/>
      <c r="G64949" s="2"/>
      <c r="H64949" s="2"/>
    </row>
    <row r="64950" spans="2:8">
      <c r="B64950" s="2" t="s">
        <v>65398</v>
      </c>
      <c r="C64950" s="2">
        <v>27</v>
      </c>
      <c r="D64950" s="2" t="s">
        <v>450</v>
      </c>
      <c r="E64950" s="2"/>
      <c r="F64950" s="2"/>
      <c r="G64950" s="2"/>
      <c r="H64950" s="2"/>
    </row>
    <row r="64951" spans="2:8">
      <c r="B64951" s="2" t="s">
        <v>65399</v>
      </c>
      <c r="C64951" s="2">
        <v>28</v>
      </c>
      <c r="D64951" s="2" t="s">
        <v>450</v>
      </c>
      <c r="E64951" s="2"/>
      <c r="F64951" s="2"/>
      <c r="G64951" s="2"/>
      <c r="H64951" s="2"/>
    </row>
    <row r="64952" spans="2:8">
      <c r="B64952" s="2" t="s">
        <v>65400</v>
      </c>
      <c r="C64952" s="2">
        <v>27</v>
      </c>
      <c r="D64952" s="2" t="s">
        <v>450</v>
      </c>
      <c r="E64952" s="2"/>
      <c r="F64952" s="2"/>
      <c r="G64952" s="2"/>
      <c r="H64952" s="2"/>
    </row>
    <row r="64953" spans="2:8">
      <c r="B64953" s="2" t="s">
        <v>65401</v>
      </c>
      <c r="C64953" s="2">
        <v>24</v>
      </c>
      <c r="D64953" s="2" t="s">
        <v>450</v>
      </c>
      <c r="E64953" s="2"/>
      <c r="F64953" s="2"/>
      <c r="G64953" s="2"/>
      <c r="H64953" s="2"/>
    </row>
    <row r="64954" spans="2:8">
      <c r="B64954" s="2" t="s">
        <v>65402</v>
      </c>
      <c r="C64954" s="2">
        <v>29</v>
      </c>
      <c r="D64954" s="2" t="s">
        <v>454</v>
      </c>
      <c r="E64954" s="2"/>
      <c r="F64954" s="2"/>
      <c r="G64954" s="2"/>
      <c r="H64954" s="2"/>
    </row>
    <row r="64955" spans="2:8">
      <c r="B64955" s="2" t="s">
        <v>65403</v>
      </c>
      <c r="C64955" s="2">
        <v>29</v>
      </c>
      <c r="D64955" s="2" t="s">
        <v>454</v>
      </c>
      <c r="E64955" s="2"/>
      <c r="F64955" s="2"/>
      <c r="G64955" s="2"/>
      <c r="H64955" s="2"/>
    </row>
    <row r="64956" spans="2:8">
      <c r="B64956" s="2" t="s">
        <v>65404</v>
      </c>
      <c r="C64956" s="2">
        <v>29</v>
      </c>
      <c r="D64956" s="2" t="s">
        <v>454</v>
      </c>
      <c r="E64956" s="2"/>
      <c r="F64956" s="2"/>
      <c r="G64956" s="2"/>
      <c r="H64956" s="2"/>
    </row>
    <row r="64957" spans="2:8">
      <c r="B64957" s="2" t="s">
        <v>65405</v>
      </c>
      <c r="C64957" s="2">
        <v>30</v>
      </c>
      <c r="D64957" s="2" t="s">
        <v>454</v>
      </c>
      <c r="E64957" s="2"/>
      <c r="F64957" s="2"/>
      <c r="G64957" s="2"/>
      <c r="H64957" s="2"/>
    </row>
    <row r="64958" spans="2:8">
      <c r="B64958" s="2" t="s">
        <v>65406</v>
      </c>
      <c r="C64958" s="2">
        <v>30</v>
      </c>
      <c r="D64958" s="2" t="s">
        <v>454</v>
      </c>
      <c r="E64958" s="2"/>
      <c r="F64958" s="2"/>
      <c r="G64958" s="2"/>
      <c r="H64958" s="2"/>
    </row>
    <row r="64959" spans="2:8">
      <c r="B64959" s="2" t="s">
        <v>65407</v>
      </c>
      <c r="C64959" s="2">
        <v>31</v>
      </c>
      <c r="D64959" s="2" t="s">
        <v>450</v>
      </c>
      <c r="E64959" s="2"/>
      <c r="F64959" s="2"/>
      <c r="G64959" s="2"/>
      <c r="H64959" s="2"/>
    </row>
    <row r="64960" spans="2:8">
      <c r="B64960" s="2" t="s">
        <v>65408</v>
      </c>
      <c r="C64960" s="2">
        <v>30</v>
      </c>
      <c r="D64960" s="2" t="s">
        <v>450</v>
      </c>
      <c r="E64960" s="2"/>
      <c r="F64960" s="2"/>
      <c r="G64960" s="2"/>
      <c r="H64960" s="2"/>
    </row>
    <row r="64961" spans="2:8">
      <c r="B64961" s="2" t="s">
        <v>65409</v>
      </c>
      <c r="C64961" s="2">
        <v>27</v>
      </c>
      <c r="D64961" s="2" t="s">
        <v>450</v>
      </c>
      <c r="E64961" s="2"/>
      <c r="F64961" s="2"/>
      <c r="G64961" s="2"/>
      <c r="H64961" s="2"/>
    </row>
    <row r="64962" spans="2:8">
      <c r="B64962" s="2" t="s">
        <v>65410</v>
      </c>
      <c r="C64962" s="2">
        <v>31</v>
      </c>
      <c r="D64962" s="2" t="s">
        <v>454</v>
      </c>
      <c r="E64962" s="2"/>
      <c r="F64962" s="2"/>
      <c r="G64962" s="2"/>
      <c r="H64962" s="2"/>
    </row>
    <row r="64963" spans="2:8">
      <c r="B64963" s="2" t="s">
        <v>65411</v>
      </c>
      <c r="C64963" s="2">
        <v>35</v>
      </c>
      <c r="D64963" s="2" t="s">
        <v>454</v>
      </c>
      <c r="E64963" s="2"/>
      <c r="F64963" s="2"/>
      <c r="G64963" s="2"/>
      <c r="H64963" s="2"/>
    </row>
    <row r="64964" spans="2:8">
      <c r="B64964" s="2" t="s">
        <v>65412</v>
      </c>
      <c r="C64964" s="2">
        <v>36</v>
      </c>
      <c r="D64964" s="2" t="s">
        <v>454</v>
      </c>
      <c r="E64964" s="2"/>
      <c r="F64964" s="2"/>
      <c r="G64964" s="2"/>
      <c r="H64964" s="2"/>
    </row>
    <row r="64965" spans="2:8">
      <c r="B64965" s="2" t="s">
        <v>65413</v>
      </c>
      <c r="C64965" s="2">
        <v>36</v>
      </c>
      <c r="D64965" s="2" t="s">
        <v>454</v>
      </c>
      <c r="E64965" s="2"/>
      <c r="F64965" s="2"/>
      <c r="G64965" s="2"/>
      <c r="H64965" s="2"/>
    </row>
    <row r="64966" spans="2:8">
      <c r="B64966" s="2" t="s">
        <v>65414</v>
      </c>
      <c r="C64966" s="2">
        <v>37</v>
      </c>
      <c r="D64966" s="2" t="s">
        <v>454</v>
      </c>
      <c r="E64966" s="2"/>
      <c r="F64966" s="2"/>
      <c r="G64966" s="2"/>
      <c r="H64966" s="2"/>
    </row>
    <row r="64967" spans="2:8">
      <c r="B64967" s="2" t="s">
        <v>65415</v>
      </c>
      <c r="C64967" s="2">
        <v>30</v>
      </c>
      <c r="D64967" s="2" t="s">
        <v>454</v>
      </c>
      <c r="E64967" s="2"/>
      <c r="F64967" s="2"/>
      <c r="G64967" s="2"/>
      <c r="H64967" s="2"/>
    </row>
    <row r="64968" spans="2:8">
      <c r="B64968" s="2" t="s">
        <v>65416</v>
      </c>
      <c r="C64968" s="2">
        <v>28</v>
      </c>
      <c r="D64968" s="2" t="s">
        <v>454</v>
      </c>
      <c r="E64968" s="2"/>
      <c r="F64968" s="2"/>
      <c r="G64968" s="2"/>
      <c r="H64968" s="2"/>
    </row>
    <row r="64969" spans="2:8">
      <c r="B64969" s="2" t="s">
        <v>65417</v>
      </c>
      <c r="C64969" s="2">
        <v>30</v>
      </c>
      <c r="D64969" s="2" t="s">
        <v>454</v>
      </c>
      <c r="E64969" s="2"/>
      <c r="F64969" s="2"/>
      <c r="G64969" s="2"/>
      <c r="H64969" s="2"/>
    </row>
    <row r="64970" spans="2:8">
      <c r="B64970" s="2" t="s">
        <v>65418</v>
      </c>
      <c r="C64970" s="2">
        <v>31</v>
      </c>
      <c r="D64970" s="2" t="s">
        <v>454</v>
      </c>
      <c r="E64970" s="2"/>
      <c r="F64970" s="2"/>
      <c r="G64970" s="2"/>
      <c r="H64970" s="2"/>
    </row>
    <row r="64971" spans="2:8">
      <c r="B64971" s="2" t="s">
        <v>65419</v>
      </c>
      <c r="C64971" s="2">
        <v>32</v>
      </c>
      <c r="D64971" s="2" t="s">
        <v>454</v>
      </c>
      <c r="E64971" s="2"/>
      <c r="F64971" s="2"/>
      <c r="G64971" s="2"/>
      <c r="H64971" s="2"/>
    </row>
    <row r="64972" spans="2:8">
      <c r="B64972" s="2" t="s">
        <v>65420</v>
      </c>
      <c r="C64972" s="2">
        <v>32</v>
      </c>
      <c r="D64972" s="2" t="s">
        <v>454</v>
      </c>
      <c r="E64972" s="2"/>
      <c r="F64972" s="2"/>
      <c r="G64972" s="2"/>
      <c r="H64972" s="2"/>
    </row>
    <row r="64973" spans="2:8">
      <c r="B64973" s="2" t="s">
        <v>65421</v>
      </c>
      <c r="C64973" s="2">
        <v>29</v>
      </c>
      <c r="D64973" s="2" t="s">
        <v>454</v>
      </c>
      <c r="E64973" s="2"/>
      <c r="F64973" s="2"/>
      <c r="G64973" s="2"/>
      <c r="H64973" s="2"/>
    </row>
    <row r="64974" spans="2:8">
      <c r="B64974" s="2" t="s">
        <v>65422</v>
      </c>
      <c r="C64974" s="2">
        <v>21</v>
      </c>
      <c r="D64974" s="2" t="s">
        <v>454</v>
      </c>
      <c r="E64974" s="2"/>
      <c r="F64974" s="2"/>
      <c r="G64974" s="2"/>
      <c r="H64974" s="2"/>
    </row>
    <row r="64975" spans="2:8">
      <c r="B64975" s="2" t="s">
        <v>65423</v>
      </c>
      <c r="C64975" s="2">
        <v>33</v>
      </c>
      <c r="D64975" s="2" t="s">
        <v>450</v>
      </c>
      <c r="E64975" s="2"/>
      <c r="F64975" s="2"/>
      <c r="G64975" s="2"/>
      <c r="H64975" s="2"/>
    </row>
    <row r="64976" spans="2:8">
      <c r="B64976" s="2" t="s">
        <v>65424</v>
      </c>
      <c r="C64976" s="2">
        <v>27</v>
      </c>
      <c r="D64976" s="2" t="s">
        <v>450</v>
      </c>
      <c r="E64976" s="2"/>
      <c r="F64976" s="2"/>
      <c r="G64976" s="2"/>
      <c r="H64976" s="2"/>
    </row>
    <row r="64977" spans="2:8">
      <c r="B64977" s="2" t="s">
        <v>65425</v>
      </c>
      <c r="C64977" s="2">
        <v>25</v>
      </c>
      <c r="D64977" s="2" t="s">
        <v>450</v>
      </c>
      <c r="E64977" s="2"/>
      <c r="F64977" s="2"/>
      <c r="G64977" s="2"/>
      <c r="H64977" s="2"/>
    </row>
    <row r="64978" spans="2:8">
      <c r="B64978" s="2" t="s">
        <v>65426</v>
      </c>
      <c r="C64978" s="2">
        <v>22</v>
      </c>
      <c r="D64978" s="2" t="s">
        <v>454</v>
      </c>
      <c r="E64978" s="2"/>
      <c r="F64978" s="2"/>
      <c r="G64978" s="2"/>
      <c r="H64978" s="2"/>
    </row>
    <row r="64979" spans="2:8">
      <c r="B64979" s="2" t="s">
        <v>65427</v>
      </c>
      <c r="C64979" s="2">
        <v>20</v>
      </c>
      <c r="D64979" s="2" t="s">
        <v>454</v>
      </c>
      <c r="E64979" s="2"/>
      <c r="F64979" s="2"/>
      <c r="G64979" s="2"/>
      <c r="H64979" s="2"/>
    </row>
    <row r="64980" spans="2:8">
      <c r="B64980" s="2" t="s">
        <v>65428</v>
      </c>
      <c r="C64980" s="2">
        <v>22</v>
      </c>
      <c r="D64980" s="2" t="s">
        <v>454</v>
      </c>
      <c r="E64980" s="2"/>
      <c r="F64980" s="2"/>
      <c r="G64980" s="2"/>
      <c r="H64980" s="2"/>
    </row>
    <row r="64981" spans="2:8">
      <c r="B64981" s="2" t="s">
        <v>65429</v>
      </c>
      <c r="C64981" s="2">
        <v>25</v>
      </c>
      <c r="D64981" s="2" t="s">
        <v>454</v>
      </c>
      <c r="E64981" s="2"/>
      <c r="F64981" s="2"/>
      <c r="G64981" s="2"/>
      <c r="H64981" s="2"/>
    </row>
    <row r="64982" spans="2:8">
      <c r="B64982" s="2" t="s">
        <v>65430</v>
      </c>
      <c r="C64982" s="2">
        <v>23</v>
      </c>
      <c r="D64982" s="2" t="s">
        <v>454</v>
      </c>
      <c r="E64982" s="2"/>
      <c r="F64982" s="2"/>
      <c r="G64982" s="2"/>
      <c r="H64982" s="2"/>
    </row>
    <row r="64983" spans="2:8">
      <c r="B64983" s="2" t="s">
        <v>65431</v>
      </c>
      <c r="C64983" s="2">
        <v>24</v>
      </c>
      <c r="D64983" s="2" t="s">
        <v>454</v>
      </c>
      <c r="E64983" s="2"/>
      <c r="F64983" s="2"/>
      <c r="G64983" s="2"/>
      <c r="H64983" s="2"/>
    </row>
    <row r="64984" spans="2:8">
      <c r="B64984" s="2" t="s">
        <v>65432</v>
      </c>
      <c r="C64984" s="2">
        <v>22</v>
      </c>
      <c r="D64984" s="2" t="s">
        <v>454</v>
      </c>
      <c r="E64984" s="2"/>
      <c r="F64984" s="2"/>
      <c r="G64984" s="2"/>
      <c r="H64984" s="2"/>
    </row>
    <row r="64985" spans="2:8">
      <c r="B64985" s="2" t="s">
        <v>65433</v>
      </c>
      <c r="C64985" s="2">
        <v>20</v>
      </c>
      <c r="D64985" s="2" t="s">
        <v>454</v>
      </c>
      <c r="E64985" s="2"/>
      <c r="F64985" s="2"/>
      <c r="G64985" s="2"/>
      <c r="H64985" s="2"/>
    </row>
    <row r="64986" spans="2:8">
      <c r="B64986" s="2" t="s">
        <v>65434</v>
      </c>
      <c r="C64986" s="2">
        <v>25</v>
      </c>
      <c r="D64986" s="2" t="s">
        <v>450</v>
      </c>
      <c r="E64986" s="2"/>
      <c r="F64986" s="2"/>
      <c r="G64986" s="2"/>
      <c r="H64986" s="2"/>
    </row>
    <row r="64987" spans="2:8">
      <c r="B64987" s="2" t="s">
        <v>65435</v>
      </c>
      <c r="C64987" s="2">
        <v>27</v>
      </c>
      <c r="D64987" s="2" t="s">
        <v>450</v>
      </c>
      <c r="E64987" s="2"/>
      <c r="F64987" s="2"/>
      <c r="G64987" s="2"/>
      <c r="H64987" s="2"/>
    </row>
    <row r="64988" spans="2:8">
      <c r="B64988" s="2" t="s">
        <v>65436</v>
      </c>
      <c r="C64988" s="2">
        <v>26</v>
      </c>
      <c r="D64988" s="2" t="s">
        <v>450</v>
      </c>
      <c r="E64988" s="2"/>
      <c r="F64988" s="2"/>
      <c r="G64988" s="2"/>
      <c r="H64988" s="2"/>
    </row>
    <row r="64989" spans="2:8">
      <c r="B64989" s="2" t="s">
        <v>65437</v>
      </c>
      <c r="C64989" s="2">
        <v>23</v>
      </c>
      <c r="D64989" s="2" t="s">
        <v>454</v>
      </c>
      <c r="E64989" s="2"/>
      <c r="F64989" s="2"/>
      <c r="G64989" s="2"/>
      <c r="H64989" s="2"/>
    </row>
    <row r="64990" spans="2:8">
      <c r="B64990" s="2" t="s">
        <v>65438</v>
      </c>
      <c r="C64990" s="2">
        <v>23</v>
      </c>
      <c r="D64990" s="2" t="s">
        <v>454</v>
      </c>
      <c r="E64990" s="2"/>
      <c r="F64990" s="2"/>
      <c r="G64990" s="2"/>
      <c r="H64990" s="2"/>
    </row>
    <row r="64991" spans="2:8">
      <c r="B64991" s="2" t="s">
        <v>65439</v>
      </c>
      <c r="C64991" s="2">
        <v>23</v>
      </c>
      <c r="D64991" s="2" t="s">
        <v>454</v>
      </c>
      <c r="E64991" s="2"/>
      <c r="F64991" s="2"/>
      <c r="G64991" s="2"/>
      <c r="H64991" s="2"/>
    </row>
    <row r="64992" spans="2:8">
      <c r="B64992" s="2" t="s">
        <v>65440</v>
      </c>
      <c r="C64992" s="2">
        <v>23</v>
      </c>
      <c r="D64992" s="2" t="s">
        <v>454</v>
      </c>
      <c r="E64992" s="2"/>
      <c r="F64992" s="2"/>
      <c r="G64992" s="2"/>
      <c r="H64992" s="2"/>
    </row>
    <row r="64993" spans="2:8">
      <c r="B64993" s="2" t="s">
        <v>65441</v>
      </c>
      <c r="C64993" s="2">
        <v>23</v>
      </c>
      <c r="D64993" s="2" t="s">
        <v>454</v>
      </c>
      <c r="E64993" s="2"/>
      <c r="F64993" s="2"/>
      <c r="G64993" s="2"/>
      <c r="H64993" s="2"/>
    </row>
    <row r="64994" spans="2:8">
      <c r="B64994" s="2" t="s">
        <v>65442</v>
      </c>
      <c r="C64994" s="2">
        <v>23</v>
      </c>
      <c r="D64994" s="2" t="s">
        <v>454</v>
      </c>
      <c r="E64994" s="2"/>
      <c r="F64994" s="2"/>
      <c r="G64994" s="2"/>
      <c r="H64994" s="2"/>
    </row>
    <row r="64995" spans="2:8">
      <c r="B64995" s="2" t="s">
        <v>65443</v>
      </c>
      <c r="C64995" s="2">
        <v>23</v>
      </c>
      <c r="D64995" s="2" t="s">
        <v>454</v>
      </c>
      <c r="E64995" s="2"/>
      <c r="F64995" s="2"/>
      <c r="G64995" s="2"/>
      <c r="H64995" s="2"/>
    </row>
    <row r="64996" spans="2:8">
      <c r="B64996" s="2" t="s">
        <v>65444</v>
      </c>
      <c r="C64996" s="2">
        <v>21</v>
      </c>
      <c r="D64996" s="2" t="s">
        <v>454</v>
      </c>
      <c r="E64996" s="2"/>
      <c r="F64996" s="2"/>
      <c r="G64996" s="2"/>
      <c r="H64996" s="2"/>
    </row>
    <row r="64997" spans="2:8">
      <c r="B64997" s="2" t="s">
        <v>65445</v>
      </c>
      <c r="C64997" s="2">
        <v>24</v>
      </c>
      <c r="D64997" s="2" t="s">
        <v>454</v>
      </c>
      <c r="E64997" s="2"/>
      <c r="F64997" s="2"/>
      <c r="G64997" s="2"/>
      <c r="H64997" s="2"/>
    </row>
    <row r="64998" spans="2:8">
      <c r="B64998" s="2" t="s">
        <v>65446</v>
      </c>
      <c r="C64998" s="2">
        <v>25</v>
      </c>
      <c r="D64998" s="2" t="s">
        <v>454</v>
      </c>
      <c r="E64998" s="2"/>
      <c r="F64998" s="2"/>
      <c r="G64998" s="2"/>
      <c r="H64998" s="2"/>
    </row>
    <row r="64999" spans="2:8">
      <c r="B64999" s="2" t="s">
        <v>65447</v>
      </c>
      <c r="C64999" s="2">
        <v>25</v>
      </c>
      <c r="D64999" s="2" t="s">
        <v>454</v>
      </c>
      <c r="E64999" s="2"/>
      <c r="F64999" s="2"/>
      <c r="G64999" s="2"/>
      <c r="H64999" s="2"/>
    </row>
    <row r="65000" spans="2:8">
      <c r="B65000" s="2" t="s">
        <v>65448</v>
      </c>
      <c r="C65000" s="2">
        <v>26</v>
      </c>
      <c r="D65000" s="2" t="s">
        <v>454</v>
      </c>
      <c r="E65000" s="2"/>
      <c r="F65000" s="2"/>
      <c r="G65000" s="2"/>
      <c r="H65000" s="2"/>
    </row>
    <row r="65001" spans="2:8">
      <c r="B65001" s="2" t="s">
        <v>65449</v>
      </c>
      <c r="C65001" s="2">
        <v>26</v>
      </c>
      <c r="D65001" s="2" t="s">
        <v>454</v>
      </c>
      <c r="E65001" s="2"/>
      <c r="F65001" s="2"/>
      <c r="G65001" s="2"/>
      <c r="H65001" s="2"/>
    </row>
    <row r="65002" spans="2:8">
      <c r="B65002" s="2" t="s">
        <v>65450</v>
      </c>
      <c r="C65002" s="2">
        <v>24</v>
      </c>
      <c r="D65002" s="2" t="s">
        <v>454</v>
      </c>
      <c r="E65002" s="2"/>
      <c r="F65002" s="2"/>
      <c r="G65002" s="2"/>
      <c r="H65002" s="2"/>
    </row>
    <row r="65003" spans="2:8">
      <c r="B65003" s="2" t="s">
        <v>65451</v>
      </c>
      <c r="C65003" s="2">
        <v>23</v>
      </c>
      <c r="D65003" s="2" t="s">
        <v>454</v>
      </c>
      <c r="E65003" s="2"/>
      <c r="F65003" s="2"/>
      <c r="G65003" s="2"/>
      <c r="H65003" s="2"/>
    </row>
    <row r="65004" spans="2:8">
      <c r="B65004" s="2" t="s">
        <v>65452</v>
      </c>
      <c r="C65004" s="2">
        <v>34</v>
      </c>
      <c r="D65004" s="2" t="s">
        <v>454</v>
      </c>
      <c r="E65004" s="2"/>
      <c r="F65004" s="2"/>
      <c r="G65004" s="2"/>
      <c r="H65004" s="2"/>
    </row>
    <row r="65005" spans="2:8">
      <c r="B65005" s="2" t="s">
        <v>65453</v>
      </c>
      <c r="C65005" s="2">
        <v>38</v>
      </c>
      <c r="D65005" s="2" t="s">
        <v>454</v>
      </c>
      <c r="E65005" s="2"/>
      <c r="F65005" s="2"/>
      <c r="G65005" s="2"/>
      <c r="H65005" s="2"/>
    </row>
    <row r="65006" spans="2:8">
      <c r="B65006" s="2" t="s">
        <v>65454</v>
      </c>
      <c r="C65006" s="2">
        <v>40</v>
      </c>
      <c r="D65006" s="2" t="s">
        <v>454</v>
      </c>
      <c r="E65006" s="2"/>
      <c r="F65006" s="2"/>
      <c r="G65006" s="2"/>
      <c r="H65006" s="2"/>
    </row>
    <row r="65007" spans="2:8">
      <c r="B65007" s="2" t="s">
        <v>65455</v>
      </c>
      <c r="C65007" s="2">
        <v>36</v>
      </c>
      <c r="D65007" s="2" t="s">
        <v>454</v>
      </c>
      <c r="E65007" s="2"/>
      <c r="F65007" s="2"/>
      <c r="G65007" s="2"/>
      <c r="H65007" s="2"/>
    </row>
    <row r="65008" spans="2:8">
      <c r="B65008" s="2" t="s">
        <v>65456</v>
      </c>
      <c r="C65008" s="2">
        <v>31</v>
      </c>
      <c r="D65008" s="2" t="s">
        <v>454</v>
      </c>
      <c r="E65008" s="2"/>
      <c r="F65008" s="2"/>
      <c r="G65008" s="2"/>
      <c r="H65008" s="2"/>
    </row>
    <row r="65009" spans="2:8">
      <c r="B65009" s="2" t="s">
        <v>65457</v>
      </c>
      <c r="C65009" s="2">
        <v>26</v>
      </c>
      <c r="D65009" s="2" t="s">
        <v>454</v>
      </c>
      <c r="E65009" s="2"/>
      <c r="F65009" s="2"/>
      <c r="G65009" s="2"/>
      <c r="H65009" s="2"/>
    </row>
    <row r="65010" spans="2:8">
      <c r="B65010" s="2" t="s">
        <v>65458</v>
      </c>
      <c r="C65010" s="2">
        <v>31</v>
      </c>
      <c r="D65010" s="2" t="s">
        <v>454</v>
      </c>
      <c r="E65010" s="2"/>
      <c r="F65010" s="2"/>
      <c r="G65010" s="2"/>
      <c r="H65010" s="2"/>
    </row>
    <row r="65011" spans="2:8">
      <c r="B65011" s="2" t="s">
        <v>65459</v>
      </c>
      <c r="C65011" s="2">
        <v>25</v>
      </c>
      <c r="D65011" s="2" t="s">
        <v>454</v>
      </c>
      <c r="E65011" s="2"/>
      <c r="F65011" s="2"/>
      <c r="G65011" s="2"/>
      <c r="H65011" s="2"/>
    </row>
    <row r="65012" spans="2:8">
      <c r="B65012" s="2" t="s">
        <v>65460</v>
      </c>
      <c r="C65012" s="2">
        <v>33</v>
      </c>
      <c r="D65012" s="2" t="s">
        <v>454</v>
      </c>
      <c r="E65012" s="2"/>
      <c r="F65012" s="2"/>
      <c r="G65012" s="2"/>
      <c r="H65012" s="2"/>
    </row>
    <row r="65013" spans="2:8">
      <c r="B65013" s="2" t="s">
        <v>65461</v>
      </c>
      <c r="C65013" s="2">
        <v>30</v>
      </c>
      <c r="D65013" s="2" t="s">
        <v>454</v>
      </c>
      <c r="E65013" s="2"/>
      <c r="F65013" s="2"/>
      <c r="G65013" s="2"/>
      <c r="H65013" s="2"/>
    </row>
    <row r="65014" spans="2:8">
      <c r="B65014" s="2" t="s">
        <v>65462</v>
      </c>
      <c r="C65014" s="2">
        <v>29</v>
      </c>
      <c r="D65014" s="2" t="s">
        <v>454</v>
      </c>
      <c r="E65014" s="2"/>
      <c r="F65014" s="2"/>
      <c r="G65014" s="2"/>
      <c r="H65014" s="2"/>
    </row>
    <row r="65015" spans="2:8">
      <c r="B65015" s="2" t="s">
        <v>65463</v>
      </c>
      <c r="C65015" s="2">
        <v>27</v>
      </c>
      <c r="D65015" s="2" t="s">
        <v>450</v>
      </c>
      <c r="E65015" s="2"/>
      <c r="F65015" s="2"/>
      <c r="G65015" s="2"/>
      <c r="H65015" s="2"/>
    </row>
    <row r="65016" spans="2:8">
      <c r="B65016" s="2" t="s">
        <v>65464</v>
      </c>
      <c r="C65016" s="2">
        <v>26</v>
      </c>
      <c r="D65016" s="2" t="s">
        <v>450</v>
      </c>
      <c r="E65016" s="2"/>
      <c r="F65016" s="2"/>
      <c r="G65016" s="2"/>
      <c r="H65016" s="2"/>
    </row>
    <row r="65017" spans="2:8">
      <c r="B65017" s="2" t="s">
        <v>65465</v>
      </c>
      <c r="C65017" s="2">
        <v>26</v>
      </c>
      <c r="D65017" s="2" t="s">
        <v>450</v>
      </c>
      <c r="E65017" s="2"/>
      <c r="F65017" s="2"/>
      <c r="G65017" s="2"/>
      <c r="H65017" s="2"/>
    </row>
    <row r="65018" spans="2:8">
      <c r="B65018" s="2" t="s">
        <v>65466</v>
      </c>
      <c r="C65018" s="2">
        <v>34</v>
      </c>
      <c r="D65018" s="2" t="s">
        <v>450</v>
      </c>
      <c r="E65018" s="2"/>
      <c r="F65018" s="2"/>
      <c r="G65018" s="2"/>
      <c r="H65018" s="2"/>
    </row>
    <row r="65019" spans="2:8">
      <c r="B65019" s="2" t="s">
        <v>65467</v>
      </c>
      <c r="C65019" s="2">
        <v>33</v>
      </c>
      <c r="D65019" s="2" t="s">
        <v>450</v>
      </c>
      <c r="E65019" s="2"/>
      <c r="F65019" s="2"/>
      <c r="G65019" s="2"/>
      <c r="H65019" s="2"/>
    </row>
    <row r="65020" spans="2:8">
      <c r="B65020" s="2" t="s">
        <v>65468</v>
      </c>
      <c r="C65020" s="2">
        <v>31</v>
      </c>
      <c r="D65020" s="2" t="s">
        <v>450</v>
      </c>
      <c r="E65020" s="2"/>
      <c r="F65020" s="2"/>
      <c r="G65020" s="2"/>
      <c r="H65020" s="2"/>
    </row>
    <row r="65021" spans="2:8">
      <c r="B65021" s="2" t="s">
        <v>65469</v>
      </c>
      <c r="C65021" s="2">
        <v>29</v>
      </c>
      <c r="D65021" s="2" t="s">
        <v>450</v>
      </c>
      <c r="E65021" s="2"/>
      <c r="F65021" s="2"/>
      <c r="G65021" s="2"/>
      <c r="H65021" s="2"/>
    </row>
    <row r="65022" spans="2:8">
      <c r="B65022" s="2" t="s">
        <v>65470</v>
      </c>
      <c r="C65022" s="2">
        <v>30</v>
      </c>
      <c r="D65022" s="2" t="s">
        <v>454</v>
      </c>
      <c r="E65022" s="2"/>
      <c r="F65022" s="2"/>
      <c r="G65022" s="2"/>
      <c r="H65022" s="2"/>
    </row>
    <row r="65023" spans="2:8">
      <c r="B65023" s="2" t="s">
        <v>65471</v>
      </c>
      <c r="C65023" s="2">
        <v>31</v>
      </c>
      <c r="D65023" s="2" t="s">
        <v>454</v>
      </c>
      <c r="E65023" s="2"/>
      <c r="F65023" s="2"/>
      <c r="G65023" s="2"/>
      <c r="H65023" s="2"/>
    </row>
    <row r="65024" spans="2:8">
      <c r="B65024" s="2" t="s">
        <v>65472</v>
      </c>
      <c r="C65024" s="2">
        <v>33</v>
      </c>
      <c r="D65024" s="2" t="s">
        <v>454</v>
      </c>
      <c r="E65024" s="2"/>
      <c r="F65024" s="2"/>
      <c r="G65024" s="2"/>
      <c r="H65024" s="2"/>
    </row>
    <row r="65025" spans="2:8">
      <c r="B65025" s="2" t="s">
        <v>65473</v>
      </c>
      <c r="C65025" s="2">
        <v>31</v>
      </c>
      <c r="D65025" s="2" t="s">
        <v>454</v>
      </c>
      <c r="E65025" s="2"/>
      <c r="F65025" s="2"/>
      <c r="G65025" s="2"/>
      <c r="H65025" s="2"/>
    </row>
    <row r="65026" spans="2:8">
      <c r="B65026" s="2" t="s">
        <v>65474</v>
      </c>
      <c r="C65026" s="2">
        <v>27</v>
      </c>
      <c r="D65026" s="2" t="s">
        <v>454</v>
      </c>
      <c r="E65026" s="2"/>
      <c r="F65026" s="2"/>
      <c r="G65026" s="2"/>
      <c r="H65026" s="2"/>
    </row>
    <row r="65027" spans="2:8">
      <c r="B65027" s="2" t="s">
        <v>65475</v>
      </c>
      <c r="C65027" s="2">
        <v>21</v>
      </c>
      <c r="D65027" s="2" t="s">
        <v>454</v>
      </c>
      <c r="E65027" s="2"/>
      <c r="F65027" s="2"/>
      <c r="G65027" s="2"/>
      <c r="H65027" s="2"/>
    </row>
    <row r="65028" spans="2:8">
      <c r="B65028" s="2" t="s">
        <v>65476</v>
      </c>
      <c r="C65028" s="2">
        <v>24</v>
      </c>
      <c r="D65028" s="2" t="s">
        <v>454</v>
      </c>
      <c r="E65028" s="2"/>
      <c r="F65028" s="2"/>
      <c r="G65028" s="2"/>
      <c r="H65028" s="2"/>
    </row>
    <row r="65029" spans="2:8">
      <c r="B65029" s="2" t="s">
        <v>65477</v>
      </c>
      <c r="C65029" s="2">
        <v>24</v>
      </c>
      <c r="D65029" s="2" t="s">
        <v>454</v>
      </c>
      <c r="E65029" s="2"/>
      <c r="F65029" s="2"/>
      <c r="G65029" s="2"/>
      <c r="H65029" s="2"/>
    </row>
    <row r="65030" spans="2:8">
      <c r="B65030" s="2" t="s">
        <v>65478</v>
      </c>
      <c r="C65030" s="2">
        <v>25</v>
      </c>
      <c r="D65030" s="2" t="s">
        <v>454</v>
      </c>
      <c r="E65030" s="2"/>
      <c r="F65030" s="2"/>
      <c r="G65030" s="2"/>
      <c r="H65030" s="2"/>
    </row>
    <row r="65031" spans="2:8">
      <c r="B65031" s="2" t="s">
        <v>65479</v>
      </c>
      <c r="C65031" s="2">
        <v>25</v>
      </c>
      <c r="D65031" s="2" t="s">
        <v>454</v>
      </c>
      <c r="E65031" s="2"/>
      <c r="F65031" s="2"/>
      <c r="G65031" s="2"/>
      <c r="H65031" s="2"/>
    </row>
    <row r="65032" spans="2:8">
      <c r="B65032" s="2" t="s">
        <v>65480</v>
      </c>
      <c r="C65032" s="2">
        <v>26</v>
      </c>
      <c r="D65032" s="2" t="s">
        <v>454</v>
      </c>
      <c r="E65032" s="2"/>
      <c r="F65032" s="2"/>
      <c r="G65032" s="2"/>
      <c r="H65032" s="2"/>
    </row>
    <row r="65033" spans="2:8">
      <c r="B65033" s="2" t="s">
        <v>65481</v>
      </c>
      <c r="C65033" s="2">
        <v>26</v>
      </c>
      <c r="D65033" s="2" t="s">
        <v>454</v>
      </c>
      <c r="E65033" s="2"/>
      <c r="F65033" s="2"/>
      <c r="G65033" s="2"/>
      <c r="H65033" s="2"/>
    </row>
    <row r="65034" spans="2:8">
      <c r="B65034" s="2" t="s">
        <v>65482</v>
      </c>
      <c r="C65034" s="2">
        <v>24</v>
      </c>
      <c r="D65034" s="2" t="s">
        <v>454</v>
      </c>
      <c r="E65034" s="2"/>
      <c r="F65034" s="2"/>
      <c r="G65034" s="2"/>
      <c r="H65034" s="2"/>
    </row>
    <row r="65035" spans="2:8">
      <c r="B65035" s="2" t="s">
        <v>65483</v>
      </c>
      <c r="C65035" s="2">
        <v>22</v>
      </c>
      <c r="D65035" s="2" t="s">
        <v>454</v>
      </c>
      <c r="E65035" s="2"/>
      <c r="F65035" s="2"/>
      <c r="G65035" s="2"/>
      <c r="H65035" s="2"/>
    </row>
    <row r="65036" spans="2:8">
      <c r="B65036" s="2" t="s">
        <v>65484</v>
      </c>
      <c r="C65036" s="2">
        <v>22</v>
      </c>
      <c r="D65036" s="2" t="s">
        <v>454</v>
      </c>
      <c r="E65036" s="2"/>
      <c r="F65036" s="2"/>
      <c r="G65036" s="2"/>
      <c r="H65036" s="2"/>
    </row>
    <row r="65037" spans="2:8">
      <c r="B65037" s="2" t="s">
        <v>65485</v>
      </c>
      <c r="C65037" s="2">
        <v>22</v>
      </c>
      <c r="D65037" s="2" t="s">
        <v>454</v>
      </c>
      <c r="E65037" s="2"/>
      <c r="F65037" s="2"/>
      <c r="G65037" s="2"/>
      <c r="H65037" s="2"/>
    </row>
    <row r="65038" spans="2:8">
      <c r="B65038" s="2" t="s">
        <v>65486</v>
      </c>
      <c r="C65038" s="2">
        <v>24</v>
      </c>
      <c r="D65038" s="2" t="s">
        <v>454</v>
      </c>
      <c r="E65038" s="2"/>
      <c r="F65038" s="2"/>
      <c r="G65038" s="2"/>
      <c r="H65038" s="2"/>
    </row>
    <row r="65039" spans="2:8">
      <c r="B65039" s="2" t="s">
        <v>65487</v>
      </c>
      <c r="C65039" s="2">
        <v>25</v>
      </c>
      <c r="D65039" s="2" t="s">
        <v>454</v>
      </c>
      <c r="E65039" s="2"/>
      <c r="F65039" s="2"/>
      <c r="G65039" s="2"/>
      <c r="H65039" s="2"/>
    </row>
    <row r="65040" spans="2:8">
      <c r="B65040" s="2" t="s">
        <v>65488</v>
      </c>
      <c r="C65040" s="2">
        <v>35</v>
      </c>
      <c r="D65040" s="2" t="s">
        <v>454</v>
      </c>
      <c r="E65040" s="2"/>
      <c r="F65040" s="2"/>
      <c r="G65040" s="2"/>
      <c r="H65040" s="2"/>
    </row>
    <row r="65041" spans="2:8">
      <c r="B65041" s="2" t="s">
        <v>65489</v>
      </c>
      <c r="C65041" s="2">
        <v>37</v>
      </c>
      <c r="D65041" s="2" t="s">
        <v>454</v>
      </c>
      <c r="E65041" s="2"/>
      <c r="F65041" s="2"/>
      <c r="G65041" s="2"/>
      <c r="H65041" s="2"/>
    </row>
    <row r="65042" spans="2:8">
      <c r="B65042" s="2" t="s">
        <v>65490</v>
      </c>
      <c r="C65042" s="2">
        <v>36</v>
      </c>
      <c r="D65042" s="2" t="s">
        <v>454</v>
      </c>
      <c r="E65042" s="2"/>
      <c r="F65042" s="2"/>
      <c r="G65042" s="2"/>
      <c r="H65042" s="2"/>
    </row>
    <row r="65043" spans="2:8">
      <c r="B65043" s="2" t="s">
        <v>65491</v>
      </c>
      <c r="C65043" s="2">
        <v>27</v>
      </c>
      <c r="D65043" s="2" t="s">
        <v>454</v>
      </c>
      <c r="E65043" s="2"/>
      <c r="F65043" s="2"/>
      <c r="G65043" s="2"/>
      <c r="H65043" s="2"/>
    </row>
    <row r="65044" spans="2:8">
      <c r="B65044" s="2" t="s">
        <v>65492</v>
      </c>
      <c r="C65044" s="2">
        <v>20</v>
      </c>
      <c r="D65044" s="2" t="s">
        <v>454</v>
      </c>
      <c r="E65044" s="2"/>
      <c r="F65044" s="2"/>
      <c r="G65044" s="2"/>
      <c r="H65044" s="2"/>
    </row>
    <row r="65045" spans="2:8">
      <c r="B65045" s="2" t="s">
        <v>65493</v>
      </c>
      <c r="C65045" s="2">
        <v>26</v>
      </c>
      <c r="D65045" s="2" t="s">
        <v>450</v>
      </c>
      <c r="E65045" s="2"/>
      <c r="F65045" s="2"/>
      <c r="G65045" s="2"/>
      <c r="H65045" s="2"/>
    </row>
    <row r="65046" spans="2:8">
      <c r="B65046" s="2" t="s">
        <v>65494</v>
      </c>
      <c r="C65046" s="2">
        <v>29</v>
      </c>
      <c r="D65046" s="2" t="s">
        <v>450</v>
      </c>
      <c r="E65046" s="2"/>
      <c r="F65046" s="2"/>
      <c r="G65046" s="2"/>
      <c r="H65046" s="2"/>
    </row>
    <row r="65047" spans="2:8">
      <c r="B65047" s="2" t="s">
        <v>65495</v>
      </c>
      <c r="C65047" s="2">
        <v>32</v>
      </c>
      <c r="D65047" s="2" t="s">
        <v>450</v>
      </c>
      <c r="E65047" s="2"/>
      <c r="F65047" s="2"/>
      <c r="G65047" s="2"/>
      <c r="H65047" s="2"/>
    </row>
    <row r="65048" spans="2:8">
      <c r="B65048" s="2" t="s">
        <v>65496</v>
      </c>
      <c r="C65048" s="2">
        <v>32</v>
      </c>
      <c r="D65048" s="2" t="s">
        <v>450</v>
      </c>
      <c r="E65048" s="2"/>
      <c r="F65048" s="2"/>
      <c r="G65048" s="2"/>
      <c r="H65048" s="2"/>
    </row>
    <row r="65049" spans="2:8">
      <c r="B65049" s="2" t="s">
        <v>65497</v>
      </c>
      <c r="C65049" s="2">
        <v>32</v>
      </c>
      <c r="D65049" s="2" t="s">
        <v>450</v>
      </c>
      <c r="E65049" s="2"/>
      <c r="F65049" s="2"/>
      <c r="G65049" s="2"/>
      <c r="H65049" s="2"/>
    </row>
    <row r="65050" spans="2:8">
      <c r="B65050" s="2" t="s">
        <v>65498</v>
      </c>
      <c r="C65050" s="2">
        <v>27</v>
      </c>
      <c r="D65050" s="2" t="s">
        <v>450</v>
      </c>
      <c r="E65050" s="2"/>
      <c r="F65050" s="2"/>
      <c r="G65050" s="2"/>
      <c r="H65050" s="2"/>
    </row>
    <row r="65051" spans="2:8">
      <c r="B65051" s="2" t="s">
        <v>65499</v>
      </c>
      <c r="C65051" s="2">
        <v>29</v>
      </c>
      <c r="D65051" s="2" t="s">
        <v>450</v>
      </c>
      <c r="E65051" s="2"/>
      <c r="F65051" s="2"/>
      <c r="G65051" s="2"/>
      <c r="H65051" s="2"/>
    </row>
    <row r="65052" spans="2:8">
      <c r="B65052" s="2" t="s">
        <v>65500</v>
      </c>
      <c r="C65052" s="2">
        <v>33</v>
      </c>
      <c r="D65052" s="2" t="s">
        <v>450</v>
      </c>
      <c r="E65052" s="2"/>
      <c r="F65052" s="2"/>
      <c r="G65052" s="2"/>
      <c r="H65052" s="2"/>
    </row>
    <row r="65053" spans="2:8">
      <c r="B65053" s="2" t="s">
        <v>65501</v>
      </c>
      <c r="C65053" s="2">
        <v>33</v>
      </c>
      <c r="D65053" s="2" t="s">
        <v>450</v>
      </c>
      <c r="E65053" s="2"/>
      <c r="F65053" s="2"/>
      <c r="G65053" s="2"/>
      <c r="H65053" s="2"/>
    </row>
    <row r="65054" spans="2:8">
      <c r="B65054" s="2" t="s">
        <v>65502</v>
      </c>
      <c r="C65054" s="2">
        <v>24</v>
      </c>
      <c r="D65054" s="2" t="s">
        <v>450</v>
      </c>
      <c r="E65054" s="2"/>
      <c r="F65054" s="2"/>
      <c r="G65054" s="2"/>
      <c r="H65054" s="2"/>
    </row>
    <row r="65055" spans="2:8">
      <c r="B65055" s="2" t="s">
        <v>65503</v>
      </c>
      <c r="C65055" s="2">
        <v>26</v>
      </c>
      <c r="D65055" s="2" t="s">
        <v>450</v>
      </c>
      <c r="E65055" s="2"/>
      <c r="F65055" s="2"/>
      <c r="G65055" s="2"/>
      <c r="H65055" s="2"/>
    </row>
    <row r="65056" spans="2:8">
      <c r="B65056" s="2" t="s">
        <v>65504</v>
      </c>
      <c r="C65056" s="2">
        <v>26</v>
      </c>
      <c r="D65056" s="2" t="s">
        <v>450</v>
      </c>
      <c r="E65056" s="2"/>
      <c r="F65056" s="2"/>
      <c r="G65056" s="2"/>
      <c r="H65056" s="2"/>
    </row>
    <row r="65057" spans="2:8">
      <c r="B65057" s="2" t="s">
        <v>65505</v>
      </c>
      <c r="C65057" s="2">
        <v>27</v>
      </c>
      <c r="D65057" s="2" t="s">
        <v>450</v>
      </c>
      <c r="E65057" s="2"/>
      <c r="F65057" s="2"/>
      <c r="G65057" s="2"/>
      <c r="H65057" s="2"/>
    </row>
    <row r="65058" spans="2:8">
      <c r="B65058" s="2" t="s">
        <v>65506</v>
      </c>
      <c r="C65058" s="2">
        <v>26</v>
      </c>
      <c r="D65058" s="2" t="s">
        <v>450</v>
      </c>
      <c r="E65058" s="2"/>
      <c r="F65058" s="2"/>
      <c r="G65058" s="2"/>
      <c r="H65058" s="2"/>
    </row>
    <row r="65059" spans="2:8">
      <c r="B65059" s="2" t="s">
        <v>65507</v>
      </c>
      <c r="C65059" s="2">
        <v>27</v>
      </c>
      <c r="D65059" s="2" t="s">
        <v>450</v>
      </c>
      <c r="E65059" s="2"/>
      <c r="F65059" s="2"/>
      <c r="G65059" s="2"/>
      <c r="H65059" s="2"/>
    </row>
    <row r="65060" spans="2:8">
      <c r="B65060" s="2" t="s">
        <v>65508</v>
      </c>
      <c r="C65060" s="2">
        <v>36</v>
      </c>
      <c r="D65060" s="2" t="s">
        <v>454</v>
      </c>
      <c r="E65060" s="2"/>
      <c r="F65060" s="2"/>
      <c r="G65060" s="2"/>
      <c r="H65060" s="2"/>
    </row>
    <row r="65061" spans="2:8">
      <c r="B65061" s="2" t="s">
        <v>65509</v>
      </c>
      <c r="C65061" s="2">
        <v>36</v>
      </c>
      <c r="D65061" s="2" t="s">
        <v>454</v>
      </c>
      <c r="E65061" s="2"/>
      <c r="F65061" s="2"/>
      <c r="G65061" s="2"/>
      <c r="H65061" s="2"/>
    </row>
    <row r="65062" spans="2:8">
      <c r="B65062" s="2" t="s">
        <v>65510</v>
      </c>
      <c r="C65062" s="2">
        <v>35</v>
      </c>
      <c r="D65062" s="2" t="s">
        <v>454</v>
      </c>
      <c r="E65062" s="2"/>
      <c r="F65062" s="2"/>
      <c r="G65062" s="2"/>
      <c r="H65062" s="2"/>
    </row>
    <row r="65063" spans="2:8">
      <c r="B65063" s="2" t="s">
        <v>65511</v>
      </c>
      <c r="C65063" s="2">
        <v>36</v>
      </c>
      <c r="D65063" s="2" t="s">
        <v>454</v>
      </c>
      <c r="E65063" s="2"/>
      <c r="F65063" s="2"/>
      <c r="G65063" s="2"/>
      <c r="H65063" s="2"/>
    </row>
    <row r="65064" spans="2:8">
      <c r="B65064" s="2" t="s">
        <v>65512</v>
      </c>
      <c r="C65064" s="2">
        <v>35</v>
      </c>
      <c r="D65064" s="2" t="s">
        <v>454</v>
      </c>
      <c r="E65064" s="2"/>
      <c r="F65064" s="2"/>
      <c r="G65064" s="2"/>
      <c r="H65064" s="2"/>
    </row>
    <row r="65065" spans="2:8">
      <c r="B65065" s="2" t="s">
        <v>65513</v>
      </c>
      <c r="C65065" s="2">
        <v>31</v>
      </c>
      <c r="D65065" s="2" t="s">
        <v>454</v>
      </c>
      <c r="E65065" s="2"/>
      <c r="F65065" s="2"/>
      <c r="G65065" s="2"/>
      <c r="H65065" s="2"/>
    </row>
    <row r="65066" spans="2:8">
      <c r="B65066" s="2" t="s">
        <v>65514</v>
      </c>
      <c r="C65066" s="2">
        <v>33</v>
      </c>
      <c r="D65066" s="2" t="s">
        <v>454</v>
      </c>
      <c r="E65066" s="2"/>
      <c r="F65066" s="2"/>
      <c r="G65066" s="2"/>
      <c r="H65066" s="2"/>
    </row>
    <row r="65067" spans="2:8">
      <c r="B65067" s="2" t="s">
        <v>65515</v>
      </c>
      <c r="C65067" s="2">
        <v>37</v>
      </c>
      <c r="D65067" s="2" t="s">
        <v>454</v>
      </c>
      <c r="E65067" s="2"/>
      <c r="F65067" s="2"/>
      <c r="G65067" s="2"/>
      <c r="H65067" s="2"/>
    </row>
    <row r="65068" spans="2:8">
      <c r="B65068" s="2" t="s">
        <v>65516</v>
      </c>
      <c r="C65068" s="2">
        <v>37</v>
      </c>
      <c r="D65068" s="2" t="s">
        <v>454</v>
      </c>
      <c r="E65068" s="2"/>
      <c r="F65068" s="2"/>
      <c r="G65068" s="2"/>
      <c r="H65068" s="2"/>
    </row>
    <row r="65069" spans="2:8">
      <c r="B65069" s="2" t="s">
        <v>65517</v>
      </c>
      <c r="C65069" s="2">
        <v>36</v>
      </c>
      <c r="D65069" s="2" t="s">
        <v>454</v>
      </c>
      <c r="E65069" s="2"/>
      <c r="F65069" s="2"/>
      <c r="G65069" s="2"/>
      <c r="H65069" s="2"/>
    </row>
    <row r="65070" spans="2:8">
      <c r="B65070" s="2" t="s">
        <v>65518</v>
      </c>
      <c r="C65070" s="2">
        <v>31</v>
      </c>
      <c r="D65070" s="2" t="s">
        <v>454</v>
      </c>
      <c r="E65070" s="2"/>
      <c r="F65070" s="2"/>
      <c r="G65070" s="2"/>
      <c r="H65070" s="2"/>
    </row>
    <row r="65071" spans="2:8">
      <c r="B65071" s="2" t="s">
        <v>65519</v>
      </c>
      <c r="C65071" s="2">
        <v>28</v>
      </c>
      <c r="D65071" s="2" t="s">
        <v>454</v>
      </c>
      <c r="E65071" s="2"/>
      <c r="F65071" s="2"/>
      <c r="G65071" s="2"/>
      <c r="H65071" s="2"/>
    </row>
    <row r="65072" spans="2:8">
      <c r="B65072" s="2" t="s">
        <v>65520</v>
      </c>
      <c r="C65072" s="2">
        <v>27</v>
      </c>
      <c r="D65072" s="2" t="s">
        <v>454</v>
      </c>
      <c r="E65072" s="2"/>
      <c r="F65072" s="2"/>
      <c r="G65072" s="2"/>
      <c r="H65072" s="2"/>
    </row>
    <row r="65073" spans="2:8">
      <c r="B65073" s="2" t="s">
        <v>65521</v>
      </c>
      <c r="C65073" s="2">
        <v>28</v>
      </c>
      <c r="D65073" s="2" t="s">
        <v>454</v>
      </c>
      <c r="E65073" s="2"/>
      <c r="F65073" s="2"/>
      <c r="G65073" s="2"/>
      <c r="H65073" s="2"/>
    </row>
    <row r="65074" spans="2:8">
      <c r="B65074" s="2" t="s">
        <v>65522</v>
      </c>
      <c r="C65074" s="2">
        <v>30</v>
      </c>
      <c r="D65074" s="2" t="s">
        <v>454</v>
      </c>
      <c r="E65074" s="2"/>
      <c r="F65074" s="2"/>
      <c r="G65074" s="2"/>
      <c r="H65074" s="2"/>
    </row>
    <row r="65075" spans="2:8">
      <c r="B65075" s="2" t="s">
        <v>65523</v>
      </c>
      <c r="C65075" s="2">
        <v>27</v>
      </c>
      <c r="D65075" s="2" t="s">
        <v>454</v>
      </c>
      <c r="E65075" s="2"/>
      <c r="F65075" s="2"/>
      <c r="G65075" s="2"/>
      <c r="H65075" s="2"/>
    </row>
    <row r="65076" spans="2:8">
      <c r="B65076" s="2" t="s">
        <v>65524</v>
      </c>
      <c r="C65076" s="2">
        <v>27</v>
      </c>
      <c r="D65076" s="2" t="s">
        <v>454</v>
      </c>
      <c r="E65076" s="2"/>
      <c r="F65076" s="2"/>
      <c r="G65076" s="2"/>
      <c r="H65076" s="2"/>
    </row>
    <row r="65077" spans="2:8">
      <c r="B65077" s="2" t="s">
        <v>65525</v>
      </c>
      <c r="C65077" s="2">
        <v>30</v>
      </c>
      <c r="D65077" s="2" t="s">
        <v>454</v>
      </c>
      <c r="E65077" s="2"/>
      <c r="F65077" s="2"/>
      <c r="G65077" s="2"/>
      <c r="H65077" s="2"/>
    </row>
    <row r="65078" spans="2:8">
      <c r="B65078" s="2" t="s">
        <v>65526</v>
      </c>
      <c r="C65078" s="2">
        <v>28</v>
      </c>
      <c r="D65078" s="2" t="s">
        <v>454</v>
      </c>
      <c r="E65078" s="2"/>
      <c r="F65078" s="2"/>
      <c r="G65078" s="2"/>
      <c r="H65078" s="2"/>
    </row>
    <row r="65079" spans="2:8">
      <c r="B65079" s="2" t="s">
        <v>65527</v>
      </c>
      <c r="C65079" s="2">
        <v>29</v>
      </c>
      <c r="D65079" s="2" t="s">
        <v>454</v>
      </c>
      <c r="E65079" s="2"/>
      <c r="F65079" s="2"/>
      <c r="G65079" s="2"/>
      <c r="H65079" s="2"/>
    </row>
    <row r="65080" spans="2:8">
      <c r="B65080" s="2" t="s">
        <v>65528</v>
      </c>
      <c r="C65080" s="2">
        <v>29</v>
      </c>
      <c r="D65080" s="2" t="s">
        <v>454</v>
      </c>
      <c r="E65080" s="2"/>
      <c r="F65080" s="2"/>
      <c r="G65080" s="2"/>
      <c r="H65080" s="2"/>
    </row>
    <row r="65081" spans="2:8">
      <c r="B65081" s="2" t="s">
        <v>65529</v>
      </c>
      <c r="C65081" s="2">
        <v>30</v>
      </c>
      <c r="D65081" s="2" t="s">
        <v>454</v>
      </c>
      <c r="E65081" s="2"/>
      <c r="F65081" s="2"/>
      <c r="G65081" s="2"/>
      <c r="H65081" s="2"/>
    </row>
    <row r="65082" spans="2:8">
      <c r="B65082" s="2" t="s">
        <v>65530</v>
      </c>
      <c r="C65082" s="2">
        <v>28</v>
      </c>
      <c r="D65082" s="2" t="s">
        <v>454</v>
      </c>
      <c r="E65082" s="2"/>
      <c r="F65082" s="2"/>
      <c r="G65082" s="2"/>
      <c r="H65082" s="2"/>
    </row>
    <row r="65083" spans="2:8">
      <c r="B65083" s="2" t="s">
        <v>65531</v>
      </c>
      <c r="C65083" s="2">
        <v>29</v>
      </c>
      <c r="D65083" s="2" t="s">
        <v>454</v>
      </c>
      <c r="E65083" s="2"/>
      <c r="F65083" s="2"/>
      <c r="G65083" s="2"/>
      <c r="H65083" s="2"/>
    </row>
    <row r="65084" spans="2:8">
      <c r="B65084" s="2" t="s">
        <v>65532</v>
      </c>
      <c r="C65084" s="2">
        <v>30</v>
      </c>
      <c r="D65084" s="2" t="s">
        <v>454</v>
      </c>
      <c r="E65084" s="2"/>
      <c r="F65084" s="2"/>
      <c r="G65084" s="2"/>
      <c r="H65084" s="2"/>
    </row>
    <row r="65085" spans="2:8">
      <c r="B65085" s="2" t="s">
        <v>65533</v>
      </c>
      <c r="C65085" s="2">
        <v>30</v>
      </c>
      <c r="D65085" s="2" t="s">
        <v>454</v>
      </c>
      <c r="E65085" s="2"/>
      <c r="F65085" s="2"/>
      <c r="G65085" s="2"/>
      <c r="H65085" s="2"/>
    </row>
    <row r="65086" spans="2:8">
      <c r="B65086" s="2" t="s">
        <v>65534</v>
      </c>
      <c r="C65086" s="2">
        <v>28</v>
      </c>
      <c r="D65086" s="2" t="s">
        <v>454</v>
      </c>
      <c r="E65086" s="2"/>
      <c r="F65086" s="2"/>
      <c r="G65086" s="2"/>
      <c r="H65086" s="2"/>
    </row>
    <row r="65087" spans="2:8">
      <c r="B65087" s="2" t="s">
        <v>65535</v>
      </c>
      <c r="C65087" s="2">
        <v>26</v>
      </c>
      <c r="D65087" s="2" t="s">
        <v>454</v>
      </c>
      <c r="E65087" s="2"/>
      <c r="F65087" s="2"/>
      <c r="G65087" s="2"/>
      <c r="H65087" s="2"/>
    </row>
    <row r="65088" spans="2:8">
      <c r="B65088" s="2" t="s">
        <v>65536</v>
      </c>
      <c r="C65088" s="2">
        <v>21</v>
      </c>
      <c r="D65088" s="2" t="s">
        <v>454</v>
      </c>
      <c r="E65088" s="2"/>
      <c r="F65088" s="2"/>
      <c r="G65088" s="2"/>
      <c r="H65088" s="2"/>
    </row>
    <row r="65089" spans="2:8">
      <c r="B65089" s="2" t="s">
        <v>65537</v>
      </c>
      <c r="C65089" s="2">
        <v>24</v>
      </c>
      <c r="D65089" s="2" t="s">
        <v>450</v>
      </c>
      <c r="E65089" s="2"/>
      <c r="F65089" s="2"/>
      <c r="G65089" s="2"/>
      <c r="H65089" s="2"/>
    </row>
    <row r="65090" spans="2:8">
      <c r="B65090" s="2" t="s">
        <v>65538</v>
      </c>
      <c r="C65090" s="2">
        <v>27</v>
      </c>
      <c r="D65090" s="2" t="s">
        <v>450</v>
      </c>
      <c r="E65090" s="2"/>
      <c r="F65090" s="2"/>
      <c r="G65090" s="2"/>
      <c r="H65090" s="2"/>
    </row>
    <row r="65091" spans="2:8">
      <c r="B65091" s="2" t="s">
        <v>65539</v>
      </c>
      <c r="C65091" s="2">
        <v>28</v>
      </c>
      <c r="D65091" s="2" t="s">
        <v>454</v>
      </c>
      <c r="E65091" s="2"/>
      <c r="F65091" s="2"/>
      <c r="G65091" s="2"/>
      <c r="H65091" s="2"/>
    </row>
    <row r="65092" spans="2:8">
      <c r="B65092" s="2" t="s">
        <v>65540</v>
      </c>
      <c r="C65092" s="2">
        <v>26</v>
      </c>
      <c r="D65092" s="2" t="s">
        <v>454</v>
      </c>
      <c r="E65092" s="2"/>
      <c r="F65092" s="2"/>
      <c r="G65092" s="2"/>
      <c r="H65092" s="2"/>
    </row>
    <row r="65093" spans="2:8">
      <c r="B65093" s="2" t="s">
        <v>65541</v>
      </c>
      <c r="C65093" s="2">
        <v>28</v>
      </c>
      <c r="D65093" s="2" t="s">
        <v>454</v>
      </c>
      <c r="E65093" s="2"/>
      <c r="F65093" s="2"/>
      <c r="G65093" s="2"/>
      <c r="H65093" s="2"/>
    </row>
    <row r="65094" spans="2:8">
      <c r="B65094" s="2" t="s">
        <v>65542</v>
      </c>
      <c r="C65094" s="2">
        <v>22</v>
      </c>
      <c r="D65094" s="2" t="s">
        <v>454</v>
      </c>
      <c r="E65094" s="2"/>
      <c r="F65094" s="2"/>
      <c r="G65094" s="2"/>
      <c r="H65094" s="2"/>
    </row>
    <row r="65095" spans="2:8">
      <c r="B65095" s="2" t="s">
        <v>65543</v>
      </c>
      <c r="C65095" s="2">
        <v>41</v>
      </c>
      <c r="D65095" s="2" t="s">
        <v>450</v>
      </c>
      <c r="E65095" s="2"/>
      <c r="F65095" s="2"/>
      <c r="G65095" s="2"/>
      <c r="H65095" s="2"/>
    </row>
    <row r="65096" spans="2:8">
      <c r="B65096" s="2" t="s">
        <v>65544</v>
      </c>
      <c r="C65096" s="2">
        <v>34</v>
      </c>
      <c r="D65096" s="2" t="s">
        <v>450</v>
      </c>
      <c r="E65096" s="2"/>
      <c r="F65096" s="2"/>
      <c r="G65096" s="2"/>
      <c r="H65096" s="2"/>
    </row>
    <row r="65097" spans="2:8">
      <c r="B65097" s="2" t="s">
        <v>65545</v>
      </c>
      <c r="C65097" s="2">
        <v>22</v>
      </c>
      <c r="D65097" s="2" t="s">
        <v>454</v>
      </c>
      <c r="E65097" s="2"/>
      <c r="F65097" s="2"/>
      <c r="G65097" s="2"/>
      <c r="H65097" s="2"/>
    </row>
    <row r="65098" spans="2:8">
      <c r="B65098" s="2" t="s">
        <v>65546</v>
      </c>
      <c r="C65098" s="2">
        <v>26</v>
      </c>
      <c r="D65098" s="2" t="s">
        <v>454</v>
      </c>
      <c r="E65098" s="2"/>
      <c r="F65098" s="2"/>
      <c r="G65098" s="2"/>
      <c r="H65098" s="2"/>
    </row>
    <row r="65099" spans="2:8">
      <c r="B65099" s="2" t="s">
        <v>65547</v>
      </c>
      <c r="C65099" s="2">
        <v>26</v>
      </c>
      <c r="D65099" s="2" t="s">
        <v>454</v>
      </c>
      <c r="E65099" s="2"/>
      <c r="F65099" s="2"/>
      <c r="G65099" s="2"/>
      <c r="H65099" s="2"/>
    </row>
    <row r="65100" spans="2:8">
      <c r="B65100" s="2" t="s">
        <v>65548</v>
      </c>
      <c r="C65100" s="2">
        <v>26</v>
      </c>
      <c r="D65100" s="2" t="s">
        <v>454</v>
      </c>
      <c r="E65100" s="2"/>
      <c r="F65100" s="2"/>
      <c r="G65100" s="2"/>
      <c r="H65100" s="2"/>
    </row>
    <row r="65101" spans="2:8">
      <c r="B65101" s="2" t="s">
        <v>65549</v>
      </c>
      <c r="C65101" s="2">
        <v>26</v>
      </c>
      <c r="D65101" s="2" t="s">
        <v>454</v>
      </c>
      <c r="E65101" s="2"/>
      <c r="F65101" s="2"/>
      <c r="G65101" s="2"/>
      <c r="H65101" s="2"/>
    </row>
    <row r="65102" spans="2:8">
      <c r="B65102" s="2" t="s">
        <v>65550</v>
      </c>
      <c r="C65102" s="2">
        <v>26</v>
      </c>
      <c r="D65102" s="2" t="s">
        <v>454</v>
      </c>
      <c r="E65102" s="2"/>
      <c r="F65102" s="2"/>
      <c r="G65102" s="2"/>
      <c r="H65102" s="2"/>
    </row>
    <row r="65103" spans="2:8">
      <c r="B65103" s="2" t="s">
        <v>65551</v>
      </c>
      <c r="C65103" s="2">
        <v>26</v>
      </c>
      <c r="D65103" s="2" t="s">
        <v>454</v>
      </c>
      <c r="E65103" s="2"/>
      <c r="F65103" s="2"/>
      <c r="G65103" s="2"/>
      <c r="H65103" s="2"/>
    </row>
    <row r="65104" spans="2:8">
      <c r="B65104" s="2" t="s">
        <v>65552</v>
      </c>
      <c r="C65104" s="2">
        <v>21</v>
      </c>
      <c r="D65104" s="2" t="s">
        <v>454</v>
      </c>
      <c r="E65104" s="2"/>
      <c r="F65104" s="2"/>
      <c r="G65104" s="2"/>
      <c r="H65104" s="2"/>
    </row>
    <row r="65105" spans="2:8">
      <c r="B65105" s="2" t="s">
        <v>65553</v>
      </c>
      <c r="C65105" s="2">
        <v>18</v>
      </c>
      <c r="D65105" s="2" t="s">
        <v>454</v>
      </c>
      <c r="E65105" s="2"/>
      <c r="F65105" s="2"/>
      <c r="G65105" s="2"/>
      <c r="H65105" s="2"/>
    </row>
    <row r="65106" spans="2:8">
      <c r="B65106" s="2" t="s">
        <v>65554</v>
      </c>
      <c r="C65106" s="2">
        <v>26</v>
      </c>
      <c r="D65106" s="2" t="s">
        <v>450</v>
      </c>
      <c r="E65106" s="2"/>
      <c r="F65106" s="2"/>
      <c r="G65106" s="2"/>
      <c r="H65106" s="2"/>
    </row>
    <row r="65107" spans="2:8">
      <c r="B65107" s="2" t="s">
        <v>65555</v>
      </c>
      <c r="C65107" s="2">
        <v>26</v>
      </c>
      <c r="D65107" s="2" t="s">
        <v>450</v>
      </c>
      <c r="E65107" s="2"/>
      <c r="F65107" s="2"/>
      <c r="G65107" s="2"/>
      <c r="H65107" s="2"/>
    </row>
    <row r="65108" spans="2:8">
      <c r="B65108" s="2" t="s">
        <v>65556</v>
      </c>
      <c r="C65108" s="2">
        <v>26</v>
      </c>
      <c r="D65108" s="2" t="s">
        <v>450</v>
      </c>
      <c r="E65108" s="2"/>
      <c r="F65108" s="2"/>
      <c r="G65108" s="2"/>
      <c r="H65108" s="2"/>
    </row>
    <row r="65109" spans="2:8">
      <c r="B65109" s="2" t="s">
        <v>65557</v>
      </c>
      <c r="C65109" s="2">
        <v>24</v>
      </c>
      <c r="D65109" s="2" t="s">
        <v>450</v>
      </c>
      <c r="E65109" s="2"/>
      <c r="F65109" s="2"/>
      <c r="G65109" s="2"/>
      <c r="H65109" s="2"/>
    </row>
    <row r="65110" spans="2:8">
      <c r="B65110" s="2" t="s">
        <v>65558</v>
      </c>
      <c r="C65110" s="2">
        <v>23</v>
      </c>
      <c r="D65110" s="2" t="s">
        <v>450</v>
      </c>
      <c r="E65110" s="2"/>
      <c r="F65110" s="2"/>
      <c r="G65110" s="2"/>
      <c r="H65110" s="2"/>
    </row>
    <row r="65111" spans="2:8">
      <c r="B65111" s="2" t="s">
        <v>65559</v>
      </c>
      <c r="C65111" s="2">
        <v>21</v>
      </c>
      <c r="D65111" s="2" t="s">
        <v>450</v>
      </c>
      <c r="E65111" s="2"/>
      <c r="F65111" s="2"/>
      <c r="G65111" s="2"/>
      <c r="H65111" s="2"/>
    </row>
    <row r="65112" spans="2:8">
      <c r="B65112" s="2" t="s">
        <v>65560</v>
      </c>
      <c r="C65112" s="2">
        <v>28</v>
      </c>
      <c r="D65112" s="2" t="s">
        <v>454</v>
      </c>
      <c r="E65112" s="2"/>
      <c r="F65112" s="2"/>
      <c r="G65112" s="2"/>
      <c r="H65112" s="2"/>
    </row>
    <row r="65113" spans="2:8">
      <c r="B65113" s="2" t="s">
        <v>65561</v>
      </c>
      <c r="C65113" s="2">
        <v>29</v>
      </c>
      <c r="D65113" s="2" t="s">
        <v>454</v>
      </c>
      <c r="E65113" s="2"/>
      <c r="F65113" s="2"/>
      <c r="G65113" s="2"/>
      <c r="H65113" s="2"/>
    </row>
    <row r="65114" spans="2:8">
      <c r="B65114" s="2" t="s">
        <v>65562</v>
      </c>
      <c r="C65114" s="2">
        <v>28</v>
      </c>
      <c r="D65114" s="2" t="s">
        <v>454</v>
      </c>
      <c r="E65114" s="2"/>
      <c r="F65114" s="2"/>
      <c r="G65114" s="2"/>
      <c r="H65114" s="2"/>
    </row>
    <row r="65115" spans="2:8">
      <c r="B65115" s="2" t="s">
        <v>65563</v>
      </c>
      <c r="C65115" s="2">
        <v>26</v>
      </c>
      <c r="D65115" s="2" t="s">
        <v>454</v>
      </c>
      <c r="E65115" s="2"/>
      <c r="F65115" s="2"/>
      <c r="G65115" s="2"/>
      <c r="H65115" s="2"/>
    </row>
    <row r="65116" spans="2:8">
      <c r="B65116" s="2" t="s">
        <v>65564</v>
      </c>
      <c r="C65116" s="2">
        <v>25</v>
      </c>
      <c r="D65116" s="2" t="s">
        <v>454</v>
      </c>
      <c r="E65116" s="2"/>
      <c r="F65116" s="2"/>
      <c r="G65116" s="2"/>
      <c r="H65116" s="2"/>
    </row>
    <row r="65117" spans="2:8">
      <c r="B65117" s="2" t="s">
        <v>65565</v>
      </c>
      <c r="C65117" s="2">
        <v>25</v>
      </c>
      <c r="D65117" s="2" t="s">
        <v>454</v>
      </c>
      <c r="E65117" s="2"/>
      <c r="F65117" s="2"/>
      <c r="G65117" s="2"/>
      <c r="H65117" s="2"/>
    </row>
    <row r="65118" spans="2:8">
      <c r="B65118" s="2" t="s">
        <v>65566</v>
      </c>
      <c r="C65118" s="2">
        <v>31</v>
      </c>
      <c r="D65118" s="2" t="s">
        <v>450</v>
      </c>
      <c r="E65118" s="2"/>
      <c r="F65118" s="2"/>
      <c r="G65118" s="2"/>
      <c r="H65118" s="2"/>
    </row>
    <row r="65119" spans="2:8">
      <c r="B65119" s="2" t="s">
        <v>65567</v>
      </c>
      <c r="C65119" s="2">
        <v>28</v>
      </c>
      <c r="D65119" s="2" t="s">
        <v>454</v>
      </c>
      <c r="E65119" s="2"/>
      <c r="F65119" s="2"/>
      <c r="G65119" s="2"/>
      <c r="H65119" s="2"/>
    </row>
    <row r="65120" spans="2:8">
      <c r="B65120" s="2" t="s">
        <v>65568</v>
      </c>
      <c r="C65120" s="2">
        <v>29</v>
      </c>
      <c r="D65120" s="2" t="s">
        <v>454</v>
      </c>
      <c r="E65120" s="2"/>
      <c r="F65120" s="2"/>
      <c r="G65120" s="2"/>
      <c r="H65120" s="2"/>
    </row>
    <row r="65121" spans="2:8">
      <c r="B65121" s="2" t="s">
        <v>65569</v>
      </c>
      <c r="C65121" s="2">
        <v>29</v>
      </c>
      <c r="D65121" s="2" t="s">
        <v>454</v>
      </c>
      <c r="E65121" s="2"/>
      <c r="F65121" s="2"/>
      <c r="G65121" s="2"/>
      <c r="H65121" s="2"/>
    </row>
    <row r="65122" spans="2:8">
      <c r="B65122" s="2" t="s">
        <v>65570</v>
      </c>
      <c r="C65122" s="2">
        <v>29</v>
      </c>
      <c r="D65122" s="2" t="s">
        <v>454</v>
      </c>
      <c r="E65122" s="2"/>
      <c r="F65122" s="2"/>
      <c r="G65122" s="2"/>
      <c r="H65122" s="2"/>
    </row>
    <row r="65123" spans="2:8">
      <c r="B65123" s="2" t="s">
        <v>65571</v>
      </c>
      <c r="C65123" s="2">
        <v>29</v>
      </c>
      <c r="D65123" s="2" t="s">
        <v>454</v>
      </c>
      <c r="E65123" s="2"/>
      <c r="F65123" s="2"/>
      <c r="G65123" s="2"/>
      <c r="H65123" s="2"/>
    </row>
    <row r="65124" spans="2:8">
      <c r="B65124" s="2" t="s">
        <v>65572</v>
      </c>
      <c r="C65124" s="2">
        <v>29</v>
      </c>
      <c r="D65124" s="2" t="s">
        <v>454</v>
      </c>
      <c r="E65124" s="2"/>
      <c r="F65124" s="2"/>
      <c r="G65124" s="2"/>
      <c r="H65124" s="2"/>
    </row>
    <row r="65125" spans="2:8">
      <c r="B65125" s="2" t="s">
        <v>65573</v>
      </c>
      <c r="C65125" s="2">
        <v>26</v>
      </c>
      <c r="D65125" s="2" t="s">
        <v>454</v>
      </c>
      <c r="E65125" s="2"/>
      <c r="F65125" s="2"/>
      <c r="G65125" s="2"/>
      <c r="H65125" s="2"/>
    </row>
    <row r="65126" spans="2:8">
      <c r="B65126" s="2" t="s">
        <v>65574</v>
      </c>
      <c r="C65126" s="2">
        <v>30</v>
      </c>
      <c r="D65126" s="2" t="s">
        <v>454</v>
      </c>
      <c r="E65126" s="2"/>
      <c r="F65126" s="2"/>
      <c r="G65126" s="2"/>
      <c r="H65126" s="2"/>
    </row>
    <row r="65127" spans="2:8">
      <c r="B65127" s="2" t="s">
        <v>65575</v>
      </c>
      <c r="C65127" s="2">
        <v>30</v>
      </c>
      <c r="D65127" s="2" t="s">
        <v>454</v>
      </c>
      <c r="E65127" s="2"/>
      <c r="F65127" s="2"/>
      <c r="G65127" s="2"/>
      <c r="H65127" s="2"/>
    </row>
    <row r="65128" spans="2:8">
      <c r="B65128" s="2" t="s">
        <v>65576</v>
      </c>
      <c r="C65128" s="2">
        <v>30</v>
      </c>
      <c r="D65128" s="2" t="s">
        <v>454</v>
      </c>
      <c r="E65128" s="2"/>
      <c r="F65128" s="2"/>
      <c r="G65128" s="2"/>
      <c r="H65128" s="2"/>
    </row>
    <row r="65129" spans="2:8">
      <c r="B65129" s="2" t="s">
        <v>65577</v>
      </c>
      <c r="C65129" s="2">
        <v>29</v>
      </c>
      <c r="D65129" s="2" t="s">
        <v>454</v>
      </c>
      <c r="E65129" s="2"/>
      <c r="F65129" s="2"/>
      <c r="G65129" s="2"/>
      <c r="H65129" s="2"/>
    </row>
    <row r="65130" spans="2:8">
      <c r="B65130" s="2" t="s">
        <v>65578</v>
      </c>
      <c r="C65130" s="2">
        <v>28</v>
      </c>
      <c r="D65130" s="2" t="s">
        <v>454</v>
      </c>
      <c r="E65130" s="2"/>
      <c r="F65130" s="2"/>
      <c r="G65130" s="2"/>
      <c r="H65130" s="2"/>
    </row>
    <row r="65131" spans="2:8">
      <c r="B65131" s="2" t="s">
        <v>65579</v>
      </c>
      <c r="C65131" s="2">
        <v>21</v>
      </c>
      <c r="D65131" s="2" t="s">
        <v>454</v>
      </c>
      <c r="E65131" s="2"/>
      <c r="F65131" s="2"/>
      <c r="G65131" s="2"/>
      <c r="H65131" s="2"/>
    </row>
    <row r="65132" spans="2:8">
      <c r="B65132" s="2" t="s">
        <v>65580</v>
      </c>
      <c r="C65132" s="2">
        <v>24</v>
      </c>
      <c r="D65132" s="2" t="s">
        <v>450</v>
      </c>
      <c r="E65132" s="2"/>
      <c r="F65132" s="2"/>
      <c r="G65132" s="2"/>
      <c r="H65132" s="2"/>
    </row>
    <row r="65133" spans="2:8">
      <c r="B65133" s="2" t="s">
        <v>65581</v>
      </c>
      <c r="C65133" s="2">
        <v>28</v>
      </c>
      <c r="D65133" s="2" t="s">
        <v>450</v>
      </c>
      <c r="E65133" s="2"/>
      <c r="F65133" s="2"/>
      <c r="G65133" s="2"/>
      <c r="H65133" s="2"/>
    </row>
    <row r="65134" spans="2:8">
      <c r="B65134" s="2" t="s">
        <v>65582</v>
      </c>
      <c r="C65134" s="2">
        <v>29</v>
      </c>
      <c r="D65134" s="2" t="s">
        <v>450</v>
      </c>
      <c r="E65134" s="2"/>
      <c r="F65134" s="2"/>
      <c r="G65134" s="2"/>
      <c r="H65134" s="2"/>
    </row>
    <row r="65135" spans="2:8">
      <c r="B65135" s="2" t="s">
        <v>65583</v>
      </c>
      <c r="C65135" s="2">
        <v>26</v>
      </c>
      <c r="D65135" s="2" t="s">
        <v>450</v>
      </c>
      <c r="E65135" s="2"/>
      <c r="F65135" s="2"/>
      <c r="G65135" s="2"/>
      <c r="H65135" s="2"/>
    </row>
    <row r="65136" spans="2:8">
      <c r="B65136" s="2" t="s">
        <v>65584</v>
      </c>
      <c r="C65136" s="2">
        <v>18</v>
      </c>
      <c r="D65136" s="2" t="s">
        <v>454</v>
      </c>
      <c r="E65136" s="2"/>
      <c r="F65136" s="2"/>
      <c r="G65136" s="2"/>
      <c r="H65136" s="2"/>
    </row>
    <row r="65137" spans="2:8">
      <c r="B65137" s="2" t="s">
        <v>65585</v>
      </c>
      <c r="C65137" s="2">
        <v>19</v>
      </c>
      <c r="D65137" s="2" t="s">
        <v>454</v>
      </c>
      <c r="E65137" s="2"/>
      <c r="F65137" s="2"/>
      <c r="G65137" s="2"/>
      <c r="H65137" s="2"/>
    </row>
    <row r="65138" spans="2:8">
      <c r="B65138" s="2" t="s">
        <v>65586</v>
      </c>
      <c r="C65138" s="2">
        <v>23</v>
      </c>
      <c r="D65138" s="2" t="s">
        <v>450</v>
      </c>
      <c r="E65138" s="2"/>
      <c r="F65138" s="2"/>
      <c r="G65138" s="2"/>
      <c r="H65138" s="2"/>
    </row>
    <row r="65139" spans="2:8">
      <c r="B65139" s="2" t="s">
        <v>65587</v>
      </c>
      <c r="C65139" s="2">
        <v>19</v>
      </c>
      <c r="D65139" s="2" t="s">
        <v>454</v>
      </c>
      <c r="E65139" s="2"/>
      <c r="F65139" s="2"/>
      <c r="G65139" s="2"/>
      <c r="H65139" s="2"/>
    </row>
    <row r="65140" spans="2:8">
      <c r="B65140" s="2" t="s">
        <v>65588</v>
      </c>
      <c r="C65140" s="2">
        <v>33</v>
      </c>
      <c r="D65140" s="2" t="s">
        <v>454</v>
      </c>
      <c r="E65140" s="2"/>
      <c r="F65140" s="2"/>
      <c r="G65140" s="2"/>
      <c r="H65140" s="2"/>
    </row>
    <row r="65141" spans="2:8">
      <c r="B65141" s="2" t="s">
        <v>65589</v>
      </c>
      <c r="C65141" s="2">
        <v>34</v>
      </c>
      <c r="D65141" s="2" t="s">
        <v>454</v>
      </c>
      <c r="E65141" s="2"/>
      <c r="F65141" s="2"/>
      <c r="G65141" s="2"/>
      <c r="H65141" s="2"/>
    </row>
    <row r="65142" spans="2:8">
      <c r="B65142" s="2" t="s">
        <v>65590</v>
      </c>
      <c r="C65142" s="2">
        <v>29</v>
      </c>
      <c r="D65142" s="2" t="s">
        <v>454</v>
      </c>
      <c r="E65142" s="2"/>
      <c r="F65142" s="2"/>
      <c r="G65142" s="2"/>
      <c r="H65142" s="2"/>
    </row>
    <row r="65143" spans="2:8">
      <c r="B65143" s="2" t="s">
        <v>65591</v>
      </c>
      <c r="C65143" s="2">
        <v>31</v>
      </c>
      <c r="D65143" s="2" t="s">
        <v>454</v>
      </c>
      <c r="E65143" s="2"/>
      <c r="F65143" s="2"/>
      <c r="G65143" s="2"/>
      <c r="H65143" s="2"/>
    </row>
    <row r="65144" spans="2:8">
      <c r="B65144" s="2" t="s">
        <v>65592</v>
      </c>
      <c r="C65144" s="2">
        <v>30</v>
      </c>
      <c r="D65144" s="2" t="s">
        <v>454</v>
      </c>
      <c r="E65144" s="2"/>
      <c r="F65144" s="2"/>
      <c r="G65144" s="2"/>
      <c r="H65144" s="2"/>
    </row>
    <row r="65145" spans="2:8">
      <c r="B65145" s="2" t="s">
        <v>65593</v>
      </c>
      <c r="C65145" s="2">
        <v>28</v>
      </c>
      <c r="D65145" s="2" t="s">
        <v>454</v>
      </c>
      <c r="E65145" s="2"/>
      <c r="F65145" s="2"/>
      <c r="G65145" s="2"/>
      <c r="H65145" s="2"/>
    </row>
    <row r="65146" spans="2:8">
      <c r="B65146" s="2" t="s">
        <v>65594</v>
      </c>
      <c r="C65146" s="2">
        <v>27</v>
      </c>
      <c r="D65146" s="2" t="s">
        <v>454</v>
      </c>
      <c r="E65146" s="2"/>
      <c r="F65146" s="2"/>
      <c r="G65146" s="2"/>
      <c r="H65146" s="2"/>
    </row>
    <row r="65147" spans="2:8">
      <c r="B65147" s="2" t="s">
        <v>65595</v>
      </c>
      <c r="C65147" s="2">
        <v>25</v>
      </c>
      <c r="D65147" s="2" t="s">
        <v>454</v>
      </c>
      <c r="E65147" s="2"/>
      <c r="F65147" s="2"/>
      <c r="G65147" s="2"/>
      <c r="H65147" s="2"/>
    </row>
    <row r="65148" spans="2:8">
      <c r="B65148" s="2" t="s">
        <v>65596</v>
      </c>
      <c r="C65148" s="2">
        <v>16</v>
      </c>
      <c r="D65148" s="2" t="s">
        <v>454</v>
      </c>
      <c r="E65148" s="2"/>
      <c r="F65148" s="2"/>
      <c r="G65148" s="2"/>
      <c r="H65148" s="2"/>
    </row>
    <row r="65149" spans="2:8">
      <c r="B65149" s="2" t="s">
        <v>65597</v>
      </c>
      <c r="C65149" s="2">
        <v>18</v>
      </c>
      <c r="D65149" s="2" t="s">
        <v>454</v>
      </c>
      <c r="E65149" s="2"/>
      <c r="F65149" s="2"/>
      <c r="G65149" s="2"/>
      <c r="H65149" s="2"/>
    </row>
    <row r="65150" spans="2:8">
      <c r="B65150" s="2" t="s">
        <v>65598</v>
      </c>
      <c r="C65150" s="2">
        <v>26</v>
      </c>
      <c r="D65150" s="2" t="s">
        <v>454</v>
      </c>
      <c r="E65150" s="2"/>
      <c r="F65150" s="2"/>
      <c r="G65150" s="2"/>
      <c r="H65150" s="2"/>
    </row>
    <row r="65151" spans="2:8">
      <c r="B65151" s="2" t="s">
        <v>65599</v>
      </c>
      <c r="C65151" s="2">
        <v>26</v>
      </c>
      <c r="D65151" s="2" t="s">
        <v>454</v>
      </c>
      <c r="E65151" s="2"/>
      <c r="F65151" s="2"/>
      <c r="G65151" s="2"/>
      <c r="H65151" s="2"/>
    </row>
    <row r="65152" spans="2:8">
      <c r="B65152" s="2" t="s">
        <v>65600</v>
      </c>
      <c r="C65152" s="2">
        <v>27</v>
      </c>
      <c r="D65152" s="2" t="s">
        <v>454</v>
      </c>
      <c r="E65152" s="2"/>
      <c r="F65152" s="2"/>
      <c r="G65152" s="2"/>
      <c r="H65152" s="2"/>
    </row>
    <row r="65153" spans="2:8">
      <c r="B65153" s="2" t="s">
        <v>65601</v>
      </c>
      <c r="C65153" s="2">
        <v>24</v>
      </c>
      <c r="D65153" s="2" t="s">
        <v>454</v>
      </c>
      <c r="E65153" s="2"/>
      <c r="F65153" s="2"/>
      <c r="G65153" s="2"/>
      <c r="H65153" s="2"/>
    </row>
    <row r="65154" spans="2:8">
      <c r="B65154" s="2" t="s">
        <v>65602</v>
      </c>
      <c r="C65154" s="2">
        <v>26</v>
      </c>
      <c r="D65154" s="2" t="s">
        <v>454</v>
      </c>
      <c r="E65154" s="2"/>
      <c r="F65154" s="2"/>
      <c r="G65154" s="2"/>
      <c r="H65154" s="2"/>
    </row>
    <row r="65155" spans="2:8">
      <c r="B65155" s="2" t="s">
        <v>65603</v>
      </c>
      <c r="C65155" s="2">
        <v>26</v>
      </c>
      <c r="D65155" s="2" t="s">
        <v>454</v>
      </c>
      <c r="E65155" s="2"/>
      <c r="F65155" s="2"/>
      <c r="G65155" s="2"/>
      <c r="H65155" s="2"/>
    </row>
    <row r="65156" spans="2:8">
      <c r="B65156" s="2" t="s">
        <v>65604</v>
      </c>
      <c r="C65156" s="2">
        <v>25</v>
      </c>
      <c r="D65156" s="2" t="s">
        <v>454</v>
      </c>
      <c r="E65156" s="2"/>
      <c r="F65156" s="2"/>
      <c r="G65156" s="2"/>
      <c r="H65156" s="2"/>
    </row>
    <row r="65157" spans="2:8">
      <c r="B65157" s="2" t="s">
        <v>65605</v>
      </c>
      <c r="C65157" s="2">
        <v>24</v>
      </c>
      <c r="D65157" s="2" t="s">
        <v>454</v>
      </c>
      <c r="E65157" s="2"/>
      <c r="F65157" s="2"/>
      <c r="G65157" s="2"/>
      <c r="H65157" s="2"/>
    </row>
    <row r="65158" spans="2:8">
      <c r="B65158" s="2" t="s">
        <v>65606</v>
      </c>
      <c r="C65158" s="2">
        <v>24</v>
      </c>
      <c r="D65158" s="2" t="s">
        <v>454</v>
      </c>
      <c r="E65158" s="2"/>
      <c r="F65158" s="2"/>
      <c r="G65158" s="2"/>
      <c r="H65158" s="2"/>
    </row>
    <row r="65159" spans="2:8">
      <c r="B65159" s="2" t="s">
        <v>65607</v>
      </c>
      <c r="C65159" s="2">
        <v>23</v>
      </c>
      <c r="D65159" s="2" t="s">
        <v>454</v>
      </c>
      <c r="E65159" s="2"/>
      <c r="F65159" s="2"/>
      <c r="G65159" s="2"/>
      <c r="H65159" s="2"/>
    </row>
    <row r="65160" spans="2:8">
      <c r="B65160" s="2" t="s">
        <v>65608</v>
      </c>
      <c r="C65160" s="2">
        <v>22</v>
      </c>
      <c r="D65160" s="2" t="s">
        <v>454</v>
      </c>
      <c r="E65160" s="2"/>
      <c r="F65160" s="2"/>
      <c r="G65160" s="2"/>
      <c r="H65160" s="2"/>
    </row>
    <row r="65161" spans="2:8">
      <c r="B65161" s="2" t="s">
        <v>65609</v>
      </c>
      <c r="C65161" s="2">
        <v>25</v>
      </c>
      <c r="D65161" s="2" t="s">
        <v>454</v>
      </c>
      <c r="E65161" s="2"/>
      <c r="F65161" s="2"/>
      <c r="G65161" s="2"/>
      <c r="H65161" s="2"/>
    </row>
    <row r="65162" spans="2:8">
      <c r="B65162" s="2" t="s">
        <v>65610</v>
      </c>
      <c r="C65162" s="2">
        <v>27</v>
      </c>
      <c r="D65162" s="2" t="s">
        <v>454</v>
      </c>
      <c r="E65162" s="2"/>
      <c r="F65162" s="2"/>
      <c r="G65162" s="2"/>
      <c r="H65162" s="2"/>
    </row>
    <row r="65163" spans="2:8">
      <c r="B65163" s="2" t="s">
        <v>65611</v>
      </c>
      <c r="C65163" s="2">
        <v>27</v>
      </c>
      <c r="D65163" s="2" t="s">
        <v>454</v>
      </c>
      <c r="E65163" s="2"/>
      <c r="F65163" s="2"/>
      <c r="G65163" s="2"/>
      <c r="H65163" s="2"/>
    </row>
    <row r="65164" spans="2:8">
      <c r="B65164" s="2" t="s">
        <v>65612</v>
      </c>
      <c r="C65164" s="2">
        <v>27</v>
      </c>
      <c r="D65164" s="2" t="s">
        <v>454</v>
      </c>
      <c r="E65164" s="2"/>
      <c r="F65164" s="2"/>
      <c r="G65164" s="2"/>
      <c r="H65164" s="2"/>
    </row>
    <row r="65165" spans="2:8">
      <c r="B65165" s="2" t="s">
        <v>65613</v>
      </c>
      <c r="C65165" s="2">
        <v>27</v>
      </c>
      <c r="D65165" s="2" t="s">
        <v>454</v>
      </c>
      <c r="E65165" s="2"/>
      <c r="F65165" s="2"/>
      <c r="G65165" s="2"/>
      <c r="H65165" s="2"/>
    </row>
    <row r="65166" spans="2:8">
      <c r="B65166" s="2" t="s">
        <v>65614</v>
      </c>
      <c r="C65166" s="2">
        <v>25</v>
      </c>
      <c r="D65166" s="2" t="s">
        <v>454</v>
      </c>
      <c r="E65166" s="2"/>
      <c r="F65166" s="2"/>
      <c r="G65166" s="2"/>
      <c r="H65166" s="2"/>
    </row>
    <row r="65167" spans="2:8">
      <c r="B65167" s="2" t="s">
        <v>65615</v>
      </c>
      <c r="C65167" s="2">
        <v>24</v>
      </c>
      <c r="D65167" s="2" t="s">
        <v>454</v>
      </c>
      <c r="E65167" s="2"/>
      <c r="F65167" s="2"/>
      <c r="G65167" s="2"/>
      <c r="H65167" s="2"/>
    </row>
    <row r="65168" spans="2:8">
      <c r="B65168" s="2" t="s">
        <v>65616</v>
      </c>
      <c r="C65168" s="2">
        <v>21</v>
      </c>
      <c r="D65168" s="2" t="s">
        <v>454</v>
      </c>
      <c r="E65168" s="2"/>
      <c r="F65168" s="2"/>
      <c r="G65168" s="2"/>
      <c r="H65168" s="2"/>
    </row>
    <row r="65169" spans="2:8">
      <c r="B65169" s="2" t="s">
        <v>65617</v>
      </c>
      <c r="C65169" s="2">
        <v>33</v>
      </c>
      <c r="D65169" s="2" t="s">
        <v>454</v>
      </c>
      <c r="E65169" s="2"/>
      <c r="F65169" s="2"/>
      <c r="G65169" s="2"/>
      <c r="H65169" s="2"/>
    </row>
    <row r="65170" spans="2:8">
      <c r="B65170" s="2" t="s">
        <v>65618</v>
      </c>
      <c r="C65170" s="2">
        <v>31</v>
      </c>
      <c r="D65170" s="2" t="s">
        <v>454</v>
      </c>
      <c r="E65170" s="2"/>
      <c r="F65170" s="2"/>
      <c r="G65170" s="2"/>
      <c r="H65170" s="2"/>
    </row>
    <row r="65171" spans="2:8">
      <c r="B65171" s="2" t="s">
        <v>65619</v>
      </c>
      <c r="C65171" s="2">
        <v>26</v>
      </c>
      <c r="D65171" s="2" t="s">
        <v>454</v>
      </c>
      <c r="E65171" s="2"/>
      <c r="F65171" s="2"/>
      <c r="G65171" s="2"/>
      <c r="H65171" s="2"/>
    </row>
    <row r="65172" spans="2:8">
      <c r="B65172" s="2" t="s">
        <v>65620</v>
      </c>
      <c r="C65172" s="2">
        <v>23</v>
      </c>
      <c r="D65172" s="2" t="s">
        <v>454</v>
      </c>
      <c r="E65172" s="2"/>
      <c r="F65172" s="2"/>
      <c r="G65172" s="2"/>
      <c r="H65172" s="2"/>
    </row>
    <row r="65173" spans="2:8">
      <c r="B65173" s="2" t="s">
        <v>65621</v>
      </c>
      <c r="C65173" s="2">
        <v>28</v>
      </c>
      <c r="D65173" s="2" t="s">
        <v>450</v>
      </c>
      <c r="E65173" s="2"/>
      <c r="F65173" s="2"/>
      <c r="G65173" s="2"/>
      <c r="H65173" s="2"/>
    </row>
    <row r="65174" spans="2:8">
      <c r="B65174" s="2" t="s">
        <v>65622</v>
      </c>
      <c r="C65174" s="2">
        <v>27</v>
      </c>
      <c r="D65174" s="2" t="s">
        <v>450</v>
      </c>
      <c r="E65174" s="2"/>
      <c r="F65174" s="2"/>
      <c r="G65174" s="2"/>
      <c r="H65174" s="2"/>
    </row>
    <row r="65175" spans="2:8">
      <c r="B65175" s="2" t="s">
        <v>65623</v>
      </c>
      <c r="C65175" s="2">
        <v>26</v>
      </c>
      <c r="D65175" s="2" t="s">
        <v>450</v>
      </c>
      <c r="E65175" s="2"/>
      <c r="F65175" s="2"/>
      <c r="G65175" s="2"/>
      <c r="H65175" s="2"/>
    </row>
    <row r="65176" spans="2:8">
      <c r="B65176" s="2" t="s">
        <v>65624</v>
      </c>
      <c r="C65176" s="2">
        <v>24</v>
      </c>
      <c r="D65176" s="2" t="s">
        <v>450</v>
      </c>
      <c r="E65176" s="2"/>
      <c r="F65176" s="2"/>
      <c r="G65176" s="2"/>
      <c r="H65176" s="2"/>
    </row>
    <row r="65177" spans="2:8">
      <c r="B65177" s="2" t="s">
        <v>65625</v>
      </c>
      <c r="C65177" s="2">
        <v>31</v>
      </c>
      <c r="D65177" s="2" t="s">
        <v>454</v>
      </c>
      <c r="E65177" s="2"/>
      <c r="F65177" s="2"/>
      <c r="G65177" s="2"/>
      <c r="H65177" s="2"/>
    </row>
    <row r="65178" spans="2:8">
      <c r="B65178" s="2" t="s">
        <v>65626</v>
      </c>
      <c r="C65178" s="2">
        <v>32</v>
      </c>
      <c r="D65178" s="2" t="s">
        <v>454</v>
      </c>
      <c r="E65178" s="2"/>
      <c r="F65178" s="2"/>
      <c r="G65178" s="2"/>
      <c r="H65178" s="2"/>
    </row>
    <row r="65179" spans="2:8">
      <c r="B65179" s="2" t="s">
        <v>65627</v>
      </c>
      <c r="C65179" s="2">
        <v>31</v>
      </c>
      <c r="D65179" s="2" t="s">
        <v>454</v>
      </c>
      <c r="E65179" s="2"/>
      <c r="F65179" s="2"/>
      <c r="G65179" s="2"/>
      <c r="H65179" s="2"/>
    </row>
    <row r="65180" spans="2:8">
      <c r="B65180" s="2" t="s">
        <v>65628</v>
      </c>
      <c r="C65180" s="2">
        <v>32</v>
      </c>
      <c r="D65180" s="2" t="s">
        <v>454</v>
      </c>
      <c r="E65180" s="2"/>
      <c r="F65180" s="2"/>
      <c r="G65180" s="2"/>
      <c r="H65180" s="2"/>
    </row>
    <row r="65181" spans="2:8">
      <c r="B65181" s="2" t="s">
        <v>65629</v>
      </c>
      <c r="C65181" s="2">
        <v>31</v>
      </c>
      <c r="D65181" s="2" t="s">
        <v>454</v>
      </c>
      <c r="E65181" s="2"/>
      <c r="F65181" s="2"/>
      <c r="G65181" s="2"/>
      <c r="H65181" s="2"/>
    </row>
    <row r="65182" spans="2:8">
      <c r="B65182" s="2" t="s">
        <v>65630</v>
      </c>
      <c r="C65182" s="2">
        <v>27</v>
      </c>
      <c r="D65182" s="2" t="s">
        <v>454</v>
      </c>
      <c r="E65182" s="2"/>
      <c r="F65182" s="2"/>
      <c r="G65182" s="2"/>
      <c r="H65182" s="2"/>
    </row>
    <row r="65183" spans="2:8">
      <c r="B65183" s="2" t="s">
        <v>65631</v>
      </c>
      <c r="C65183" s="2">
        <v>23</v>
      </c>
      <c r="D65183" s="2" t="s">
        <v>454</v>
      </c>
      <c r="E65183" s="2"/>
      <c r="F65183" s="2"/>
      <c r="G65183" s="2"/>
      <c r="H65183" s="2"/>
    </row>
    <row r="65184" spans="2:8">
      <c r="B65184" s="2" t="s">
        <v>65632</v>
      </c>
      <c r="C65184" s="2">
        <v>30</v>
      </c>
      <c r="D65184" s="2" t="s">
        <v>454</v>
      </c>
      <c r="E65184" s="2"/>
      <c r="F65184" s="2"/>
      <c r="G65184" s="2"/>
      <c r="H65184" s="2"/>
    </row>
    <row r="65185" spans="2:8">
      <c r="B65185" s="2" t="s">
        <v>65633</v>
      </c>
      <c r="C65185" s="2">
        <v>31</v>
      </c>
      <c r="D65185" s="2" t="s">
        <v>454</v>
      </c>
      <c r="E65185" s="2"/>
      <c r="F65185" s="2"/>
      <c r="G65185" s="2"/>
      <c r="H65185" s="2"/>
    </row>
    <row r="65186" spans="2:8">
      <c r="B65186" s="2" t="s">
        <v>65634</v>
      </c>
      <c r="C65186" s="2">
        <v>30</v>
      </c>
      <c r="D65186" s="2" t="s">
        <v>454</v>
      </c>
      <c r="E65186" s="2"/>
      <c r="F65186" s="2"/>
      <c r="G65186" s="2"/>
      <c r="H65186" s="2"/>
    </row>
    <row r="65187" spans="2:8">
      <c r="B65187" s="2" t="s">
        <v>65635</v>
      </c>
      <c r="C65187" s="2">
        <v>29</v>
      </c>
      <c r="D65187" s="2" t="s">
        <v>454</v>
      </c>
      <c r="E65187" s="2"/>
      <c r="F65187" s="2"/>
      <c r="G65187" s="2"/>
      <c r="H65187" s="2"/>
    </row>
    <row r="65188" spans="2:8">
      <c r="B65188" s="2" t="s">
        <v>65636</v>
      </c>
      <c r="C65188" s="2">
        <v>18</v>
      </c>
      <c r="D65188" s="2" t="s">
        <v>454</v>
      </c>
      <c r="E65188" s="2"/>
      <c r="F65188" s="2"/>
      <c r="G65188" s="2"/>
      <c r="H65188" s="2"/>
    </row>
    <row r="65189" spans="2:8">
      <c r="B65189" s="2" t="s">
        <v>65637</v>
      </c>
      <c r="C65189" s="2">
        <v>26</v>
      </c>
      <c r="D65189" s="2" t="s">
        <v>450</v>
      </c>
      <c r="E65189" s="2"/>
      <c r="F65189" s="2"/>
      <c r="G65189" s="2"/>
      <c r="H65189" s="2"/>
    </row>
    <row r="65190" spans="2:8">
      <c r="B65190" s="2" t="s">
        <v>65638</v>
      </c>
      <c r="C65190" s="2">
        <v>25</v>
      </c>
      <c r="D65190" s="2" t="s">
        <v>450</v>
      </c>
      <c r="E65190" s="2"/>
      <c r="F65190" s="2"/>
      <c r="G65190" s="2"/>
      <c r="H65190" s="2"/>
    </row>
    <row r="65191" spans="2:8">
      <c r="B65191" s="2" t="s">
        <v>65639</v>
      </c>
      <c r="C65191" s="2">
        <v>25</v>
      </c>
      <c r="D65191" s="2" t="s">
        <v>450</v>
      </c>
      <c r="E65191" s="2"/>
      <c r="F65191" s="2"/>
      <c r="G65191" s="2"/>
      <c r="H65191" s="2"/>
    </row>
    <row r="65192" spans="2:8">
      <c r="B65192" s="2" t="s">
        <v>65640</v>
      </c>
      <c r="C65192" s="2">
        <v>25</v>
      </c>
      <c r="D65192" s="2" t="s">
        <v>450</v>
      </c>
      <c r="E65192" s="2"/>
      <c r="F65192" s="2"/>
      <c r="G65192" s="2"/>
      <c r="H65192" s="2"/>
    </row>
    <row r="65193" spans="2:8">
      <c r="B65193" s="2" t="s">
        <v>65641</v>
      </c>
      <c r="C65193" s="2">
        <v>25</v>
      </c>
      <c r="D65193" s="2" t="s">
        <v>450</v>
      </c>
      <c r="E65193" s="2"/>
      <c r="F65193" s="2"/>
      <c r="G65193" s="2"/>
      <c r="H65193" s="2"/>
    </row>
    <row r="65194" spans="2:8">
      <c r="B65194" s="2" t="s">
        <v>65642</v>
      </c>
      <c r="C65194" s="2">
        <v>23</v>
      </c>
      <c r="D65194" s="2" t="s">
        <v>450</v>
      </c>
      <c r="E65194" s="2"/>
      <c r="F65194" s="2"/>
      <c r="G65194" s="2"/>
      <c r="H65194" s="2"/>
    </row>
    <row r="65195" spans="2:8">
      <c r="B65195" s="2" t="s">
        <v>65643</v>
      </c>
      <c r="C65195" s="2">
        <v>28</v>
      </c>
      <c r="D65195" s="2" t="s">
        <v>454</v>
      </c>
      <c r="E65195" s="2"/>
      <c r="F65195" s="2"/>
      <c r="G65195" s="2"/>
      <c r="H65195" s="2"/>
    </row>
    <row r="65196" spans="2:8">
      <c r="B65196" s="2" t="s">
        <v>65644</v>
      </c>
      <c r="C65196" s="2">
        <v>29</v>
      </c>
      <c r="D65196" s="2" t="s">
        <v>454</v>
      </c>
      <c r="E65196" s="2"/>
      <c r="F65196" s="2"/>
      <c r="G65196" s="2"/>
      <c r="H65196" s="2"/>
    </row>
    <row r="65197" spans="2:8">
      <c r="B65197" s="2" t="s">
        <v>65645</v>
      </c>
      <c r="C65197" s="2">
        <v>31</v>
      </c>
      <c r="D65197" s="2" t="s">
        <v>454</v>
      </c>
      <c r="E65197" s="2"/>
      <c r="F65197" s="2"/>
      <c r="G65197" s="2"/>
      <c r="H65197" s="2"/>
    </row>
    <row r="65198" spans="2:8">
      <c r="B65198" s="2" t="s">
        <v>65646</v>
      </c>
      <c r="C65198" s="2">
        <v>31</v>
      </c>
      <c r="D65198" s="2" t="s">
        <v>454</v>
      </c>
      <c r="E65198" s="2"/>
      <c r="F65198" s="2"/>
      <c r="G65198" s="2"/>
      <c r="H65198" s="2"/>
    </row>
    <row r="65199" spans="2:8">
      <c r="B65199" s="2" t="s">
        <v>65647</v>
      </c>
      <c r="C65199" s="2">
        <v>30</v>
      </c>
      <c r="D65199" s="2" t="s">
        <v>454</v>
      </c>
      <c r="E65199" s="2"/>
      <c r="F65199" s="2"/>
      <c r="G65199" s="2"/>
      <c r="H65199" s="2"/>
    </row>
    <row r="65200" spans="2:8">
      <c r="B65200" s="2" t="s">
        <v>65648</v>
      </c>
      <c r="C65200" s="2">
        <v>23</v>
      </c>
      <c r="D65200" s="2" t="s">
        <v>454</v>
      </c>
      <c r="E65200" s="2"/>
      <c r="F65200" s="2"/>
      <c r="G65200" s="2"/>
      <c r="H65200" s="2"/>
    </row>
    <row r="65201" spans="2:8">
      <c r="B65201" s="2" t="s">
        <v>65649</v>
      </c>
      <c r="C65201" s="2">
        <v>20</v>
      </c>
      <c r="D65201" s="2" t="s">
        <v>454</v>
      </c>
      <c r="E65201" s="2"/>
      <c r="F65201" s="2"/>
      <c r="G65201" s="2"/>
      <c r="H65201" s="2"/>
    </row>
    <row r="65202" spans="2:8">
      <c r="B65202" s="2" t="s">
        <v>65650</v>
      </c>
      <c r="C65202" s="2">
        <v>29</v>
      </c>
      <c r="D65202" s="2" t="s">
        <v>454</v>
      </c>
      <c r="E65202" s="2"/>
      <c r="F65202" s="2"/>
      <c r="G65202" s="2"/>
      <c r="H65202" s="2"/>
    </row>
    <row r="65203" spans="2:8">
      <c r="B65203" s="2" t="s">
        <v>65651</v>
      </c>
      <c r="C65203" s="2">
        <v>32</v>
      </c>
      <c r="D65203" s="2" t="s">
        <v>454</v>
      </c>
      <c r="E65203" s="2"/>
      <c r="F65203" s="2"/>
      <c r="G65203" s="2"/>
      <c r="H65203" s="2"/>
    </row>
    <row r="65204" spans="2:8">
      <c r="B65204" s="2" t="s">
        <v>65652</v>
      </c>
      <c r="C65204" s="2">
        <v>32</v>
      </c>
      <c r="D65204" s="2" t="s">
        <v>454</v>
      </c>
      <c r="E65204" s="2"/>
      <c r="F65204" s="2"/>
      <c r="G65204" s="2"/>
      <c r="H65204" s="2"/>
    </row>
    <row r="65205" spans="2:8">
      <c r="B65205" s="2" t="s">
        <v>65653</v>
      </c>
      <c r="C65205" s="2">
        <v>33</v>
      </c>
      <c r="D65205" s="2" t="s">
        <v>454</v>
      </c>
      <c r="E65205" s="2"/>
      <c r="F65205" s="2"/>
      <c r="G65205" s="2"/>
      <c r="H65205" s="2"/>
    </row>
    <row r="65206" spans="2:8">
      <c r="B65206" s="2" t="s">
        <v>65654</v>
      </c>
      <c r="C65206" s="2">
        <v>31</v>
      </c>
      <c r="D65206" s="2" t="s">
        <v>454</v>
      </c>
      <c r="E65206" s="2"/>
      <c r="F65206" s="2"/>
      <c r="G65206" s="2"/>
      <c r="H65206" s="2"/>
    </row>
    <row r="65207" spans="2:8">
      <c r="B65207" s="2" t="s">
        <v>65655</v>
      </c>
      <c r="C65207" s="2">
        <v>28</v>
      </c>
      <c r="D65207" s="2" t="s">
        <v>454</v>
      </c>
      <c r="E65207" s="2"/>
      <c r="F65207" s="2"/>
      <c r="G65207" s="2"/>
      <c r="H65207" s="2"/>
    </row>
    <row r="65208" spans="2:8">
      <c r="B65208" s="2" t="s">
        <v>65656</v>
      </c>
      <c r="C65208" s="2">
        <v>33</v>
      </c>
      <c r="D65208" s="2" t="s">
        <v>450</v>
      </c>
      <c r="E65208" s="2"/>
      <c r="F65208" s="2"/>
      <c r="G65208" s="2"/>
      <c r="H65208" s="2"/>
    </row>
    <row r="65209" spans="2:8">
      <c r="B65209" s="2" t="s">
        <v>65657</v>
      </c>
      <c r="C65209" s="2">
        <v>35</v>
      </c>
      <c r="D65209" s="2" t="s">
        <v>450</v>
      </c>
      <c r="E65209" s="2"/>
      <c r="F65209" s="2"/>
      <c r="G65209" s="2"/>
      <c r="H65209" s="2"/>
    </row>
    <row r="65210" spans="2:8">
      <c r="B65210" s="2" t="s">
        <v>65658</v>
      </c>
      <c r="C65210" s="2">
        <v>34</v>
      </c>
      <c r="D65210" s="2" t="s">
        <v>450</v>
      </c>
      <c r="E65210" s="2"/>
      <c r="F65210" s="2"/>
      <c r="G65210" s="2"/>
      <c r="H65210" s="2"/>
    </row>
    <row r="65211" spans="2:8">
      <c r="B65211" s="2" t="s">
        <v>65659</v>
      </c>
      <c r="C65211" s="2">
        <v>33</v>
      </c>
      <c r="D65211" s="2" t="s">
        <v>450</v>
      </c>
      <c r="E65211" s="2"/>
      <c r="F65211" s="2"/>
      <c r="G65211" s="2"/>
      <c r="H65211" s="2"/>
    </row>
    <row r="65212" spans="2:8">
      <c r="B65212" s="2" t="s">
        <v>65660</v>
      </c>
      <c r="C65212" s="2">
        <v>33</v>
      </c>
      <c r="D65212" s="2" t="s">
        <v>450</v>
      </c>
      <c r="E65212" s="2"/>
      <c r="F65212" s="2"/>
      <c r="G65212" s="2"/>
      <c r="H65212" s="2"/>
    </row>
    <row r="65213" spans="2:8">
      <c r="B65213" s="2" t="s">
        <v>65661</v>
      </c>
      <c r="C65213" s="2">
        <v>25</v>
      </c>
      <c r="D65213" s="2" t="s">
        <v>454</v>
      </c>
      <c r="E65213" s="2"/>
      <c r="F65213" s="2"/>
      <c r="G65213" s="2"/>
      <c r="H65213" s="2"/>
    </row>
    <row r="65214" spans="2:8">
      <c r="B65214" s="2" t="s">
        <v>65662</v>
      </c>
      <c r="C65214" s="2">
        <v>24</v>
      </c>
      <c r="D65214" s="2" t="s">
        <v>454</v>
      </c>
      <c r="E65214" s="2"/>
      <c r="F65214" s="2"/>
      <c r="G65214" s="2"/>
      <c r="H65214" s="2"/>
    </row>
    <row r="65215" spans="2:8">
      <c r="B65215" s="2" t="s">
        <v>65663</v>
      </c>
      <c r="C65215" s="2">
        <v>24</v>
      </c>
      <c r="D65215" s="2" t="s">
        <v>454</v>
      </c>
      <c r="E65215" s="2"/>
      <c r="F65215" s="2"/>
      <c r="G65215" s="2"/>
      <c r="H65215" s="2"/>
    </row>
    <row r="65216" spans="2:8">
      <c r="B65216" s="2" t="s">
        <v>65664</v>
      </c>
      <c r="C65216" s="2">
        <v>24</v>
      </c>
      <c r="D65216" s="2" t="s">
        <v>454</v>
      </c>
      <c r="E65216" s="2"/>
      <c r="F65216" s="2"/>
      <c r="G65216" s="2"/>
      <c r="H65216" s="2"/>
    </row>
    <row r="65217" spans="2:8">
      <c r="B65217" s="2" t="s">
        <v>65665</v>
      </c>
      <c r="C65217" s="2">
        <v>23</v>
      </c>
      <c r="D65217" s="2" t="s">
        <v>454</v>
      </c>
      <c r="E65217" s="2"/>
      <c r="F65217" s="2"/>
      <c r="G65217" s="2"/>
      <c r="H65217" s="2"/>
    </row>
    <row r="65218" spans="2:8">
      <c r="B65218" s="2" t="s">
        <v>65666</v>
      </c>
      <c r="C65218" s="2">
        <v>21</v>
      </c>
      <c r="D65218" s="2" t="s">
        <v>454</v>
      </c>
      <c r="E65218" s="2"/>
      <c r="F65218" s="2"/>
      <c r="G65218" s="2"/>
      <c r="H65218" s="2"/>
    </row>
    <row r="65219" spans="2:8">
      <c r="B65219" s="2" t="s">
        <v>65667</v>
      </c>
      <c r="C65219" s="2">
        <v>22</v>
      </c>
      <c r="D65219" s="2" t="s">
        <v>454</v>
      </c>
      <c r="E65219" s="2"/>
      <c r="F65219" s="2"/>
      <c r="G65219" s="2"/>
      <c r="H65219" s="2"/>
    </row>
    <row r="65220" spans="2:8">
      <c r="B65220" s="2" t="s">
        <v>65668</v>
      </c>
      <c r="C65220" s="2">
        <v>23</v>
      </c>
      <c r="D65220" s="2" t="s">
        <v>454</v>
      </c>
      <c r="E65220" s="2"/>
      <c r="F65220" s="2"/>
      <c r="G65220" s="2"/>
      <c r="H65220" s="2"/>
    </row>
    <row r="65221" spans="2:8">
      <c r="B65221" s="2" t="s">
        <v>65669</v>
      </c>
      <c r="C65221" s="2">
        <v>33</v>
      </c>
      <c r="D65221" s="2" t="s">
        <v>454</v>
      </c>
      <c r="E65221" s="2"/>
      <c r="F65221" s="2"/>
      <c r="G65221" s="2"/>
      <c r="H65221" s="2"/>
    </row>
    <row r="65222" spans="2:8">
      <c r="B65222" s="2" t="s">
        <v>65670</v>
      </c>
      <c r="C65222" s="2">
        <v>35</v>
      </c>
      <c r="D65222" s="2" t="s">
        <v>454</v>
      </c>
      <c r="E65222" s="2"/>
      <c r="F65222" s="2"/>
      <c r="G65222" s="2"/>
      <c r="H65222" s="2"/>
    </row>
    <row r="65223" spans="2:8">
      <c r="B65223" s="2" t="s">
        <v>65671</v>
      </c>
      <c r="C65223" s="2">
        <v>35</v>
      </c>
      <c r="D65223" s="2" t="s">
        <v>454</v>
      </c>
      <c r="E65223" s="2"/>
      <c r="F65223" s="2"/>
      <c r="G65223" s="2"/>
      <c r="H65223" s="2"/>
    </row>
    <row r="65224" spans="2:8">
      <c r="B65224" s="2" t="s">
        <v>65672</v>
      </c>
      <c r="C65224" s="2">
        <v>35</v>
      </c>
      <c r="D65224" s="2" t="s">
        <v>454</v>
      </c>
      <c r="E65224" s="2"/>
      <c r="F65224" s="2"/>
      <c r="G65224" s="2"/>
      <c r="H65224" s="2"/>
    </row>
    <row r="65225" spans="2:8">
      <c r="B65225" s="2" t="s">
        <v>65673</v>
      </c>
      <c r="C65225" s="2">
        <v>31</v>
      </c>
      <c r="D65225" s="2" t="s">
        <v>454</v>
      </c>
      <c r="E65225" s="2"/>
      <c r="F65225" s="2"/>
      <c r="G65225" s="2"/>
      <c r="H65225" s="2"/>
    </row>
    <row r="65226" spans="2:8">
      <c r="B65226" s="2" t="s">
        <v>65674</v>
      </c>
      <c r="C65226" s="2">
        <v>24</v>
      </c>
      <c r="D65226" s="2" t="s">
        <v>454</v>
      </c>
      <c r="E65226" s="2"/>
      <c r="F65226" s="2"/>
      <c r="G65226" s="2"/>
      <c r="H65226" s="2"/>
    </row>
    <row r="65227" spans="2:8">
      <c r="B65227" s="2" t="s">
        <v>65675</v>
      </c>
      <c r="C65227" s="2">
        <v>29</v>
      </c>
      <c r="D65227" s="2" t="s">
        <v>454</v>
      </c>
      <c r="E65227" s="2"/>
      <c r="F65227" s="2"/>
      <c r="G65227" s="2"/>
      <c r="H65227" s="2"/>
    </row>
    <row r="65228" spans="2:8">
      <c r="B65228" s="2" t="s">
        <v>65676</v>
      </c>
      <c r="C65228" s="2">
        <v>31</v>
      </c>
      <c r="D65228" s="2" t="s">
        <v>454</v>
      </c>
      <c r="E65228" s="2"/>
      <c r="F65228" s="2"/>
      <c r="G65228" s="2"/>
      <c r="H65228" s="2"/>
    </row>
    <row r="65229" spans="2:8">
      <c r="B65229" s="2" t="s">
        <v>65677</v>
      </c>
      <c r="C65229" s="2">
        <v>33</v>
      </c>
      <c r="D65229" s="2" t="s">
        <v>454</v>
      </c>
      <c r="E65229" s="2"/>
      <c r="F65229" s="2"/>
      <c r="G65229" s="2"/>
      <c r="H65229" s="2"/>
    </row>
    <row r="65230" spans="2:8">
      <c r="B65230" s="2" t="s">
        <v>65678</v>
      </c>
      <c r="C65230" s="2">
        <v>33</v>
      </c>
      <c r="D65230" s="2" t="s">
        <v>454</v>
      </c>
      <c r="E65230" s="2"/>
      <c r="F65230" s="2"/>
      <c r="G65230" s="2"/>
      <c r="H65230" s="2"/>
    </row>
    <row r="65231" spans="2:8">
      <c r="B65231" s="2" t="s">
        <v>65679</v>
      </c>
      <c r="C65231" s="2">
        <v>32</v>
      </c>
      <c r="D65231" s="2" t="s">
        <v>454</v>
      </c>
      <c r="E65231" s="2"/>
      <c r="F65231" s="2"/>
      <c r="G65231" s="2"/>
      <c r="H65231" s="2"/>
    </row>
    <row r="65232" spans="2:8">
      <c r="B65232" s="2" t="s">
        <v>65680</v>
      </c>
      <c r="C65232" s="2">
        <v>28</v>
      </c>
      <c r="D65232" s="2" t="s">
        <v>454</v>
      </c>
      <c r="E65232" s="2"/>
      <c r="F65232" s="2"/>
      <c r="G65232" s="2"/>
      <c r="H65232" s="2"/>
    </row>
    <row r="65233" spans="2:8">
      <c r="B65233" s="2" t="s">
        <v>65681</v>
      </c>
      <c r="C65233" s="2">
        <v>31</v>
      </c>
      <c r="D65233" s="2" t="s">
        <v>454</v>
      </c>
      <c r="E65233" s="2"/>
      <c r="F65233" s="2"/>
      <c r="G65233" s="2"/>
      <c r="H65233" s="2"/>
    </row>
    <row r="65234" spans="2:8">
      <c r="B65234" s="2" t="s">
        <v>65682</v>
      </c>
      <c r="C65234" s="2">
        <v>32</v>
      </c>
      <c r="D65234" s="2" t="s">
        <v>454</v>
      </c>
      <c r="E65234" s="2"/>
      <c r="F65234" s="2"/>
      <c r="G65234" s="2"/>
      <c r="H65234" s="2"/>
    </row>
    <row r="65235" spans="2:8">
      <c r="B65235" s="2" t="s">
        <v>65683</v>
      </c>
      <c r="C65235" s="2">
        <v>33</v>
      </c>
      <c r="D65235" s="2" t="s">
        <v>454</v>
      </c>
      <c r="E65235" s="2"/>
      <c r="F65235" s="2"/>
      <c r="G65235" s="2"/>
      <c r="H65235" s="2"/>
    </row>
    <row r="65236" spans="2:8">
      <c r="B65236" s="2" t="s">
        <v>65684</v>
      </c>
      <c r="C65236" s="2">
        <v>33</v>
      </c>
      <c r="D65236" s="2" t="s">
        <v>454</v>
      </c>
      <c r="E65236" s="2"/>
      <c r="F65236" s="2"/>
      <c r="G65236" s="2"/>
      <c r="H65236" s="2"/>
    </row>
    <row r="65237" spans="2:8">
      <c r="B65237" s="2" t="s">
        <v>65685</v>
      </c>
      <c r="C65237" s="2">
        <v>29</v>
      </c>
      <c r="D65237" s="2" t="s">
        <v>454</v>
      </c>
      <c r="E65237" s="2"/>
      <c r="F65237" s="2"/>
      <c r="G65237" s="2"/>
      <c r="H65237" s="2"/>
    </row>
    <row r="65238" spans="2:8">
      <c r="B65238" s="2" t="s">
        <v>65686</v>
      </c>
      <c r="C65238" s="2">
        <v>30</v>
      </c>
      <c r="D65238" s="2" t="s">
        <v>454</v>
      </c>
      <c r="E65238" s="2"/>
      <c r="F65238" s="2"/>
      <c r="G65238" s="2"/>
      <c r="H65238" s="2"/>
    </row>
    <row r="65239" spans="2:8">
      <c r="B65239" s="2" t="s">
        <v>65687</v>
      </c>
      <c r="C65239" s="2">
        <v>29</v>
      </c>
      <c r="D65239" s="2" t="s">
        <v>454</v>
      </c>
      <c r="E65239" s="2"/>
      <c r="F65239" s="2"/>
      <c r="G65239" s="2"/>
      <c r="H65239" s="2"/>
    </row>
    <row r="65240" spans="2:8">
      <c r="B65240" s="2" t="s">
        <v>65688</v>
      </c>
      <c r="C65240" s="2">
        <v>30</v>
      </c>
      <c r="D65240" s="2" t="s">
        <v>454</v>
      </c>
      <c r="E65240" s="2"/>
      <c r="F65240" s="2"/>
      <c r="G65240" s="2"/>
      <c r="H65240" s="2"/>
    </row>
    <row r="65241" spans="2:8">
      <c r="B65241" s="2" t="s">
        <v>65689</v>
      </c>
      <c r="C65241" s="2">
        <v>31</v>
      </c>
      <c r="D65241" s="2" t="s">
        <v>454</v>
      </c>
      <c r="E65241" s="2"/>
      <c r="F65241" s="2"/>
      <c r="G65241" s="2"/>
      <c r="H65241" s="2"/>
    </row>
    <row r="65242" spans="2:8">
      <c r="B65242" s="2" t="s">
        <v>65690</v>
      </c>
      <c r="C65242" s="2">
        <v>28</v>
      </c>
      <c r="D65242" s="2" t="s">
        <v>454</v>
      </c>
      <c r="E65242" s="2"/>
      <c r="F65242" s="2"/>
      <c r="G65242" s="2"/>
      <c r="H65242" s="2"/>
    </row>
    <row r="65243" spans="2:8">
      <c r="B65243" s="2" t="s">
        <v>65691</v>
      </c>
      <c r="C65243" s="2">
        <v>23</v>
      </c>
      <c r="D65243" s="2" t="s">
        <v>454</v>
      </c>
      <c r="E65243" s="2"/>
      <c r="F65243" s="2"/>
      <c r="G65243" s="2"/>
      <c r="H65243" s="2"/>
    </row>
    <row r="65244" spans="2:8">
      <c r="B65244" s="2" t="s">
        <v>65692</v>
      </c>
      <c r="C65244" s="2">
        <v>43</v>
      </c>
      <c r="D65244" s="2" t="s">
        <v>454</v>
      </c>
      <c r="E65244" s="2"/>
      <c r="F65244" s="2"/>
      <c r="G65244" s="2"/>
      <c r="H65244" s="2"/>
    </row>
    <row r="65245" spans="2:8">
      <c r="B65245" s="2" t="s">
        <v>65693</v>
      </c>
      <c r="C65245" s="2">
        <v>47</v>
      </c>
      <c r="D65245" s="2" t="s">
        <v>454</v>
      </c>
      <c r="E65245" s="2"/>
      <c r="F65245" s="2"/>
      <c r="G65245" s="2"/>
      <c r="H65245" s="2"/>
    </row>
    <row r="65246" spans="2:8">
      <c r="B65246" s="2" t="s">
        <v>65694</v>
      </c>
      <c r="C65246" s="2">
        <v>43</v>
      </c>
      <c r="D65246" s="2" t="s">
        <v>454</v>
      </c>
      <c r="E65246" s="2"/>
      <c r="F65246" s="2"/>
      <c r="G65246" s="2"/>
      <c r="H65246" s="2"/>
    </row>
    <row r="65247" spans="2:8">
      <c r="B65247" s="2" t="s">
        <v>65695</v>
      </c>
      <c r="C65247" s="2">
        <v>33</v>
      </c>
      <c r="D65247" s="2" t="s">
        <v>454</v>
      </c>
      <c r="E65247" s="2"/>
      <c r="F65247" s="2"/>
      <c r="G65247" s="2"/>
      <c r="H65247" s="2"/>
    </row>
    <row r="65248" spans="2:8">
      <c r="B65248" s="2" t="s">
        <v>65696</v>
      </c>
      <c r="C65248" s="2">
        <v>27</v>
      </c>
      <c r="D65248" s="2" t="s">
        <v>454</v>
      </c>
      <c r="E65248" s="2"/>
      <c r="F65248" s="2"/>
      <c r="G65248" s="2"/>
      <c r="H65248" s="2"/>
    </row>
    <row r="65249" spans="2:8">
      <c r="B65249" s="2" t="s">
        <v>65697</v>
      </c>
      <c r="C65249" s="2">
        <v>23</v>
      </c>
      <c r="D65249" s="2" t="s">
        <v>450</v>
      </c>
      <c r="E65249" s="2"/>
      <c r="F65249" s="2"/>
      <c r="G65249" s="2"/>
      <c r="H65249" s="2"/>
    </row>
    <row r="65250" spans="2:8">
      <c r="B65250" s="2" t="s">
        <v>65698</v>
      </c>
      <c r="C65250" s="2">
        <v>24</v>
      </c>
      <c r="D65250" s="2" t="s">
        <v>450</v>
      </c>
      <c r="E65250" s="2"/>
      <c r="F65250" s="2"/>
      <c r="G65250" s="2"/>
      <c r="H65250" s="2"/>
    </row>
    <row r="65251" spans="2:8">
      <c r="B65251" s="2" t="s">
        <v>65699</v>
      </c>
      <c r="C65251" s="2">
        <v>25</v>
      </c>
      <c r="D65251" s="2" t="s">
        <v>450</v>
      </c>
      <c r="E65251" s="2"/>
      <c r="F65251" s="2"/>
      <c r="G65251" s="2"/>
      <c r="H65251" s="2"/>
    </row>
    <row r="65252" spans="2:8">
      <c r="B65252" s="2" t="s">
        <v>65700</v>
      </c>
      <c r="C65252" s="2">
        <v>23</v>
      </c>
      <c r="D65252" s="2" t="s">
        <v>450</v>
      </c>
      <c r="E65252" s="2"/>
      <c r="F65252" s="2"/>
      <c r="G65252" s="2"/>
      <c r="H65252" s="2"/>
    </row>
    <row r="65253" spans="2:8">
      <c r="B65253" s="2" t="s">
        <v>65701</v>
      </c>
      <c r="C65253" s="2">
        <v>22</v>
      </c>
      <c r="D65253" s="2" t="s">
        <v>450</v>
      </c>
      <c r="E65253" s="2"/>
      <c r="F65253" s="2"/>
      <c r="G65253" s="2"/>
      <c r="H65253" s="2"/>
    </row>
    <row r="65254" spans="2:8">
      <c r="B65254" s="2" t="s">
        <v>65702</v>
      </c>
      <c r="C65254" s="2">
        <v>20</v>
      </c>
      <c r="D65254" s="2" t="s">
        <v>450</v>
      </c>
      <c r="E65254" s="2"/>
      <c r="F65254" s="2"/>
      <c r="G65254" s="2"/>
      <c r="H65254" s="2"/>
    </row>
    <row r="65255" spans="2:8">
      <c r="B65255" s="2" t="s">
        <v>65703</v>
      </c>
      <c r="C65255" s="2">
        <v>25</v>
      </c>
      <c r="D65255" s="2" t="s">
        <v>454</v>
      </c>
      <c r="E65255" s="2"/>
      <c r="F65255" s="2"/>
      <c r="G65255" s="2"/>
      <c r="H65255" s="2"/>
    </row>
    <row r="65256" spans="2:8">
      <c r="B65256" s="2" t="s">
        <v>65704</v>
      </c>
      <c r="C65256" s="2">
        <v>26</v>
      </c>
      <c r="D65256" s="2" t="s">
        <v>454</v>
      </c>
      <c r="E65256" s="2"/>
      <c r="F65256" s="2"/>
      <c r="G65256" s="2"/>
      <c r="H65256" s="2"/>
    </row>
    <row r="65257" spans="2:8">
      <c r="B65257" s="2" t="s">
        <v>65705</v>
      </c>
      <c r="C65257" s="2">
        <v>28</v>
      </c>
      <c r="D65257" s="2" t="s">
        <v>454</v>
      </c>
      <c r="E65257" s="2"/>
      <c r="F65257" s="2"/>
      <c r="G65257" s="2"/>
      <c r="H65257" s="2"/>
    </row>
    <row r="65258" spans="2:8">
      <c r="B65258" s="2" t="s">
        <v>65706</v>
      </c>
      <c r="C65258" s="2">
        <v>28</v>
      </c>
      <c r="D65258" s="2" t="s">
        <v>454</v>
      </c>
      <c r="E65258" s="2"/>
      <c r="F65258" s="2"/>
      <c r="G65258" s="2"/>
      <c r="H65258" s="2"/>
    </row>
    <row r="65259" spans="2:8">
      <c r="B65259" s="2" t="s">
        <v>65707</v>
      </c>
      <c r="C65259" s="2">
        <v>28</v>
      </c>
      <c r="D65259" s="2" t="s">
        <v>454</v>
      </c>
      <c r="E65259" s="2"/>
      <c r="F65259" s="2"/>
      <c r="G65259" s="2"/>
      <c r="H65259" s="2"/>
    </row>
    <row r="65260" spans="2:8">
      <c r="B65260" s="2" t="s">
        <v>65708</v>
      </c>
      <c r="C65260" s="2">
        <v>26</v>
      </c>
      <c r="D65260" s="2" t="s">
        <v>454</v>
      </c>
      <c r="E65260" s="2"/>
      <c r="F65260" s="2"/>
      <c r="G65260" s="2"/>
      <c r="H65260" s="2"/>
    </row>
    <row r="65261" spans="2:8">
      <c r="B65261" s="2" t="s">
        <v>65709</v>
      </c>
      <c r="C65261" s="2">
        <v>24</v>
      </c>
      <c r="D65261" s="2" t="s">
        <v>454</v>
      </c>
      <c r="E65261" s="2"/>
      <c r="F65261" s="2"/>
      <c r="G65261" s="2"/>
      <c r="H65261" s="2"/>
    </row>
    <row r="65262" spans="2:8">
      <c r="B65262" s="2" t="s">
        <v>65710</v>
      </c>
      <c r="C65262" s="2">
        <v>23</v>
      </c>
      <c r="D65262" s="2" t="s">
        <v>450</v>
      </c>
      <c r="E65262" s="2"/>
      <c r="F65262" s="2"/>
      <c r="G65262" s="2"/>
      <c r="H65262" s="2"/>
    </row>
    <row r="65263" spans="2:8">
      <c r="B65263" s="2" t="s">
        <v>65711</v>
      </c>
      <c r="C65263" s="2">
        <v>26</v>
      </c>
      <c r="D65263" s="2" t="s">
        <v>450</v>
      </c>
      <c r="E65263" s="2"/>
      <c r="F65263" s="2"/>
      <c r="G65263" s="2"/>
      <c r="H65263" s="2"/>
    </row>
    <row r="65264" spans="2:8">
      <c r="B65264" s="2" t="s">
        <v>65712</v>
      </c>
      <c r="C65264" s="2">
        <v>27</v>
      </c>
      <c r="D65264" s="2" t="s">
        <v>450</v>
      </c>
      <c r="E65264" s="2"/>
      <c r="F65264" s="2"/>
      <c r="G65264" s="2"/>
      <c r="H65264" s="2"/>
    </row>
    <row r="65265" spans="2:8">
      <c r="B65265" s="2" t="s">
        <v>65713</v>
      </c>
      <c r="C65265" s="2">
        <v>28</v>
      </c>
      <c r="D65265" s="2" t="s">
        <v>450</v>
      </c>
      <c r="E65265" s="2"/>
      <c r="F65265" s="2"/>
      <c r="G65265" s="2"/>
      <c r="H65265" s="2"/>
    </row>
    <row r="65266" spans="2:8">
      <c r="B65266" s="2" t="s">
        <v>65714</v>
      </c>
      <c r="C65266" s="2">
        <v>26</v>
      </c>
      <c r="D65266" s="2" t="s">
        <v>450</v>
      </c>
      <c r="E65266" s="2"/>
      <c r="F65266" s="2"/>
      <c r="G65266" s="2"/>
      <c r="H65266" s="2"/>
    </row>
    <row r="65267" spans="2:8">
      <c r="B65267" s="2" t="s">
        <v>65715</v>
      </c>
      <c r="C65267" s="2">
        <v>26</v>
      </c>
      <c r="D65267" s="2" t="s">
        <v>450</v>
      </c>
      <c r="E65267" s="2"/>
      <c r="F65267" s="2"/>
      <c r="G65267" s="2"/>
      <c r="H65267" s="2"/>
    </row>
    <row r="65268" spans="2:8">
      <c r="B65268" s="2" t="s">
        <v>65716</v>
      </c>
      <c r="C65268" s="2">
        <v>25</v>
      </c>
      <c r="D65268" s="2" t="s">
        <v>450</v>
      </c>
      <c r="E65268" s="2"/>
      <c r="F65268" s="2"/>
      <c r="G65268" s="2"/>
      <c r="H65268" s="2"/>
    </row>
    <row r="65269" spans="2:8">
      <c r="B65269" s="2" t="s">
        <v>65717</v>
      </c>
      <c r="C65269" s="2">
        <v>24</v>
      </c>
      <c r="D65269" s="2" t="s">
        <v>450</v>
      </c>
      <c r="E65269" s="2"/>
      <c r="F65269" s="2"/>
      <c r="G65269" s="2"/>
      <c r="H65269" s="2"/>
    </row>
    <row r="65270" spans="2:8">
      <c r="B65270" s="2" t="s">
        <v>65718</v>
      </c>
      <c r="C65270" s="2">
        <v>22</v>
      </c>
      <c r="D65270" s="2" t="s">
        <v>450</v>
      </c>
      <c r="E65270" s="2"/>
      <c r="F65270" s="2"/>
      <c r="G65270" s="2"/>
      <c r="H65270" s="2"/>
    </row>
    <row r="65271" spans="2:8">
      <c r="B65271" s="2" t="s">
        <v>65719</v>
      </c>
      <c r="C65271" s="2">
        <v>23</v>
      </c>
      <c r="D65271" s="2" t="s">
        <v>454</v>
      </c>
      <c r="E65271" s="2"/>
      <c r="F65271" s="2"/>
      <c r="G65271" s="2"/>
      <c r="H65271" s="2"/>
    </row>
    <row r="65272" spans="2:8">
      <c r="B65272" s="2" t="s">
        <v>65720</v>
      </c>
      <c r="C65272" s="2">
        <v>24</v>
      </c>
      <c r="D65272" s="2" t="s">
        <v>454</v>
      </c>
      <c r="E65272" s="2"/>
      <c r="F65272" s="2"/>
      <c r="G65272" s="2"/>
      <c r="H65272" s="2"/>
    </row>
    <row r="65273" spans="2:8">
      <c r="B65273" s="2" t="s">
        <v>65721</v>
      </c>
      <c r="C65273" s="2">
        <v>24</v>
      </c>
      <c r="D65273" s="2" t="s">
        <v>454</v>
      </c>
      <c r="E65273" s="2"/>
      <c r="F65273" s="2"/>
      <c r="G65273" s="2"/>
      <c r="H65273" s="2"/>
    </row>
    <row r="65274" spans="2:8">
      <c r="B65274" s="2" t="s">
        <v>65722</v>
      </c>
      <c r="C65274" s="2">
        <v>24</v>
      </c>
      <c r="D65274" s="2" t="s">
        <v>454</v>
      </c>
      <c r="E65274" s="2"/>
      <c r="F65274" s="2"/>
      <c r="G65274" s="2"/>
      <c r="H65274" s="2"/>
    </row>
    <row r="65275" spans="2:8">
      <c r="B65275" s="2" t="s">
        <v>65723</v>
      </c>
      <c r="C65275" s="2">
        <v>24</v>
      </c>
      <c r="D65275" s="2" t="s">
        <v>454</v>
      </c>
      <c r="E65275" s="2"/>
      <c r="F65275" s="2"/>
      <c r="G65275" s="2"/>
      <c r="H65275" s="2"/>
    </row>
    <row r="65276" spans="2:8">
      <c r="B65276" s="2" t="s">
        <v>65724</v>
      </c>
      <c r="C65276" s="2">
        <v>25</v>
      </c>
      <c r="D65276" s="2" t="s">
        <v>454</v>
      </c>
      <c r="E65276" s="2"/>
      <c r="F65276" s="2"/>
      <c r="G65276" s="2"/>
      <c r="H65276" s="2"/>
    </row>
    <row r="65277" spans="2:8">
      <c r="B65277" s="2" t="s">
        <v>65725</v>
      </c>
      <c r="C65277" s="2">
        <v>24</v>
      </c>
      <c r="D65277" s="2" t="s">
        <v>454</v>
      </c>
      <c r="E65277" s="2"/>
      <c r="F65277" s="2"/>
      <c r="G65277" s="2"/>
      <c r="H65277" s="2"/>
    </row>
    <row r="65278" spans="2:8">
      <c r="B65278" s="2" t="s">
        <v>65726</v>
      </c>
      <c r="C65278" s="2">
        <v>25</v>
      </c>
      <c r="D65278" s="2" t="s">
        <v>454</v>
      </c>
      <c r="E65278" s="2"/>
      <c r="F65278" s="2"/>
      <c r="G65278" s="2"/>
      <c r="H65278" s="2"/>
    </row>
    <row r="65279" spans="2:8">
      <c r="B65279" s="2" t="s">
        <v>65727</v>
      </c>
      <c r="C65279" s="2">
        <v>21</v>
      </c>
      <c r="D65279" s="2" t="s">
        <v>454</v>
      </c>
      <c r="E65279" s="2"/>
      <c r="F65279" s="2"/>
      <c r="G65279" s="2"/>
      <c r="H65279" s="2"/>
    </row>
    <row r="65280" spans="2:8">
      <c r="B65280" s="2" t="s">
        <v>65728</v>
      </c>
      <c r="C65280" s="2">
        <v>33</v>
      </c>
      <c r="D65280" s="2" t="s">
        <v>450</v>
      </c>
      <c r="E65280" s="2"/>
      <c r="F65280" s="2"/>
      <c r="G65280" s="2"/>
      <c r="H65280" s="2"/>
    </row>
    <row r="65281" spans="2:8">
      <c r="B65281" s="2" t="s">
        <v>65729</v>
      </c>
      <c r="C65281" s="2">
        <v>38</v>
      </c>
      <c r="D65281" s="2" t="s">
        <v>450</v>
      </c>
      <c r="E65281" s="2"/>
      <c r="F65281" s="2"/>
      <c r="G65281" s="2"/>
      <c r="H65281" s="2"/>
    </row>
    <row r="65282" spans="2:8">
      <c r="B65282" s="2" t="s">
        <v>65730</v>
      </c>
      <c r="C65282" s="2">
        <v>42</v>
      </c>
      <c r="D65282" s="2" t="s">
        <v>450</v>
      </c>
      <c r="E65282" s="2"/>
      <c r="F65282" s="2"/>
      <c r="G65282" s="2"/>
      <c r="H65282" s="2"/>
    </row>
    <row r="65283" spans="2:8">
      <c r="B65283" s="2" t="s">
        <v>65731</v>
      </c>
      <c r="C65283" s="2">
        <v>45</v>
      </c>
      <c r="D65283" s="2" t="s">
        <v>450</v>
      </c>
      <c r="E65283" s="2"/>
      <c r="F65283" s="2"/>
      <c r="G65283" s="2"/>
      <c r="H65283" s="2"/>
    </row>
    <row r="65284" spans="2:8">
      <c r="B65284" s="2" t="s">
        <v>65732</v>
      </c>
      <c r="C65284" s="2">
        <v>41</v>
      </c>
      <c r="D65284" s="2" t="s">
        <v>450</v>
      </c>
      <c r="E65284" s="2"/>
      <c r="F65284" s="2"/>
      <c r="G65284" s="2"/>
      <c r="H65284" s="2"/>
    </row>
    <row r="65285" spans="2:8">
      <c r="B65285" s="2" t="s">
        <v>65733</v>
      </c>
      <c r="C65285" s="2">
        <v>35</v>
      </c>
      <c r="D65285" s="2" t="s">
        <v>450</v>
      </c>
      <c r="E65285" s="2"/>
      <c r="F65285" s="2"/>
      <c r="G65285" s="2"/>
      <c r="H65285" s="2"/>
    </row>
    <row r="65286" spans="2:8">
      <c r="B65286" s="2" t="s">
        <v>65734</v>
      </c>
      <c r="C65286" s="2">
        <v>30</v>
      </c>
      <c r="D65286" s="2" t="s">
        <v>454</v>
      </c>
      <c r="E65286" s="2"/>
      <c r="F65286" s="2"/>
      <c r="G65286" s="2"/>
      <c r="H65286" s="2"/>
    </row>
    <row r="65287" spans="2:8">
      <c r="B65287" s="2" t="s">
        <v>65735</v>
      </c>
      <c r="C65287" s="2">
        <v>31</v>
      </c>
      <c r="D65287" s="2" t="s">
        <v>454</v>
      </c>
      <c r="E65287" s="2"/>
      <c r="F65287" s="2"/>
      <c r="G65287" s="2"/>
      <c r="H65287" s="2"/>
    </row>
    <row r="65288" spans="2:8">
      <c r="B65288" s="2" t="s">
        <v>65736</v>
      </c>
      <c r="C65288" s="2">
        <v>25</v>
      </c>
      <c r="D65288" s="2" t="s">
        <v>454</v>
      </c>
      <c r="E65288" s="2"/>
      <c r="F65288" s="2"/>
      <c r="G65288" s="2"/>
      <c r="H65288" s="2"/>
    </row>
    <row r="65289" spans="2:8">
      <c r="B65289" s="2" t="s">
        <v>65737</v>
      </c>
      <c r="C65289" s="2">
        <v>23</v>
      </c>
      <c r="D65289" s="2" t="s">
        <v>454</v>
      </c>
      <c r="E65289" s="2"/>
      <c r="F65289" s="2"/>
      <c r="G65289" s="2"/>
      <c r="H65289" s="2"/>
    </row>
    <row r="65290" spans="2:8">
      <c r="B65290" s="2" t="s">
        <v>65738</v>
      </c>
      <c r="C65290" s="2">
        <v>26</v>
      </c>
      <c r="D65290" s="2" t="s">
        <v>450</v>
      </c>
      <c r="E65290" s="2"/>
      <c r="F65290" s="2"/>
      <c r="G65290" s="2"/>
      <c r="H65290" s="2"/>
    </row>
    <row r="65291" spans="2:8">
      <c r="B65291" s="2" t="s">
        <v>65739</v>
      </c>
      <c r="C65291" s="2">
        <v>27</v>
      </c>
      <c r="D65291" s="2" t="s">
        <v>450</v>
      </c>
      <c r="E65291" s="2"/>
      <c r="F65291" s="2"/>
      <c r="G65291" s="2"/>
      <c r="H65291" s="2"/>
    </row>
    <row r="65292" spans="2:8">
      <c r="B65292" s="2" t="s">
        <v>65740</v>
      </c>
      <c r="C65292" s="2">
        <v>26</v>
      </c>
      <c r="D65292" s="2" t="s">
        <v>450</v>
      </c>
      <c r="E65292" s="2"/>
      <c r="F65292" s="2"/>
      <c r="G65292" s="2"/>
      <c r="H65292" s="2"/>
    </row>
    <row r="65293" spans="2:8">
      <c r="B65293" s="2" t="s">
        <v>65741</v>
      </c>
      <c r="C65293" s="2">
        <v>25</v>
      </c>
      <c r="D65293" s="2" t="s">
        <v>450</v>
      </c>
      <c r="E65293" s="2"/>
      <c r="F65293" s="2"/>
      <c r="G65293" s="2"/>
      <c r="H65293" s="2"/>
    </row>
    <row r="65294" spans="2:8">
      <c r="B65294" s="2" t="s">
        <v>65742</v>
      </c>
      <c r="C65294" s="2">
        <v>25</v>
      </c>
      <c r="D65294" s="2" t="s">
        <v>454</v>
      </c>
      <c r="E65294" s="2"/>
      <c r="F65294" s="2"/>
      <c r="G65294" s="2"/>
      <c r="H65294" s="2"/>
    </row>
    <row r="65295" spans="2:8">
      <c r="B65295" s="2" t="s">
        <v>65743</v>
      </c>
      <c r="C65295" s="2">
        <v>27</v>
      </c>
      <c r="D65295" s="2" t="s">
        <v>454</v>
      </c>
      <c r="E65295" s="2"/>
      <c r="F65295" s="2"/>
      <c r="G65295" s="2"/>
      <c r="H65295" s="2"/>
    </row>
    <row r="65296" spans="2:8">
      <c r="B65296" s="2" t="s">
        <v>65744</v>
      </c>
      <c r="C65296" s="2">
        <v>29</v>
      </c>
      <c r="D65296" s="2" t="s">
        <v>454</v>
      </c>
      <c r="E65296" s="2"/>
      <c r="F65296" s="2"/>
      <c r="G65296" s="2"/>
      <c r="H65296" s="2"/>
    </row>
    <row r="65297" spans="2:8">
      <c r="B65297" s="2" t="s">
        <v>65745</v>
      </c>
      <c r="C65297" s="2">
        <v>30</v>
      </c>
      <c r="D65297" s="2" t="s">
        <v>454</v>
      </c>
      <c r="E65297" s="2"/>
      <c r="F65297" s="2"/>
      <c r="G65297" s="2"/>
      <c r="H65297" s="2"/>
    </row>
    <row r="65298" spans="2:8">
      <c r="B65298" s="2" t="s">
        <v>65746</v>
      </c>
      <c r="C65298" s="2">
        <v>30</v>
      </c>
      <c r="D65298" s="2" t="s">
        <v>454</v>
      </c>
      <c r="E65298" s="2"/>
      <c r="F65298" s="2"/>
      <c r="G65298" s="2"/>
      <c r="H65298" s="2"/>
    </row>
    <row r="65299" spans="2:8">
      <c r="B65299" s="2" t="s">
        <v>65747</v>
      </c>
      <c r="C65299" s="2">
        <v>30</v>
      </c>
      <c r="D65299" s="2" t="s">
        <v>454</v>
      </c>
      <c r="E65299" s="2"/>
      <c r="F65299" s="2"/>
      <c r="G65299" s="2"/>
      <c r="H65299" s="2"/>
    </row>
    <row r="65300" spans="2:8">
      <c r="B65300" s="2" t="s">
        <v>65748</v>
      </c>
      <c r="C65300" s="2">
        <v>26</v>
      </c>
      <c r="D65300" s="2" t="s">
        <v>454</v>
      </c>
      <c r="E65300" s="2"/>
      <c r="F65300" s="2"/>
      <c r="G65300" s="2"/>
      <c r="H65300" s="2"/>
    </row>
    <row r="65301" spans="2:8">
      <c r="B65301" s="2" t="s">
        <v>65749</v>
      </c>
      <c r="C65301" s="2">
        <v>19</v>
      </c>
      <c r="D65301" s="2" t="s">
        <v>454</v>
      </c>
      <c r="E65301" s="2"/>
      <c r="F65301" s="2"/>
      <c r="G65301" s="2"/>
      <c r="H65301" s="2"/>
    </row>
    <row r="65302" spans="2:8">
      <c r="B65302" s="2" t="s">
        <v>65750</v>
      </c>
      <c r="C65302" s="2">
        <v>27</v>
      </c>
      <c r="D65302" s="2" t="s">
        <v>454</v>
      </c>
      <c r="E65302" s="2"/>
      <c r="F65302" s="2"/>
      <c r="G65302" s="2"/>
      <c r="H65302" s="2"/>
    </row>
    <row r="65303" spans="2:8">
      <c r="B65303" s="2" t="s">
        <v>65751</v>
      </c>
      <c r="C65303" s="2">
        <v>28</v>
      </c>
      <c r="D65303" s="2" t="s">
        <v>454</v>
      </c>
      <c r="E65303" s="2"/>
      <c r="F65303" s="2"/>
      <c r="G65303" s="2"/>
      <c r="H65303" s="2"/>
    </row>
    <row r="65304" spans="2:8">
      <c r="B65304" s="2" t="s">
        <v>65752</v>
      </c>
      <c r="C65304" s="2">
        <v>28</v>
      </c>
      <c r="D65304" s="2" t="s">
        <v>454</v>
      </c>
      <c r="E65304" s="2"/>
      <c r="F65304" s="2"/>
      <c r="G65304" s="2"/>
      <c r="H65304" s="2"/>
    </row>
    <row r="65305" spans="2:8">
      <c r="B65305" s="2" t="s">
        <v>65753</v>
      </c>
      <c r="C65305" s="2">
        <v>29</v>
      </c>
      <c r="D65305" s="2" t="s">
        <v>454</v>
      </c>
      <c r="E65305" s="2"/>
      <c r="F65305" s="2"/>
      <c r="G65305" s="2"/>
      <c r="H65305" s="2"/>
    </row>
    <row r="65306" spans="2:8">
      <c r="B65306" s="2" t="s">
        <v>65754</v>
      </c>
      <c r="C65306" s="2">
        <v>29</v>
      </c>
      <c r="D65306" s="2" t="s">
        <v>454</v>
      </c>
      <c r="E65306" s="2"/>
      <c r="F65306" s="2"/>
      <c r="G65306" s="2"/>
      <c r="H65306" s="2"/>
    </row>
    <row r="65307" spans="2:8">
      <c r="B65307" s="2" t="s">
        <v>65755</v>
      </c>
      <c r="C65307" s="2">
        <v>30</v>
      </c>
      <c r="D65307" s="2" t="s">
        <v>454</v>
      </c>
      <c r="E65307" s="2"/>
      <c r="F65307" s="2"/>
      <c r="G65307" s="2"/>
      <c r="H65307" s="2"/>
    </row>
    <row r="65308" spans="2:8">
      <c r="B65308" s="2" t="s">
        <v>65756</v>
      </c>
      <c r="C65308" s="2">
        <v>26</v>
      </c>
      <c r="D65308" s="2" t="s">
        <v>454</v>
      </c>
      <c r="E65308" s="2"/>
      <c r="F65308" s="2"/>
      <c r="G65308" s="2"/>
      <c r="H65308" s="2"/>
    </row>
    <row r="65309" spans="2:8">
      <c r="B65309" s="2" t="s">
        <v>65757</v>
      </c>
      <c r="C65309" s="2">
        <v>17</v>
      </c>
      <c r="D65309" s="2" t="s">
        <v>454</v>
      </c>
      <c r="E65309" s="2"/>
      <c r="F65309" s="2"/>
      <c r="G65309" s="2"/>
      <c r="H65309" s="2"/>
    </row>
    <row r="65310" spans="2:8">
      <c r="B65310" s="2" t="s">
        <v>65758</v>
      </c>
      <c r="C65310" s="2">
        <v>20</v>
      </c>
      <c r="D65310" s="2" t="s">
        <v>454</v>
      </c>
      <c r="E65310" s="2"/>
      <c r="F65310" s="2"/>
      <c r="G65310" s="2"/>
      <c r="H65310" s="2"/>
    </row>
    <row r="65311" spans="2:8">
      <c r="B65311" s="2" t="s">
        <v>65759</v>
      </c>
      <c r="C65311" s="2">
        <v>21</v>
      </c>
      <c r="D65311" s="2" t="s">
        <v>454</v>
      </c>
      <c r="E65311" s="2"/>
      <c r="F65311" s="2"/>
      <c r="G65311" s="2"/>
      <c r="H65311" s="2"/>
    </row>
    <row r="65312" spans="2:8">
      <c r="B65312" s="2" t="s">
        <v>65760</v>
      </c>
      <c r="C65312" s="2">
        <v>23</v>
      </c>
      <c r="D65312" s="2" t="s">
        <v>454</v>
      </c>
      <c r="E65312" s="2"/>
      <c r="F65312" s="2"/>
      <c r="G65312" s="2"/>
      <c r="H65312" s="2"/>
    </row>
    <row r="65313" spans="2:8">
      <c r="B65313" s="2" t="s">
        <v>65761</v>
      </c>
      <c r="C65313" s="2">
        <v>24</v>
      </c>
      <c r="D65313" s="2" t="s">
        <v>454</v>
      </c>
      <c r="E65313" s="2"/>
      <c r="F65313" s="2"/>
      <c r="G65313" s="2"/>
      <c r="H65313" s="2"/>
    </row>
    <row r="65314" spans="2:8">
      <c r="B65314" s="2" t="s">
        <v>65762</v>
      </c>
      <c r="C65314" s="2">
        <v>23</v>
      </c>
      <c r="D65314" s="2" t="s">
        <v>454</v>
      </c>
      <c r="E65314" s="2"/>
      <c r="F65314" s="2"/>
      <c r="G65314" s="2"/>
      <c r="H65314" s="2"/>
    </row>
    <row r="65315" spans="2:8">
      <c r="B65315" s="2" t="s">
        <v>65763</v>
      </c>
      <c r="C65315" s="2">
        <v>31</v>
      </c>
      <c r="D65315" s="2" t="s">
        <v>450</v>
      </c>
      <c r="E65315" s="2"/>
      <c r="F65315" s="2"/>
      <c r="G65315" s="2"/>
      <c r="H65315" s="2"/>
    </row>
    <row r="65316" spans="2:8">
      <c r="B65316" s="2" t="s">
        <v>65764</v>
      </c>
      <c r="C65316" s="2">
        <v>30</v>
      </c>
      <c r="D65316" s="2" t="s">
        <v>450</v>
      </c>
      <c r="E65316" s="2"/>
      <c r="F65316" s="2"/>
      <c r="G65316" s="2"/>
      <c r="H65316" s="2"/>
    </row>
    <row r="65317" spans="2:8">
      <c r="B65317" s="2" t="s">
        <v>65765</v>
      </c>
      <c r="C65317" s="2">
        <v>28</v>
      </c>
      <c r="D65317" s="2" t="s">
        <v>450</v>
      </c>
      <c r="E65317" s="2"/>
      <c r="F65317" s="2"/>
      <c r="G65317" s="2"/>
      <c r="H65317" s="2"/>
    </row>
    <row r="65318" spans="2:8">
      <c r="B65318" s="2" t="s">
        <v>65766</v>
      </c>
      <c r="C65318" s="2">
        <v>24</v>
      </c>
      <c r="D65318" s="2" t="s">
        <v>450</v>
      </c>
      <c r="E65318" s="2"/>
      <c r="F65318" s="2"/>
      <c r="G65318" s="2"/>
      <c r="H65318" s="2"/>
    </row>
    <row r="65319" spans="2:8">
      <c r="B65319" s="2" t="s">
        <v>65767</v>
      </c>
      <c r="C65319" s="2">
        <v>20</v>
      </c>
      <c r="D65319" s="2" t="s">
        <v>450</v>
      </c>
      <c r="E65319" s="2"/>
      <c r="F65319" s="2"/>
      <c r="G65319" s="2"/>
      <c r="H65319" s="2"/>
    </row>
    <row r="65320" spans="2:8">
      <c r="B65320" s="2" t="s">
        <v>65768</v>
      </c>
      <c r="C65320" s="2">
        <v>23</v>
      </c>
      <c r="D65320" s="2" t="s">
        <v>450</v>
      </c>
      <c r="E65320" s="2"/>
      <c r="F65320" s="2"/>
      <c r="G65320" s="2"/>
      <c r="H65320" s="2"/>
    </row>
    <row r="65321" spans="2:8">
      <c r="B65321" s="2" t="s">
        <v>65769</v>
      </c>
      <c r="C65321" s="2">
        <v>24</v>
      </c>
      <c r="D65321" s="2" t="s">
        <v>450</v>
      </c>
      <c r="E65321" s="2"/>
      <c r="F65321" s="2"/>
      <c r="G65321" s="2"/>
      <c r="H65321" s="2"/>
    </row>
    <row r="65322" spans="2:8">
      <c r="B65322" s="2" t="s">
        <v>65770</v>
      </c>
      <c r="C65322" s="2">
        <v>25</v>
      </c>
      <c r="D65322" s="2" t="s">
        <v>450</v>
      </c>
      <c r="E65322" s="2"/>
      <c r="F65322" s="2"/>
      <c r="G65322" s="2"/>
      <c r="H65322" s="2"/>
    </row>
    <row r="65323" spans="2:8">
      <c r="B65323" s="2" t="s">
        <v>65771</v>
      </c>
      <c r="C65323" s="2">
        <v>25</v>
      </c>
      <c r="D65323" s="2" t="s">
        <v>450</v>
      </c>
      <c r="E65323" s="2"/>
      <c r="F65323" s="2"/>
      <c r="G65323" s="2"/>
      <c r="H65323" s="2"/>
    </row>
    <row r="65324" spans="2:8">
      <c r="B65324" s="2" t="s">
        <v>65772</v>
      </c>
      <c r="C65324" s="2">
        <v>26</v>
      </c>
      <c r="D65324" s="2" t="s">
        <v>450</v>
      </c>
      <c r="E65324" s="2"/>
      <c r="F65324" s="2"/>
      <c r="G65324" s="2"/>
      <c r="H65324" s="2"/>
    </row>
    <row r="65325" spans="2:8">
      <c r="B65325" s="2" t="s">
        <v>65773</v>
      </c>
      <c r="C65325" s="2">
        <v>25</v>
      </c>
      <c r="D65325" s="2" t="s">
        <v>450</v>
      </c>
      <c r="E65325" s="2"/>
      <c r="F65325" s="2"/>
      <c r="G65325" s="2"/>
      <c r="H65325" s="2"/>
    </row>
    <row r="65326" spans="2:8">
      <c r="B65326" s="2" t="s">
        <v>65774</v>
      </c>
      <c r="C65326" s="2">
        <v>26</v>
      </c>
      <c r="D65326" s="2" t="s">
        <v>450</v>
      </c>
      <c r="E65326" s="2"/>
      <c r="F65326" s="2"/>
      <c r="G65326" s="2"/>
      <c r="H65326" s="2"/>
    </row>
    <row r="65327" spans="2:8">
      <c r="B65327" s="2" t="s">
        <v>65775</v>
      </c>
      <c r="C65327" s="2">
        <v>24</v>
      </c>
      <c r="D65327" s="2" t="s">
        <v>450</v>
      </c>
      <c r="E65327" s="2"/>
      <c r="F65327" s="2"/>
      <c r="G65327" s="2"/>
      <c r="H65327" s="2"/>
    </row>
    <row r="65328" spans="2:8">
      <c r="B65328" s="2" t="s">
        <v>65776</v>
      </c>
      <c r="C65328" s="2">
        <v>29</v>
      </c>
      <c r="D65328" s="2" t="s">
        <v>450</v>
      </c>
      <c r="E65328" s="2"/>
      <c r="F65328" s="2"/>
      <c r="G65328" s="2"/>
      <c r="H65328" s="2"/>
    </row>
    <row r="65329" spans="2:8">
      <c r="B65329" s="2" t="s">
        <v>65777</v>
      </c>
      <c r="C65329" s="2">
        <v>29</v>
      </c>
      <c r="D65329" s="2" t="s">
        <v>450</v>
      </c>
      <c r="E65329" s="2"/>
      <c r="F65329" s="2"/>
      <c r="G65329" s="2"/>
      <c r="H65329" s="2"/>
    </row>
    <row r="65330" spans="2:8">
      <c r="B65330" s="2" t="s">
        <v>65778</v>
      </c>
      <c r="C65330" s="2">
        <v>30</v>
      </c>
      <c r="D65330" s="2" t="s">
        <v>450</v>
      </c>
      <c r="E65330" s="2"/>
      <c r="F65330" s="2"/>
      <c r="G65330" s="2"/>
      <c r="H65330" s="2"/>
    </row>
    <row r="65331" spans="2:8">
      <c r="B65331" s="2" t="s">
        <v>65779</v>
      </c>
      <c r="C65331" s="2">
        <v>30</v>
      </c>
      <c r="D65331" s="2" t="s">
        <v>450</v>
      </c>
      <c r="E65331" s="2"/>
      <c r="F65331" s="2"/>
      <c r="G65331" s="2"/>
      <c r="H65331" s="2"/>
    </row>
    <row r="65332" spans="2:8">
      <c r="B65332" s="2" t="s">
        <v>65780</v>
      </c>
      <c r="C65332" s="2">
        <v>23</v>
      </c>
      <c r="D65332" s="2" t="s">
        <v>450</v>
      </c>
      <c r="E65332" s="2"/>
      <c r="F65332" s="2"/>
      <c r="G65332" s="2"/>
      <c r="H65332" s="2"/>
    </row>
    <row r="65333" spans="2:8">
      <c r="B65333" s="2" t="s">
        <v>65781</v>
      </c>
      <c r="C65333" s="2">
        <v>28</v>
      </c>
      <c r="D65333" s="2" t="s">
        <v>454</v>
      </c>
      <c r="E65333" s="2"/>
      <c r="F65333" s="2"/>
      <c r="G65333" s="2"/>
      <c r="H65333" s="2"/>
    </row>
    <row r="65334" spans="2:8">
      <c r="B65334" s="2" t="s">
        <v>65782</v>
      </c>
      <c r="C65334" s="2">
        <v>32</v>
      </c>
      <c r="D65334" s="2" t="s">
        <v>454</v>
      </c>
      <c r="E65334" s="2"/>
      <c r="F65334" s="2"/>
      <c r="G65334" s="2"/>
      <c r="H65334" s="2"/>
    </row>
    <row r="65335" spans="2:8">
      <c r="B65335" s="2" t="s">
        <v>65783</v>
      </c>
      <c r="C65335" s="2">
        <v>34</v>
      </c>
      <c r="D65335" s="2" t="s">
        <v>454</v>
      </c>
      <c r="E65335" s="2"/>
      <c r="F65335" s="2"/>
      <c r="G65335" s="2"/>
      <c r="H65335" s="2"/>
    </row>
    <row r="65336" spans="2:8">
      <c r="B65336" s="2" t="s">
        <v>65784</v>
      </c>
      <c r="C65336" s="2">
        <v>32</v>
      </c>
      <c r="D65336" s="2" t="s">
        <v>454</v>
      </c>
      <c r="E65336" s="2"/>
      <c r="F65336" s="2"/>
      <c r="G65336" s="2"/>
      <c r="H65336" s="2"/>
    </row>
    <row r="65337" spans="2:8">
      <c r="B65337" s="2" t="s">
        <v>65785</v>
      </c>
      <c r="C65337" s="2">
        <v>30</v>
      </c>
      <c r="D65337" s="2" t="s">
        <v>454</v>
      </c>
      <c r="E65337" s="2"/>
      <c r="F65337" s="2"/>
      <c r="G65337" s="2"/>
      <c r="H65337" s="2"/>
    </row>
    <row r="65338" spans="2:8">
      <c r="B65338" s="2" t="s">
        <v>65786</v>
      </c>
      <c r="C65338" s="2">
        <v>26</v>
      </c>
      <c r="D65338" s="2" t="s">
        <v>454</v>
      </c>
      <c r="E65338" s="2"/>
      <c r="F65338" s="2"/>
      <c r="G65338" s="2"/>
      <c r="H65338" s="2"/>
    </row>
    <row r="65339" spans="2:8">
      <c r="B65339" s="2" t="s">
        <v>65787</v>
      </c>
      <c r="C65339" s="2">
        <v>25</v>
      </c>
      <c r="D65339" s="2" t="s">
        <v>454</v>
      </c>
      <c r="E65339" s="2"/>
      <c r="F65339" s="2"/>
      <c r="G65339" s="2"/>
      <c r="H65339" s="2"/>
    </row>
    <row r="65340" spans="2:8">
      <c r="B65340" s="2" t="s">
        <v>65788</v>
      </c>
      <c r="C65340" s="2">
        <v>23</v>
      </c>
      <c r="D65340" s="2" t="s">
        <v>450</v>
      </c>
      <c r="E65340" s="2"/>
      <c r="F65340" s="2"/>
      <c r="G65340" s="2"/>
      <c r="H65340" s="2"/>
    </row>
    <row r="65341" spans="2:8">
      <c r="B65341" s="2" t="s">
        <v>65789</v>
      </c>
      <c r="C65341" s="2">
        <v>27</v>
      </c>
      <c r="D65341" s="2" t="s">
        <v>450</v>
      </c>
      <c r="E65341" s="2"/>
      <c r="F65341" s="2"/>
      <c r="G65341" s="2"/>
      <c r="H65341" s="2"/>
    </row>
    <row r="65342" spans="2:8">
      <c r="B65342" s="2" t="s">
        <v>65790</v>
      </c>
      <c r="C65342" s="2">
        <v>28</v>
      </c>
      <c r="D65342" s="2" t="s">
        <v>450</v>
      </c>
      <c r="E65342" s="2"/>
      <c r="F65342" s="2"/>
      <c r="G65342" s="2"/>
      <c r="H65342" s="2"/>
    </row>
    <row r="65343" spans="2:8">
      <c r="B65343" s="2" t="s">
        <v>65791</v>
      </c>
      <c r="C65343" s="2">
        <v>27</v>
      </c>
      <c r="D65343" s="2" t="s">
        <v>450</v>
      </c>
      <c r="E65343" s="2"/>
      <c r="F65343" s="2"/>
      <c r="G65343" s="2"/>
      <c r="H65343" s="2"/>
    </row>
    <row r="65344" spans="2:8">
      <c r="B65344" s="2" t="s">
        <v>65792</v>
      </c>
      <c r="C65344" s="2">
        <v>26</v>
      </c>
      <c r="D65344" s="2" t="s">
        <v>450</v>
      </c>
      <c r="E65344" s="2"/>
      <c r="F65344" s="2"/>
      <c r="G65344" s="2"/>
      <c r="H65344" s="2"/>
    </row>
    <row r="65345" spans="2:8">
      <c r="B65345" s="2" t="s">
        <v>65793</v>
      </c>
      <c r="C65345" s="2">
        <v>23</v>
      </c>
      <c r="D65345" s="2" t="s">
        <v>450</v>
      </c>
      <c r="E65345" s="2"/>
      <c r="F65345" s="2"/>
      <c r="G65345" s="2"/>
      <c r="H65345" s="2"/>
    </row>
    <row r="65346" spans="2:8">
      <c r="B65346" s="2" t="s">
        <v>65794</v>
      </c>
      <c r="C65346" s="2">
        <v>26</v>
      </c>
      <c r="D65346" s="2" t="s">
        <v>454</v>
      </c>
      <c r="E65346" s="2"/>
      <c r="F65346" s="2"/>
      <c r="G65346" s="2"/>
      <c r="H65346" s="2"/>
    </row>
    <row r="65347" spans="2:8">
      <c r="B65347" s="2" t="s">
        <v>65795</v>
      </c>
      <c r="C65347" s="2">
        <v>25</v>
      </c>
      <c r="D65347" s="2" t="s">
        <v>454</v>
      </c>
      <c r="E65347" s="2"/>
      <c r="F65347" s="2"/>
      <c r="G65347" s="2"/>
      <c r="H65347" s="2"/>
    </row>
    <row r="65348" spans="2:8">
      <c r="B65348" s="2" t="s">
        <v>65796</v>
      </c>
      <c r="C65348" s="2">
        <v>26</v>
      </c>
      <c r="D65348" s="2" t="s">
        <v>454</v>
      </c>
      <c r="E65348" s="2"/>
      <c r="F65348" s="2"/>
      <c r="G65348" s="2"/>
      <c r="H65348" s="2"/>
    </row>
    <row r="65349" spans="2:8">
      <c r="B65349" s="2" t="s">
        <v>65797</v>
      </c>
      <c r="C65349" s="2">
        <v>29</v>
      </c>
      <c r="D65349" s="2" t="s">
        <v>454</v>
      </c>
      <c r="E65349" s="2"/>
      <c r="F65349" s="2"/>
      <c r="G65349" s="2"/>
      <c r="H65349" s="2"/>
    </row>
    <row r="65350" spans="2:8">
      <c r="B65350" s="2" t="s">
        <v>65798</v>
      </c>
      <c r="C65350" s="2">
        <v>30</v>
      </c>
      <c r="D65350" s="2" t="s">
        <v>454</v>
      </c>
      <c r="E65350" s="2"/>
      <c r="F65350" s="2"/>
      <c r="G65350" s="2"/>
      <c r="H65350" s="2"/>
    </row>
    <row r="65351" spans="2:8">
      <c r="B65351" s="2" t="s">
        <v>65799</v>
      </c>
      <c r="C65351" s="2">
        <v>33</v>
      </c>
      <c r="D65351" s="2" t="s">
        <v>454</v>
      </c>
      <c r="E65351" s="2"/>
      <c r="F65351" s="2"/>
      <c r="G65351" s="2"/>
      <c r="H65351" s="2"/>
    </row>
    <row r="65352" spans="2:8">
      <c r="B65352" s="2" t="s">
        <v>65800</v>
      </c>
      <c r="C65352" s="2">
        <v>30</v>
      </c>
      <c r="D65352" s="2" t="s">
        <v>454</v>
      </c>
      <c r="E65352" s="2"/>
      <c r="F65352" s="2"/>
      <c r="G65352" s="2"/>
      <c r="H65352" s="2"/>
    </row>
    <row r="65353" spans="2:8">
      <c r="B65353" s="2" t="s">
        <v>65801</v>
      </c>
      <c r="C65353" s="2">
        <v>28</v>
      </c>
      <c r="D65353" s="2" t="s">
        <v>454</v>
      </c>
      <c r="E65353" s="2"/>
      <c r="F65353" s="2"/>
      <c r="G65353" s="2"/>
      <c r="H65353" s="2"/>
    </row>
    <row r="65354" spans="2:8">
      <c r="B65354" s="2" t="s">
        <v>65802</v>
      </c>
      <c r="C65354" s="2">
        <v>28</v>
      </c>
      <c r="D65354" s="2" t="s">
        <v>454</v>
      </c>
      <c r="E65354" s="2"/>
      <c r="F65354" s="2"/>
      <c r="G65354" s="2"/>
      <c r="H65354" s="2"/>
    </row>
    <row r="65355" spans="2:8">
      <c r="B65355" s="2" t="s">
        <v>65803</v>
      </c>
      <c r="C65355" s="2">
        <v>29</v>
      </c>
      <c r="D65355" s="2" t="s">
        <v>454</v>
      </c>
      <c r="E65355" s="2"/>
      <c r="F65355" s="2"/>
      <c r="G65355" s="2"/>
      <c r="H65355" s="2"/>
    </row>
    <row r="65356" spans="2:8">
      <c r="B65356" s="2" t="s">
        <v>65804</v>
      </c>
      <c r="C65356" s="2">
        <v>29</v>
      </c>
      <c r="D65356" s="2" t="s">
        <v>454</v>
      </c>
      <c r="E65356" s="2"/>
      <c r="F65356" s="2"/>
      <c r="G65356" s="2"/>
      <c r="H65356" s="2"/>
    </row>
    <row r="65357" spans="2:8">
      <c r="B65357" s="2" t="s">
        <v>65805</v>
      </c>
      <c r="C65357" s="2">
        <v>29</v>
      </c>
      <c r="D65357" s="2" t="s">
        <v>454</v>
      </c>
      <c r="E65357" s="2"/>
      <c r="F65357" s="2"/>
      <c r="G65357" s="2"/>
      <c r="H65357" s="2"/>
    </row>
    <row r="65358" spans="2:8">
      <c r="B65358" s="2" t="s">
        <v>65806</v>
      </c>
      <c r="C65358" s="2">
        <v>29</v>
      </c>
      <c r="D65358" s="2" t="s">
        <v>454</v>
      </c>
      <c r="E65358" s="2"/>
      <c r="F65358" s="2"/>
      <c r="G65358" s="2"/>
      <c r="H65358" s="2"/>
    </row>
    <row r="65359" spans="2:8">
      <c r="B65359" s="2" t="s">
        <v>65807</v>
      </c>
      <c r="C65359" s="2">
        <v>27</v>
      </c>
      <c r="D65359" s="2" t="s">
        <v>454</v>
      </c>
      <c r="E65359" s="2"/>
      <c r="F65359" s="2"/>
      <c r="G65359" s="2"/>
      <c r="H65359" s="2"/>
    </row>
    <row r="65360" spans="2:8">
      <c r="B65360" s="2" t="s">
        <v>65808</v>
      </c>
      <c r="C65360" s="2">
        <v>21</v>
      </c>
      <c r="D65360" s="2" t="s">
        <v>454</v>
      </c>
      <c r="E65360" s="2"/>
      <c r="F65360" s="2"/>
      <c r="G65360" s="2"/>
      <c r="H65360" s="2"/>
    </row>
    <row r="65361" spans="2:8">
      <c r="B65361" s="2" t="s">
        <v>65809</v>
      </c>
      <c r="C65361" s="2">
        <v>26</v>
      </c>
      <c r="D65361" s="2" t="s">
        <v>454</v>
      </c>
      <c r="E65361" s="2"/>
      <c r="F65361" s="2"/>
      <c r="G65361" s="2"/>
      <c r="H65361" s="2"/>
    </row>
    <row r="65362" spans="2:8">
      <c r="B65362" s="2" t="s">
        <v>65810</v>
      </c>
      <c r="C65362" s="2">
        <v>29</v>
      </c>
      <c r="D65362" s="2" t="s">
        <v>454</v>
      </c>
      <c r="E65362" s="2"/>
      <c r="F65362" s="2"/>
      <c r="G65362" s="2"/>
      <c r="H65362" s="2"/>
    </row>
    <row r="65363" spans="2:8">
      <c r="B65363" s="2" t="s">
        <v>65811</v>
      </c>
      <c r="C65363" s="2">
        <v>29</v>
      </c>
      <c r="D65363" s="2" t="s">
        <v>454</v>
      </c>
      <c r="E65363" s="2"/>
      <c r="F65363" s="2"/>
      <c r="G65363" s="2"/>
      <c r="H65363" s="2"/>
    </row>
    <row r="65364" spans="2:8">
      <c r="B65364" s="2" t="s">
        <v>65812</v>
      </c>
      <c r="C65364" s="2">
        <v>30</v>
      </c>
      <c r="D65364" s="2" t="s">
        <v>454</v>
      </c>
      <c r="E65364" s="2"/>
      <c r="F65364" s="2"/>
      <c r="G65364" s="2"/>
      <c r="H65364" s="2"/>
    </row>
    <row r="65365" spans="2:8">
      <c r="B65365" s="2" t="s">
        <v>65813</v>
      </c>
      <c r="C65365" s="2">
        <v>30</v>
      </c>
      <c r="D65365" s="2" t="s">
        <v>454</v>
      </c>
      <c r="E65365" s="2"/>
      <c r="F65365" s="2"/>
      <c r="G65365" s="2"/>
      <c r="H65365" s="2"/>
    </row>
    <row r="65366" spans="2:8">
      <c r="B65366" s="2" t="s">
        <v>65814</v>
      </c>
      <c r="C65366" s="2">
        <v>29</v>
      </c>
      <c r="D65366" s="2" t="s">
        <v>454</v>
      </c>
      <c r="E65366" s="2"/>
      <c r="F65366" s="2"/>
      <c r="G65366" s="2"/>
      <c r="H65366" s="2"/>
    </row>
    <row r="65367" spans="2:8">
      <c r="B65367" s="2" t="s">
        <v>65815</v>
      </c>
      <c r="C65367" s="2">
        <v>28</v>
      </c>
      <c r="D65367" s="2" t="s">
        <v>454</v>
      </c>
      <c r="E65367" s="2"/>
      <c r="F65367" s="2"/>
      <c r="G65367" s="2"/>
      <c r="H65367" s="2"/>
    </row>
    <row r="65368" spans="2:8">
      <c r="B65368" s="2" t="s">
        <v>65816</v>
      </c>
      <c r="C65368" s="2">
        <v>26</v>
      </c>
      <c r="D65368" s="2" t="s">
        <v>454</v>
      </c>
      <c r="E65368" s="2"/>
      <c r="F65368" s="2"/>
      <c r="G65368" s="2"/>
      <c r="H65368" s="2"/>
    </row>
    <row r="65369" spans="2:8">
      <c r="B65369" s="2" t="s">
        <v>65817</v>
      </c>
      <c r="C65369" s="2">
        <v>28</v>
      </c>
      <c r="D65369" s="2" t="s">
        <v>454</v>
      </c>
      <c r="E65369" s="2"/>
      <c r="F65369" s="2"/>
      <c r="G65369" s="2"/>
      <c r="H65369" s="2"/>
    </row>
    <row r="65370" spans="2:8">
      <c r="B65370" s="2" t="s">
        <v>65818</v>
      </c>
      <c r="C65370" s="2">
        <v>29</v>
      </c>
      <c r="D65370" s="2" t="s">
        <v>454</v>
      </c>
      <c r="E65370" s="2"/>
      <c r="F65370" s="2"/>
      <c r="G65370" s="2"/>
      <c r="H65370" s="2"/>
    </row>
    <row r="65371" spans="2:8">
      <c r="B65371" s="2" t="s">
        <v>65819</v>
      </c>
      <c r="C65371" s="2">
        <v>25</v>
      </c>
      <c r="D65371" s="2" t="s">
        <v>454</v>
      </c>
      <c r="E65371" s="2"/>
      <c r="F65371" s="2"/>
      <c r="G65371" s="2"/>
      <c r="H65371" s="2"/>
    </row>
    <row r="65372" spans="2:8">
      <c r="B65372" s="2" t="s">
        <v>65820</v>
      </c>
      <c r="C65372" s="2">
        <v>30</v>
      </c>
      <c r="D65372" s="2" t="s">
        <v>454</v>
      </c>
      <c r="E65372" s="2"/>
      <c r="F65372" s="2"/>
      <c r="G65372" s="2"/>
      <c r="H65372" s="2"/>
    </row>
    <row r="65373" spans="2:8">
      <c r="B65373" s="2" t="s">
        <v>65821</v>
      </c>
      <c r="C65373" s="2">
        <v>30</v>
      </c>
      <c r="D65373" s="2" t="s">
        <v>454</v>
      </c>
      <c r="E65373" s="2"/>
      <c r="F65373" s="2"/>
      <c r="G65373" s="2"/>
      <c r="H65373" s="2"/>
    </row>
    <row r="65374" spans="2:8">
      <c r="B65374" s="2" t="s">
        <v>65822</v>
      </c>
      <c r="C65374" s="2">
        <v>30</v>
      </c>
      <c r="D65374" s="2" t="s">
        <v>454</v>
      </c>
      <c r="E65374" s="2"/>
      <c r="F65374" s="2"/>
      <c r="G65374" s="2"/>
      <c r="H65374" s="2"/>
    </row>
    <row r="65375" spans="2:8">
      <c r="B65375" s="2" t="s">
        <v>65823</v>
      </c>
      <c r="C65375" s="2">
        <v>30</v>
      </c>
      <c r="D65375" s="2" t="s">
        <v>454</v>
      </c>
      <c r="E65375" s="2"/>
      <c r="F65375" s="2"/>
      <c r="G65375" s="2"/>
      <c r="H65375" s="2"/>
    </row>
    <row r="65376" spans="2:8">
      <c r="B65376" s="2" t="s">
        <v>65824</v>
      </c>
      <c r="C65376" s="2">
        <v>30</v>
      </c>
      <c r="D65376" s="2" t="s">
        <v>454</v>
      </c>
      <c r="E65376" s="2"/>
      <c r="F65376" s="2"/>
      <c r="G65376" s="2"/>
      <c r="H65376" s="2"/>
    </row>
    <row r="65377" spans="2:8">
      <c r="B65377" s="2" t="s">
        <v>65825</v>
      </c>
      <c r="C65377" s="2">
        <v>30</v>
      </c>
      <c r="D65377" s="2" t="s">
        <v>454</v>
      </c>
      <c r="E65377" s="2"/>
      <c r="F65377" s="2"/>
      <c r="G65377" s="2"/>
      <c r="H65377" s="2"/>
    </row>
    <row r="65378" spans="2:8">
      <c r="B65378" s="2" t="s">
        <v>65826</v>
      </c>
      <c r="C65378" s="2">
        <v>30</v>
      </c>
      <c r="D65378" s="2" t="s">
        <v>454</v>
      </c>
      <c r="E65378" s="2"/>
      <c r="F65378" s="2"/>
      <c r="G65378" s="2"/>
      <c r="H65378" s="2"/>
    </row>
    <row r="65379" spans="2:8">
      <c r="B65379" s="2" t="s">
        <v>65827</v>
      </c>
      <c r="C65379" s="2">
        <v>26</v>
      </c>
      <c r="D65379" s="2" t="s">
        <v>450</v>
      </c>
      <c r="E65379" s="2"/>
      <c r="F65379" s="2"/>
      <c r="G65379" s="2"/>
      <c r="H65379" s="2"/>
    </row>
    <row r="65380" spans="2:8">
      <c r="B65380" s="2" t="s">
        <v>65828</v>
      </c>
      <c r="C65380" s="2">
        <v>30</v>
      </c>
      <c r="D65380" s="2" t="s">
        <v>450</v>
      </c>
      <c r="E65380" s="2"/>
      <c r="F65380" s="2"/>
      <c r="G65380" s="2"/>
      <c r="H65380" s="2"/>
    </row>
    <row r="65381" spans="2:8">
      <c r="B65381" s="2" t="s">
        <v>65829</v>
      </c>
      <c r="C65381" s="2">
        <v>33</v>
      </c>
      <c r="D65381" s="2" t="s">
        <v>450</v>
      </c>
      <c r="E65381" s="2"/>
      <c r="F65381" s="2"/>
      <c r="G65381" s="2"/>
      <c r="H65381" s="2"/>
    </row>
    <row r="65382" spans="2:8">
      <c r="B65382" s="2" t="s">
        <v>65830</v>
      </c>
      <c r="C65382" s="2">
        <v>31</v>
      </c>
      <c r="D65382" s="2" t="s">
        <v>450</v>
      </c>
      <c r="E65382" s="2"/>
      <c r="F65382" s="2"/>
      <c r="G65382" s="2"/>
      <c r="H65382" s="2"/>
    </row>
    <row r="65383" spans="2:8">
      <c r="B65383" s="2" t="s">
        <v>65831</v>
      </c>
      <c r="C65383" s="2">
        <v>30</v>
      </c>
      <c r="D65383" s="2" t="s">
        <v>450</v>
      </c>
      <c r="E65383" s="2"/>
      <c r="F65383" s="2"/>
      <c r="G65383" s="2"/>
      <c r="H65383" s="2"/>
    </row>
    <row r="65384" spans="2:8">
      <c r="B65384" s="2" t="s">
        <v>65832</v>
      </c>
      <c r="C65384" s="2">
        <v>29</v>
      </c>
      <c r="D65384" s="2" t="s">
        <v>450</v>
      </c>
      <c r="E65384" s="2"/>
      <c r="F65384" s="2"/>
      <c r="G65384" s="2"/>
      <c r="H65384" s="2"/>
    </row>
    <row r="65385" spans="2:8">
      <c r="B65385" s="2" t="s">
        <v>65833</v>
      </c>
      <c r="C65385" s="2">
        <v>27</v>
      </c>
      <c r="D65385" s="2" t="s">
        <v>450</v>
      </c>
      <c r="E65385" s="2"/>
      <c r="F65385" s="2"/>
      <c r="G65385" s="2"/>
      <c r="H65385" s="2"/>
    </row>
    <row r="65386" spans="2:8">
      <c r="B65386" s="2" t="s">
        <v>65834</v>
      </c>
      <c r="C65386" s="2">
        <v>29</v>
      </c>
      <c r="D65386" s="2" t="s">
        <v>450</v>
      </c>
      <c r="E65386" s="2"/>
      <c r="F65386" s="2"/>
      <c r="G65386" s="2"/>
      <c r="H65386" s="2"/>
    </row>
    <row r="65387" spans="2:8">
      <c r="B65387" s="2" t="s">
        <v>65835</v>
      </c>
      <c r="C65387" s="2">
        <v>30</v>
      </c>
      <c r="D65387" s="2" t="s">
        <v>450</v>
      </c>
      <c r="E65387" s="2"/>
      <c r="F65387" s="2"/>
      <c r="G65387" s="2"/>
      <c r="H65387" s="2"/>
    </row>
    <row r="65388" spans="2:8">
      <c r="B65388" s="2" t="s">
        <v>65836</v>
      </c>
      <c r="C65388" s="2">
        <v>29</v>
      </c>
      <c r="D65388" s="2" t="s">
        <v>450</v>
      </c>
      <c r="E65388" s="2"/>
      <c r="F65388" s="2"/>
      <c r="G65388" s="2"/>
      <c r="H65388" s="2"/>
    </row>
    <row r="65389" spans="2:8">
      <c r="B65389" s="2" t="s">
        <v>65837</v>
      </c>
      <c r="C65389" s="2">
        <v>30</v>
      </c>
      <c r="D65389" s="2" t="s">
        <v>450</v>
      </c>
      <c r="E65389" s="2"/>
      <c r="F65389" s="2"/>
      <c r="G65389" s="2"/>
      <c r="H65389" s="2"/>
    </row>
    <row r="65390" spans="2:8">
      <c r="B65390" s="2" t="s">
        <v>65838</v>
      </c>
      <c r="C65390" s="2">
        <v>30</v>
      </c>
      <c r="D65390" s="2" t="s">
        <v>450</v>
      </c>
      <c r="E65390" s="2"/>
      <c r="F65390" s="2"/>
      <c r="G65390" s="2"/>
      <c r="H65390" s="2"/>
    </row>
    <row r="65391" spans="2:8">
      <c r="B65391" s="2" t="s">
        <v>65839</v>
      </c>
      <c r="C65391" s="2">
        <v>29</v>
      </c>
      <c r="D65391" s="2" t="s">
        <v>450</v>
      </c>
      <c r="E65391" s="2"/>
      <c r="F65391" s="2"/>
      <c r="G65391" s="2"/>
      <c r="H65391" s="2"/>
    </row>
    <row r="65392" spans="2:8">
      <c r="B65392" s="2" t="s">
        <v>65840</v>
      </c>
      <c r="C65392" s="2">
        <v>29</v>
      </c>
      <c r="D65392" s="2" t="s">
        <v>450</v>
      </c>
      <c r="E65392" s="2"/>
      <c r="F65392" s="2"/>
      <c r="G65392" s="2"/>
      <c r="H65392" s="2"/>
    </row>
    <row r="65393" spans="2:8">
      <c r="B65393" s="2" t="s">
        <v>65841</v>
      </c>
      <c r="C65393" s="2">
        <v>30</v>
      </c>
      <c r="D65393" s="2" t="s">
        <v>450</v>
      </c>
      <c r="E65393" s="2"/>
      <c r="F65393" s="2"/>
      <c r="G65393" s="2"/>
      <c r="H65393" s="2"/>
    </row>
    <row r="65394" spans="2:8">
      <c r="B65394" s="2" t="s">
        <v>65842</v>
      </c>
      <c r="C65394" s="2">
        <v>31</v>
      </c>
      <c r="D65394" s="2" t="s">
        <v>450</v>
      </c>
      <c r="E65394" s="2"/>
      <c r="F65394" s="2"/>
      <c r="G65394" s="2"/>
      <c r="H65394" s="2"/>
    </row>
    <row r="65395" spans="2:8">
      <c r="B65395" s="2" t="s">
        <v>65843</v>
      </c>
      <c r="C65395" s="2">
        <v>30</v>
      </c>
      <c r="D65395" s="2" t="s">
        <v>450</v>
      </c>
      <c r="E65395" s="2"/>
      <c r="F65395" s="2"/>
      <c r="G65395" s="2"/>
      <c r="H65395" s="2"/>
    </row>
    <row r="65396" spans="2:8">
      <c r="B65396" s="2" t="s">
        <v>65844</v>
      </c>
      <c r="C65396" s="2">
        <v>30</v>
      </c>
      <c r="D65396" s="2" t="s">
        <v>450</v>
      </c>
      <c r="E65396" s="2"/>
      <c r="F65396" s="2"/>
      <c r="G65396" s="2"/>
      <c r="H65396" s="2"/>
    </row>
    <row r="65397" spans="2:8">
      <c r="B65397" s="2" t="s">
        <v>65845</v>
      </c>
      <c r="C65397" s="2">
        <v>29</v>
      </c>
      <c r="D65397" s="2" t="s">
        <v>450</v>
      </c>
      <c r="E65397" s="2"/>
      <c r="F65397" s="2"/>
      <c r="G65397" s="2"/>
      <c r="H65397" s="2"/>
    </row>
    <row r="65398" spans="2:8">
      <c r="B65398" s="2" t="s">
        <v>65846</v>
      </c>
      <c r="C65398" s="2">
        <v>34</v>
      </c>
      <c r="D65398" s="2" t="s">
        <v>450</v>
      </c>
      <c r="E65398" s="2"/>
      <c r="F65398" s="2"/>
      <c r="G65398" s="2"/>
      <c r="H65398" s="2"/>
    </row>
    <row r="65399" spans="2:8">
      <c r="B65399" s="2" t="s">
        <v>65847</v>
      </c>
      <c r="C65399" s="2">
        <v>34</v>
      </c>
      <c r="D65399" s="2" t="s">
        <v>450</v>
      </c>
      <c r="E65399" s="2"/>
      <c r="F65399" s="2"/>
      <c r="G65399" s="2"/>
      <c r="H65399" s="2"/>
    </row>
    <row r="65400" spans="2:8">
      <c r="B65400" s="2" t="s">
        <v>65848</v>
      </c>
      <c r="C65400" s="2">
        <v>34</v>
      </c>
      <c r="D65400" s="2" t="s">
        <v>450</v>
      </c>
      <c r="E65400" s="2"/>
      <c r="F65400" s="2"/>
      <c r="G65400" s="2"/>
      <c r="H65400" s="2"/>
    </row>
    <row r="65401" spans="2:8">
      <c r="B65401" s="2" t="s">
        <v>65849</v>
      </c>
      <c r="C65401" s="2">
        <v>34</v>
      </c>
      <c r="D65401" s="2" t="s">
        <v>450</v>
      </c>
      <c r="E65401" s="2"/>
      <c r="F65401" s="2"/>
      <c r="G65401" s="2"/>
      <c r="H65401" s="2"/>
    </row>
    <row r="65402" spans="2:8">
      <c r="B65402" s="2" t="s">
        <v>65850</v>
      </c>
      <c r="C65402" s="2">
        <v>37</v>
      </c>
      <c r="D65402" s="2" t="s">
        <v>454</v>
      </c>
      <c r="E65402" s="2"/>
      <c r="F65402" s="2"/>
      <c r="G65402" s="2"/>
      <c r="H65402" s="2"/>
    </row>
    <row r="65403" spans="2:8">
      <c r="B65403" s="2" t="s">
        <v>65851</v>
      </c>
      <c r="C65403" s="2">
        <v>39</v>
      </c>
      <c r="D65403" s="2" t="s">
        <v>454</v>
      </c>
      <c r="E65403" s="2"/>
      <c r="F65403" s="2"/>
      <c r="G65403" s="2"/>
      <c r="H65403" s="2"/>
    </row>
    <row r="65404" spans="2:8">
      <c r="B65404" s="2" t="s">
        <v>65852</v>
      </c>
      <c r="C65404" s="2">
        <v>40</v>
      </c>
      <c r="D65404" s="2" t="s">
        <v>454</v>
      </c>
      <c r="E65404" s="2"/>
      <c r="F65404" s="2"/>
      <c r="G65404" s="2"/>
      <c r="H65404" s="2"/>
    </row>
    <row r="65405" spans="2:8">
      <c r="B65405" s="2" t="s">
        <v>65853</v>
      </c>
      <c r="C65405" s="2">
        <v>39</v>
      </c>
      <c r="D65405" s="2" t="s">
        <v>454</v>
      </c>
      <c r="E65405" s="2"/>
      <c r="F65405" s="2"/>
      <c r="G65405" s="2"/>
      <c r="H65405" s="2"/>
    </row>
    <row r="65406" spans="2:8">
      <c r="B65406" s="2" t="s">
        <v>65854</v>
      </c>
      <c r="C65406" s="2">
        <v>32</v>
      </c>
      <c r="D65406" s="2" t="s">
        <v>454</v>
      </c>
      <c r="E65406" s="2"/>
      <c r="F65406" s="2"/>
      <c r="G65406" s="2"/>
      <c r="H65406" s="2"/>
    </row>
    <row r="65407" spans="2:8">
      <c r="B65407" s="2" t="s">
        <v>65855</v>
      </c>
      <c r="C65407" s="2">
        <v>25</v>
      </c>
      <c r="D65407" s="2" t="s">
        <v>454</v>
      </c>
      <c r="E65407" s="2"/>
      <c r="F65407" s="2"/>
      <c r="G65407" s="2"/>
      <c r="H65407" s="2"/>
    </row>
    <row r="65408" spans="2:8">
      <c r="B65408" s="2" t="s">
        <v>65856</v>
      </c>
      <c r="C65408" s="2">
        <v>21</v>
      </c>
      <c r="D65408" s="2" t="s">
        <v>450</v>
      </c>
      <c r="E65408" s="2"/>
      <c r="F65408" s="2"/>
      <c r="G65408" s="2"/>
      <c r="H65408" s="2"/>
    </row>
    <row r="65409" spans="2:8">
      <c r="B65409" s="2" t="s">
        <v>65857</v>
      </c>
      <c r="C65409" s="2">
        <v>25</v>
      </c>
      <c r="D65409" s="2" t="s">
        <v>450</v>
      </c>
      <c r="E65409" s="2"/>
      <c r="F65409" s="2"/>
      <c r="G65409" s="2"/>
      <c r="H65409" s="2"/>
    </row>
    <row r="65410" spans="2:8">
      <c r="B65410" s="2" t="s">
        <v>65858</v>
      </c>
      <c r="C65410" s="2">
        <v>25</v>
      </c>
      <c r="D65410" s="2" t="s">
        <v>450</v>
      </c>
      <c r="E65410" s="2"/>
      <c r="F65410" s="2"/>
      <c r="G65410" s="2"/>
      <c r="H65410" s="2"/>
    </row>
    <row r="65411" spans="2:8">
      <c r="B65411" s="2" t="s">
        <v>65859</v>
      </c>
      <c r="C65411" s="2">
        <v>24</v>
      </c>
      <c r="D65411" s="2" t="s">
        <v>450</v>
      </c>
      <c r="E65411" s="2"/>
      <c r="F65411" s="2"/>
      <c r="G65411" s="2"/>
      <c r="H65411" s="2"/>
    </row>
    <row r="65412" spans="2:8">
      <c r="B65412" s="2" t="s">
        <v>65860</v>
      </c>
      <c r="C65412" s="2">
        <v>23</v>
      </c>
      <c r="D65412" s="2" t="s">
        <v>450</v>
      </c>
      <c r="E65412" s="2"/>
      <c r="F65412" s="2"/>
      <c r="G65412" s="2"/>
      <c r="H65412" s="2"/>
    </row>
    <row r="65413" spans="2:8">
      <c r="B65413" s="2" t="s">
        <v>65861</v>
      </c>
      <c r="C65413" s="2">
        <v>20</v>
      </c>
      <c r="D65413" s="2" t="s">
        <v>450</v>
      </c>
      <c r="E65413" s="2"/>
      <c r="F65413" s="2"/>
      <c r="G65413" s="2"/>
      <c r="H65413" s="2"/>
    </row>
    <row r="65414" spans="2:8">
      <c r="B65414" s="2" t="s">
        <v>65862</v>
      </c>
      <c r="C65414" s="2">
        <v>28</v>
      </c>
      <c r="D65414" s="2" t="s">
        <v>450</v>
      </c>
      <c r="E65414" s="2"/>
      <c r="F65414" s="2"/>
      <c r="G65414" s="2"/>
      <c r="H65414" s="2"/>
    </row>
    <row r="65415" spans="2:8">
      <c r="B65415" s="2" t="s">
        <v>65863</v>
      </c>
      <c r="C65415" s="2">
        <v>28</v>
      </c>
      <c r="D65415" s="2" t="s">
        <v>450</v>
      </c>
      <c r="E65415" s="2"/>
      <c r="F65415" s="2"/>
      <c r="G65415" s="2"/>
      <c r="H65415" s="2"/>
    </row>
    <row r="65416" spans="2:8">
      <c r="B65416" s="2" t="s">
        <v>65864</v>
      </c>
      <c r="C65416" s="2">
        <v>29</v>
      </c>
      <c r="D65416" s="2" t="s">
        <v>450</v>
      </c>
      <c r="E65416" s="2"/>
      <c r="F65416" s="2"/>
      <c r="G65416" s="2"/>
      <c r="H65416" s="2"/>
    </row>
    <row r="65417" spans="2:8">
      <c r="B65417" s="2" t="s">
        <v>65865</v>
      </c>
      <c r="C65417" s="2">
        <v>30</v>
      </c>
      <c r="D65417" s="2" t="s">
        <v>450</v>
      </c>
      <c r="E65417" s="2"/>
      <c r="F65417" s="2"/>
      <c r="G65417" s="2"/>
      <c r="H65417" s="2"/>
    </row>
    <row r="65418" spans="2:8">
      <c r="B65418" s="2" t="s">
        <v>65866</v>
      </c>
      <c r="C65418" s="2">
        <v>30</v>
      </c>
      <c r="D65418" s="2" t="s">
        <v>450</v>
      </c>
      <c r="E65418" s="2"/>
      <c r="F65418" s="2"/>
      <c r="G65418" s="2"/>
      <c r="H65418" s="2"/>
    </row>
    <row r="65419" spans="2:8">
      <c r="B65419" s="2" t="s">
        <v>65867</v>
      </c>
      <c r="C65419" s="2">
        <v>25</v>
      </c>
      <c r="D65419" s="2" t="s">
        <v>450</v>
      </c>
      <c r="E65419" s="2"/>
      <c r="F65419" s="2"/>
      <c r="G65419" s="2"/>
      <c r="H65419" s="2"/>
    </row>
    <row r="65420" spans="2:8">
      <c r="B65420" s="2" t="s">
        <v>65868</v>
      </c>
      <c r="C65420" s="2">
        <v>24</v>
      </c>
      <c r="D65420" s="2" t="s">
        <v>450</v>
      </c>
      <c r="E65420" s="2"/>
      <c r="F65420" s="2"/>
      <c r="G65420" s="2"/>
      <c r="H65420" s="2"/>
    </row>
    <row r="65421" spans="2:8">
      <c r="B65421" s="2" t="s">
        <v>65869</v>
      </c>
      <c r="C65421" s="2">
        <v>40</v>
      </c>
      <c r="D65421" s="2" t="s">
        <v>450</v>
      </c>
      <c r="E65421" s="2"/>
      <c r="F65421" s="2"/>
      <c r="G65421" s="2"/>
      <c r="H65421" s="2"/>
    </row>
    <row r="65422" spans="2:8">
      <c r="B65422" s="2" t="s">
        <v>65870</v>
      </c>
      <c r="C65422" s="2">
        <v>40</v>
      </c>
      <c r="D65422" s="2" t="s">
        <v>450</v>
      </c>
      <c r="E65422" s="2"/>
      <c r="F65422" s="2"/>
      <c r="G65422" s="2"/>
      <c r="H65422" s="2"/>
    </row>
    <row r="65423" spans="2:8">
      <c r="B65423" s="2" t="s">
        <v>65871</v>
      </c>
      <c r="C65423" s="2">
        <v>38</v>
      </c>
      <c r="D65423" s="2" t="s">
        <v>450</v>
      </c>
      <c r="E65423" s="2"/>
      <c r="F65423" s="2"/>
      <c r="G65423" s="2"/>
      <c r="H65423" s="2"/>
    </row>
    <row r="65424" spans="2:8">
      <c r="B65424" s="2" t="s">
        <v>65872</v>
      </c>
      <c r="C65424" s="2">
        <v>31</v>
      </c>
      <c r="D65424" s="2" t="s">
        <v>454</v>
      </c>
      <c r="E65424" s="2"/>
      <c r="F65424" s="2"/>
      <c r="G65424" s="2"/>
      <c r="H65424" s="2"/>
    </row>
    <row r="65425" spans="2:8">
      <c r="B65425" s="2" t="s">
        <v>65873</v>
      </c>
      <c r="C65425" s="2">
        <v>29</v>
      </c>
      <c r="D65425" s="2" t="s">
        <v>454</v>
      </c>
      <c r="E65425" s="2"/>
      <c r="F65425" s="2"/>
      <c r="G65425" s="2"/>
      <c r="H65425" s="2"/>
    </row>
    <row r="65426" spans="2:8">
      <c r="B65426" s="2" t="s">
        <v>65874</v>
      </c>
      <c r="C65426" s="2">
        <v>30</v>
      </c>
      <c r="D65426" s="2" t="s">
        <v>454</v>
      </c>
      <c r="E65426" s="2"/>
      <c r="F65426" s="2"/>
      <c r="G65426" s="2"/>
      <c r="H65426" s="2"/>
    </row>
    <row r="65427" spans="2:8">
      <c r="B65427" s="2" t="s">
        <v>65875</v>
      </c>
      <c r="C65427" s="2">
        <v>33</v>
      </c>
      <c r="D65427" s="2" t="s">
        <v>454</v>
      </c>
      <c r="E65427" s="2"/>
      <c r="F65427" s="2"/>
      <c r="G65427" s="2"/>
      <c r="H65427" s="2"/>
    </row>
    <row r="65428" spans="2:8">
      <c r="B65428" s="2" t="s">
        <v>65876</v>
      </c>
      <c r="C65428" s="2">
        <v>37</v>
      </c>
      <c r="D65428" s="2" t="s">
        <v>454</v>
      </c>
      <c r="E65428" s="2"/>
      <c r="F65428" s="2"/>
      <c r="G65428" s="2"/>
      <c r="H65428" s="2"/>
    </row>
    <row r="65429" spans="2:8">
      <c r="B65429" s="2" t="s">
        <v>65877</v>
      </c>
      <c r="C65429" s="2">
        <v>35</v>
      </c>
      <c r="D65429" s="2" t="s">
        <v>454</v>
      </c>
      <c r="E65429" s="2"/>
      <c r="F65429" s="2"/>
      <c r="G65429" s="2"/>
      <c r="H65429" s="2"/>
    </row>
    <row r="65430" spans="2:8">
      <c r="B65430" s="2" t="s">
        <v>65878</v>
      </c>
      <c r="C65430" s="2">
        <v>29</v>
      </c>
      <c r="D65430" s="2" t="s">
        <v>454</v>
      </c>
      <c r="E65430" s="2"/>
      <c r="F65430" s="2"/>
      <c r="G65430" s="2"/>
      <c r="H65430" s="2"/>
    </row>
    <row r="65431" spans="2:8">
      <c r="B65431" s="2" t="s">
        <v>65879</v>
      </c>
      <c r="C65431" s="2">
        <v>33</v>
      </c>
      <c r="D65431" s="2" t="s">
        <v>450</v>
      </c>
      <c r="E65431" s="2"/>
      <c r="F65431" s="2"/>
      <c r="G65431" s="2"/>
      <c r="H65431" s="2"/>
    </row>
    <row r="65432" spans="2:8">
      <c r="B65432" s="2" t="s">
        <v>65880</v>
      </c>
      <c r="C65432" s="2">
        <v>32</v>
      </c>
      <c r="D65432" s="2" t="s">
        <v>450</v>
      </c>
      <c r="E65432" s="2"/>
      <c r="F65432" s="2"/>
      <c r="G65432" s="2"/>
      <c r="H65432" s="2"/>
    </row>
    <row r="65433" spans="2:8">
      <c r="B65433" s="2" t="s">
        <v>65881</v>
      </c>
      <c r="C65433" s="2">
        <v>31</v>
      </c>
      <c r="D65433" s="2" t="s">
        <v>450</v>
      </c>
      <c r="E65433" s="2"/>
      <c r="F65433" s="2"/>
      <c r="G65433" s="2"/>
      <c r="H65433" s="2"/>
    </row>
    <row r="65434" spans="2:8">
      <c r="B65434" s="2" t="s">
        <v>65882</v>
      </c>
      <c r="C65434" s="2">
        <v>29</v>
      </c>
      <c r="D65434" s="2" t="s">
        <v>450</v>
      </c>
      <c r="E65434" s="2"/>
      <c r="F65434" s="2"/>
      <c r="G65434" s="2"/>
      <c r="H65434" s="2"/>
    </row>
    <row r="65435" spans="2:8">
      <c r="B65435" s="2" t="s">
        <v>65883</v>
      </c>
      <c r="C65435" s="2">
        <v>31</v>
      </c>
      <c r="D65435" s="2" t="s">
        <v>454</v>
      </c>
      <c r="E65435" s="2"/>
      <c r="F65435" s="2"/>
      <c r="G65435" s="2"/>
      <c r="H65435" s="2"/>
    </row>
    <row r="65436" spans="2:8">
      <c r="B65436" s="2" t="s">
        <v>65884</v>
      </c>
      <c r="C65436" s="2">
        <v>32</v>
      </c>
      <c r="D65436" s="2" t="s">
        <v>454</v>
      </c>
      <c r="E65436" s="2"/>
      <c r="F65436" s="2"/>
      <c r="G65436" s="2"/>
      <c r="H65436" s="2"/>
    </row>
    <row r="65437" spans="2:8">
      <c r="B65437" s="2" t="s">
        <v>65885</v>
      </c>
      <c r="C65437" s="2">
        <v>32</v>
      </c>
      <c r="D65437" s="2" t="s">
        <v>454</v>
      </c>
      <c r="E65437" s="2"/>
      <c r="F65437" s="2"/>
      <c r="G65437" s="2"/>
      <c r="H65437" s="2"/>
    </row>
    <row r="65438" spans="2:8">
      <c r="B65438" s="2" t="s">
        <v>65886</v>
      </c>
      <c r="C65438" s="2">
        <v>33</v>
      </c>
      <c r="D65438" s="2" t="s">
        <v>454</v>
      </c>
      <c r="E65438" s="2"/>
      <c r="F65438" s="2"/>
      <c r="G65438" s="2"/>
      <c r="H65438" s="2"/>
    </row>
    <row r="65439" spans="2:8">
      <c r="B65439" s="2" t="s">
        <v>65887</v>
      </c>
      <c r="C65439" s="2">
        <v>33</v>
      </c>
      <c r="D65439" s="2" t="s">
        <v>454</v>
      </c>
      <c r="E65439" s="2"/>
      <c r="F65439" s="2"/>
      <c r="G65439" s="2"/>
      <c r="H65439" s="2"/>
    </row>
    <row r="65440" spans="2:8">
      <c r="B65440" s="2" t="s">
        <v>65888</v>
      </c>
      <c r="C65440" s="2">
        <v>33</v>
      </c>
      <c r="D65440" s="2" t="s">
        <v>454</v>
      </c>
      <c r="E65440" s="2"/>
      <c r="F65440" s="2"/>
      <c r="G65440" s="2"/>
      <c r="H65440" s="2"/>
    </row>
    <row r="65441" spans="2:8">
      <c r="B65441" s="2" t="s">
        <v>65889</v>
      </c>
      <c r="C65441" s="2">
        <v>35</v>
      </c>
      <c r="D65441" s="2" t="s">
        <v>454</v>
      </c>
      <c r="E65441" s="2"/>
      <c r="F65441" s="2"/>
      <c r="G65441" s="2"/>
      <c r="H65441" s="2"/>
    </row>
    <row r="65442" spans="2:8">
      <c r="B65442" s="2" t="s">
        <v>65890</v>
      </c>
      <c r="C65442" s="2">
        <v>33</v>
      </c>
      <c r="D65442" s="2" t="s">
        <v>454</v>
      </c>
      <c r="E65442" s="2"/>
      <c r="F65442" s="2"/>
      <c r="G65442" s="2"/>
      <c r="H65442" s="2"/>
    </row>
    <row r="65443" spans="2:8">
      <c r="B65443" s="2" t="s">
        <v>65891</v>
      </c>
      <c r="C65443" s="2">
        <v>23</v>
      </c>
      <c r="D65443" s="2" t="s">
        <v>454</v>
      </c>
      <c r="E65443" s="2"/>
      <c r="F65443" s="2"/>
      <c r="G65443" s="2"/>
      <c r="H65443" s="2"/>
    </row>
    <row r="65444" spans="2:8">
      <c r="B65444" s="2" t="s">
        <v>65892</v>
      </c>
      <c r="C65444" s="2">
        <v>25</v>
      </c>
      <c r="D65444" s="2" t="s">
        <v>454</v>
      </c>
      <c r="E65444" s="2"/>
      <c r="F65444" s="2"/>
      <c r="G65444" s="2"/>
      <c r="H65444" s="2"/>
    </row>
    <row r="65445" spans="2:8">
      <c r="B65445" s="2" t="s">
        <v>65893</v>
      </c>
      <c r="C65445" s="2">
        <v>25</v>
      </c>
      <c r="D65445" s="2" t="s">
        <v>454</v>
      </c>
      <c r="E65445" s="2"/>
      <c r="F65445" s="2"/>
      <c r="G65445" s="2"/>
      <c r="H65445" s="2"/>
    </row>
    <row r="65446" spans="2:8">
      <c r="B65446" s="2" t="s">
        <v>65894</v>
      </c>
      <c r="C65446" s="2">
        <v>25</v>
      </c>
      <c r="D65446" s="2" t="s">
        <v>454</v>
      </c>
      <c r="E65446" s="2"/>
      <c r="F65446" s="2"/>
      <c r="G65446" s="2"/>
      <c r="H65446" s="2"/>
    </row>
    <row r="65447" spans="2:8">
      <c r="B65447" s="2" t="s">
        <v>65895</v>
      </c>
      <c r="C65447" s="2">
        <v>25</v>
      </c>
      <c r="D65447" s="2" t="s">
        <v>454</v>
      </c>
      <c r="E65447" s="2"/>
      <c r="F65447" s="2"/>
      <c r="G65447" s="2"/>
      <c r="H65447" s="2"/>
    </row>
    <row r="65448" spans="2:8">
      <c r="B65448" s="2" t="s">
        <v>65896</v>
      </c>
      <c r="C65448" s="2">
        <v>25</v>
      </c>
      <c r="D65448" s="2" t="s">
        <v>454</v>
      </c>
      <c r="E65448" s="2"/>
      <c r="F65448" s="2"/>
      <c r="G65448" s="2"/>
      <c r="H65448" s="2"/>
    </row>
    <row r="65449" spans="2:8">
      <c r="B65449" s="2" t="s">
        <v>65897</v>
      </c>
      <c r="C65449" s="2">
        <v>24</v>
      </c>
      <c r="D65449" s="2" t="s">
        <v>454</v>
      </c>
      <c r="E65449" s="2"/>
      <c r="F65449" s="2"/>
      <c r="G65449" s="2"/>
      <c r="H65449" s="2"/>
    </row>
    <row r="65450" spans="2:8">
      <c r="B65450" s="2" t="s">
        <v>65898</v>
      </c>
      <c r="C65450" s="2">
        <v>31</v>
      </c>
      <c r="D65450" s="2" t="s">
        <v>454</v>
      </c>
      <c r="E65450" s="2"/>
      <c r="F65450" s="2"/>
      <c r="G65450" s="2"/>
      <c r="H65450" s="2"/>
    </row>
    <row r="65451" spans="2:8">
      <c r="B65451" s="2" t="s">
        <v>65899</v>
      </c>
      <c r="C65451" s="2">
        <v>33</v>
      </c>
      <c r="D65451" s="2" t="s">
        <v>454</v>
      </c>
      <c r="E65451" s="2"/>
      <c r="F65451" s="2"/>
      <c r="G65451" s="2"/>
      <c r="H65451" s="2"/>
    </row>
    <row r="65452" spans="2:8">
      <c r="B65452" s="2" t="s">
        <v>65900</v>
      </c>
      <c r="C65452" s="2">
        <v>33</v>
      </c>
      <c r="D65452" s="2" t="s">
        <v>454</v>
      </c>
      <c r="E65452" s="2"/>
      <c r="F65452" s="2"/>
      <c r="G65452" s="2"/>
      <c r="H65452" s="2"/>
    </row>
    <row r="65453" spans="2:8">
      <c r="B65453" s="2" t="s">
        <v>65901</v>
      </c>
      <c r="C65453" s="2">
        <v>33</v>
      </c>
      <c r="D65453" s="2" t="s">
        <v>454</v>
      </c>
      <c r="E65453" s="2"/>
      <c r="F65453" s="2"/>
      <c r="G65453" s="2"/>
      <c r="H65453" s="2"/>
    </row>
    <row r="65454" spans="2:8">
      <c r="B65454" s="2" t="s">
        <v>65902</v>
      </c>
      <c r="C65454" s="2">
        <v>33</v>
      </c>
      <c r="D65454" s="2" t="s">
        <v>454</v>
      </c>
      <c r="E65454" s="2"/>
      <c r="F65454" s="2"/>
      <c r="G65454" s="2"/>
      <c r="H65454" s="2"/>
    </row>
    <row r="65455" spans="2:8">
      <c r="B65455" s="2" t="s">
        <v>65903</v>
      </c>
      <c r="C65455" s="2">
        <v>27</v>
      </c>
      <c r="D65455" s="2" t="s">
        <v>454</v>
      </c>
      <c r="E65455" s="2"/>
      <c r="F65455" s="2"/>
      <c r="G65455" s="2"/>
      <c r="H65455" s="2"/>
    </row>
    <row r="65456" spans="2:8">
      <c r="B65456" s="2" t="s">
        <v>65904</v>
      </c>
      <c r="C65456" s="2">
        <v>18</v>
      </c>
      <c r="D65456" s="2" t="s">
        <v>454</v>
      </c>
      <c r="E65456" s="2"/>
      <c r="F65456" s="2"/>
      <c r="G65456" s="2"/>
      <c r="H65456" s="2"/>
    </row>
    <row r="65457" spans="2:8">
      <c r="B65457" s="2" t="s">
        <v>65905</v>
      </c>
      <c r="C65457" s="2">
        <v>26</v>
      </c>
      <c r="D65457" s="2" t="s">
        <v>454</v>
      </c>
      <c r="E65457" s="2"/>
      <c r="F65457" s="2"/>
      <c r="G65457" s="2"/>
      <c r="H65457" s="2"/>
    </row>
    <row r="65458" spans="2:8">
      <c r="B65458" s="2" t="s">
        <v>65906</v>
      </c>
      <c r="C65458" s="2">
        <v>27</v>
      </c>
      <c r="D65458" s="2" t="s">
        <v>454</v>
      </c>
      <c r="E65458" s="2"/>
      <c r="F65458" s="2"/>
      <c r="G65458" s="2"/>
      <c r="H65458" s="2"/>
    </row>
    <row r="65459" spans="2:8">
      <c r="B65459" s="2" t="s">
        <v>65907</v>
      </c>
      <c r="C65459" s="2">
        <v>27</v>
      </c>
      <c r="D65459" s="2" t="s">
        <v>454</v>
      </c>
      <c r="E65459" s="2"/>
      <c r="F65459" s="2"/>
      <c r="G65459" s="2"/>
      <c r="H65459" s="2"/>
    </row>
    <row r="65460" spans="2:8">
      <c r="B65460" s="2" t="s">
        <v>65908</v>
      </c>
      <c r="C65460" s="2">
        <v>27</v>
      </c>
      <c r="D65460" s="2" t="s">
        <v>454</v>
      </c>
      <c r="E65460" s="2"/>
      <c r="F65460" s="2"/>
      <c r="G65460" s="2"/>
      <c r="H65460" s="2"/>
    </row>
    <row r="65461" spans="2:8">
      <c r="B65461" s="2" t="s">
        <v>65909</v>
      </c>
      <c r="C65461" s="2">
        <v>28</v>
      </c>
      <c r="D65461" s="2" t="s">
        <v>454</v>
      </c>
      <c r="E65461" s="2"/>
      <c r="F65461" s="2"/>
      <c r="G65461" s="2"/>
      <c r="H65461" s="2"/>
    </row>
    <row r="65462" spans="2:8">
      <c r="B65462" s="2" t="s">
        <v>65910</v>
      </c>
      <c r="C65462" s="2">
        <v>28</v>
      </c>
      <c r="D65462" s="2" t="s">
        <v>454</v>
      </c>
      <c r="E65462" s="2"/>
      <c r="F65462" s="2"/>
      <c r="G65462" s="2"/>
      <c r="H65462" s="2"/>
    </row>
    <row r="65463" spans="2:8">
      <c r="B65463" s="2" t="s">
        <v>65911</v>
      </c>
      <c r="C65463" s="2">
        <v>25</v>
      </c>
      <c r="D65463" s="2" t="s">
        <v>454</v>
      </c>
      <c r="E65463" s="2"/>
      <c r="F65463" s="2"/>
      <c r="G65463" s="2"/>
      <c r="H65463" s="2"/>
    </row>
    <row r="65464" spans="2:8">
      <c r="B65464" s="2" t="s">
        <v>65912</v>
      </c>
      <c r="C65464" s="2">
        <v>21</v>
      </c>
      <c r="D65464" s="2" t="s">
        <v>454</v>
      </c>
      <c r="E65464" s="2"/>
      <c r="F65464" s="2"/>
      <c r="G65464" s="2"/>
      <c r="H65464" s="2"/>
    </row>
    <row r="65465" spans="2:8">
      <c r="B65465" s="2" t="s">
        <v>65913</v>
      </c>
      <c r="C65465" s="2">
        <v>18</v>
      </c>
      <c r="D65465" s="2" t="s">
        <v>454</v>
      </c>
      <c r="E65465" s="2"/>
      <c r="F65465" s="2"/>
      <c r="G65465" s="2"/>
      <c r="H65465" s="2"/>
    </row>
    <row r="65466" spans="2:8">
      <c r="B65466" s="2" t="s">
        <v>65914</v>
      </c>
      <c r="C65466" s="2">
        <v>20</v>
      </c>
      <c r="D65466" s="2" t="s">
        <v>454</v>
      </c>
      <c r="E65466" s="2"/>
      <c r="F65466" s="2"/>
      <c r="G65466" s="2"/>
      <c r="H65466" s="2"/>
    </row>
    <row r="65467" spans="2:8">
      <c r="B65467" s="2" t="s">
        <v>65915</v>
      </c>
      <c r="C65467" s="2">
        <v>19</v>
      </c>
      <c r="D65467" s="2" t="s">
        <v>454</v>
      </c>
      <c r="E65467" s="2"/>
      <c r="F65467" s="2"/>
      <c r="G65467" s="2"/>
      <c r="H65467" s="2"/>
    </row>
    <row r="65468" spans="2:8">
      <c r="B65468" s="2" t="s">
        <v>65916</v>
      </c>
      <c r="C65468" s="2">
        <v>20</v>
      </c>
      <c r="D65468" s="2" t="s">
        <v>454</v>
      </c>
      <c r="E65468" s="2"/>
      <c r="F65468" s="2"/>
      <c r="G65468" s="2"/>
      <c r="H65468" s="2"/>
    </row>
    <row r="65469" spans="2:8">
      <c r="B65469" s="2" t="s">
        <v>65917</v>
      </c>
      <c r="C65469" s="2">
        <v>20</v>
      </c>
      <c r="D65469" s="2" t="s">
        <v>454</v>
      </c>
      <c r="E65469" s="2"/>
      <c r="F65469" s="2"/>
      <c r="G65469" s="2"/>
      <c r="H65469" s="2"/>
    </row>
    <row r="65470" spans="2:8">
      <c r="B65470" s="2" t="s">
        <v>65918</v>
      </c>
      <c r="C65470" s="2">
        <v>21</v>
      </c>
      <c r="D65470" s="2" t="s">
        <v>454</v>
      </c>
      <c r="E65470" s="2"/>
      <c r="F65470" s="2"/>
      <c r="G65470" s="2"/>
      <c r="H65470" s="2"/>
    </row>
    <row r="65471" spans="2:8">
      <c r="B65471" s="2" t="s">
        <v>65919</v>
      </c>
      <c r="C65471" s="2">
        <v>22</v>
      </c>
      <c r="D65471" s="2" t="s">
        <v>454</v>
      </c>
      <c r="E65471" s="2"/>
      <c r="F65471" s="2"/>
      <c r="G65471" s="2"/>
      <c r="H65471" s="2"/>
    </row>
    <row r="65472" spans="2:8">
      <c r="B65472" s="2" t="s">
        <v>65920</v>
      </c>
      <c r="C65472" s="2">
        <v>24</v>
      </c>
      <c r="D65472" s="2" t="s">
        <v>454</v>
      </c>
      <c r="E65472" s="2"/>
      <c r="F65472" s="2"/>
      <c r="G65472" s="2"/>
      <c r="H65472" s="2"/>
    </row>
    <row r="65473" spans="2:8">
      <c r="B65473" s="2" t="s">
        <v>65921</v>
      </c>
      <c r="C65473" s="2">
        <v>17</v>
      </c>
      <c r="D65473" s="2" t="s">
        <v>454</v>
      </c>
      <c r="E65473" s="2"/>
      <c r="F65473" s="2"/>
      <c r="G65473" s="2"/>
      <c r="H65473" s="2"/>
    </row>
    <row r="65474" spans="2:8">
      <c r="B65474" s="2" t="s">
        <v>65922</v>
      </c>
      <c r="C65474" s="2">
        <v>24</v>
      </c>
      <c r="D65474" s="2" t="s">
        <v>450</v>
      </c>
      <c r="E65474" s="2"/>
      <c r="F65474" s="2"/>
      <c r="G65474" s="2"/>
      <c r="H65474" s="2"/>
    </row>
    <row r="65475" spans="2:8">
      <c r="B65475" s="2" t="s">
        <v>65923</v>
      </c>
      <c r="C65475" s="2">
        <v>29</v>
      </c>
      <c r="D65475" s="2" t="s">
        <v>450</v>
      </c>
      <c r="E65475" s="2"/>
      <c r="F65475" s="2"/>
      <c r="G65475" s="2"/>
      <c r="H65475" s="2"/>
    </row>
    <row r="65476" spans="2:8">
      <c r="B65476" s="2" t="s">
        <v>65924</v>
      </c>
      <c r="C65476" s="2">
        <v>24</v>
      </c>
      <c r="D65476" s="2" t="s">
        <v>450</v>
      </c>
      <c r="E65476" s="2"/>
      <c r="F65476" s="2"/>
      <c r="G65476" s="2"/>
      <c r="H65476" s="2"/>
    </row>
    <row r="65477" spans="2:8">
      <c r="B65477" s="2" t="s">
        <v>65925</v>
      </c>
      <c r="C65477" s="2">
        <v>20</v>
      </c>
      <c r="D65477" s="2" t="s">
        <v>450</v>
      </c>
      <c r="E65477" s="2"/>
      <c r="F65477" s="2"/>
      <c r="G65477" s="2"/>
      <c r="H65477" s="2"/>
    </row>
    <row r="65478" spans="2:8">
      <c r="B65478" s="2" t="s">
        <v>65926</v>
      </c>
      <c r="C65478" s="2">
        <v>34</v>
      </c>
      <c r="D65478" s="2" t="s">
        <v>454</v>
      </c>
      <c r="E65478" s="2"/>
      <c r="F65478" s="2"/>
      <c r="G65478" s="2"/>
      <c r="H65478" s="2"/>
    </row>
    <row r="65479" spans="2:8">
      <c r="B65479" s="2" t="s">
        <v>65927</v>
      </c>
      <c r="C65479" s="2">
        <v>37</v>
      </c>
      <c r="D65479" s="2" t="s">
        <v>454</v>
      </c>
      <c r="E65479" s="2"/>
      <c r="F65479" s="2"/>
      <c r="G65479" s="2"/>
      <c r="H65479" s="2"/>
    </row>
    <row r="65480" spans="2:8">
      <c r="B65480" s="2" t="s">
        <v>65928</v>
      </c>
      <c r="C65480" s="2">
        <v>37</v>
      </c>
      <c r="D65480" s="2" t="s">
        <v>454</v>
      </c>
      <c r="E65480" s="2"/>
      <c r="F65480" s="2"/>
      <c r="G65480" s="2"/>
      <c r="H65480" s="2"/>
    </row>
    <row r="65481" spans="2:8">
      <c r="B65481" s="2" t="s">
        <v>65929</v>
      </c>
      <c r="C65481" s="2">
        <v>36</v>
      </c>
      <c r="D65481" s="2" t="s">
        <v>454</v>
      </c>
      <c r="E65481" s="2"/>
      <c r="F65481" s="2"/>
      <c r="G65481" s="2"/>
      <c r="H65481" s="2"/>
    </row>
    <row r="65482" spans="2:8">
      <c r="B65482" s="2" t="s">
        <v>65930</v>
      </c>
      <c r="C65482" s="2">
        <v>33</v>
      </c>
      <c r="D65482" s="2" t="s">
        <v>454</v>
      </c>
      <c r="E65482" s="2"/>
      <c r="F65482" s="2"/>
      <c r="G65482" s="2"/>
      <c r="H65482" s="2"/>
    </row>
    <row r="65483" spans="2:8">
      <c r="B65483" s="2" t="s">
        <v>65931</v>
      </c>
      <c r="C65483" s="2">
        <v>25</v>
      </c>
      <c r="D65483" s="2" t="s">
        <v>450</v>
      </c>
      <c r="E65483" s="2"/>
      <c r="F65483" s="2"/>
      <c r="G65483" s="2"/>
      <c r="H65483" s="2"/>
    </row>
    <row r="65484" spans="2:8">
      <c r="B65484" s="2" t="s">
        <v>65932</v>
      </c>
      <c r="C65484" s="2">
        <v>30</v>
      </c>
      <c r="D65484" s="2" t="s">
        <v>450</v>
      </c>
      <c r="E65484" s="2"/>
      <c r="F65484" s="2"/>
      <c r="G65484" s="2"/>
      <c r="H65484" s="2"/>
    </row>
    <row r="65485" spans="2:8">
      <c r="B65485" s="2" t="s">
        <v>65933</v>
      </c>
      <c r="C65485" s="2">
        <v>36</v>
      </c>
      <c r="D65485" s="2" t="s">
        <v>450</v>
      </c>
      <c r="E65485" s="2"/>
      <c r="F65485" s="2"/>
      <c r="G65485" s="2"/>
      <c r="H65485" s="2"/>
    </row>
    <row r="65486" spans="2:8">
      <c r="B65486" s="2" t="s">
        <v>65934</v>
      </c>
      <c r="C65486" s="2">
        <v>40</v>
      </c>
      <c r="D65486" s="2" t="s">
        <v>450</v>
      </c>
      <c r="E65486" s="2"/>
      <c r="F65486" s="2"/>
      <c r="G65486" s="2"/>
      <c r="H65486" s="2"/>
    </row>
    <row r="65487" spans="2:8">
      <c r="B65487" s="2" t="s">
        <v>65935</v>
      </c>
      <c r="C65487" s="2">
        <v>41</v>
      </c>
      <c r="D65487" s="2" t="s">
        <v>450</v>
      </c>
      <c r="E65487" s="2"/>
      <c r="F65487" s="2"/>
      <c r="G65487" s="2"/>
      <c r="H65487" s="2"/>
    </row>
    <row r="65488" spans="2:8">
      <c r="B65488" s="2" t="s">
        <v>65936</v>
      </c>
      <c r="C65488" s="2">
        <v>41</v>
      </c>
      <c r="D65488" s="2" t="s">
        <v>450</v>
      </c>
      <c r="E65488" s="2"/>
      <c r="F65488" s="2"/>
      <c r="G65488" s="2"/>
      <c r="H65488" s="2"/>
    </row>
    <row r="65489" spans="2:8">
      <c r="B65489" s="2" t="s">
        <v>65937</v>
      </c>
      <c r="C65489" s="2">
        <v>31</v>
      </c>
      <c r="D65489" s="2" t="s">
        <v>454</v>
      </c>
      <c r="E65489" s="2"/>
      <c r="F65489" s="2"/>
      <c r="G65489" s="2"/>
      <c r="H65489" s="2"/>
    </row>
    <row r="65490" spans="2:8">
      <c r="B65490" s="2" t="s">
        <v>65938</v>
      </c>
      <c r="C65490" s="2">
        <v>31</v>
      </c>
      <c r="D65490" s="2" t="s">
        <v>454</v>
      </c>
      <c r="E65490" s="2"/>
      <c r="F65490" s="2"/>
      <c r="G65490" s="2"/>
      <c r="H65490" s="2"/>
    </row>
    <row r="65491" spans="2:8">
      <c r="B65491" s="2" t="s">
        <v>65939</v>
      </c>
      <c r="C65491" s="2">
        <v>32</v>
      </c>
      <c r="D65491" s="2" t="s">
        <v>454</v>
      </c>
      <c r="E65491" s="2"/>
      <c r="F65491" s="2"/>
      <c r="G65491" s="2"/>
      <c r="H65491" s="2"/>
    </row>
    <row r="65492" spans="2:8">
      <c r="B65492" s="2" t="s">
        <v>65940</v>
      </c>
      <c r="C65492" s="2">
        <v>32</v>
      </c>
      <c r="D65492" s="2" t="s">
        <v>454</v>
      </c>
      <c r="E65492" s="2"/>
      <c r="F65492" s="2"/>
      <c r="G65492" s="2"/>
      <c r="H65492" s="2"/>
    </row>
    <row r="65493" spans="2:8">
      <c r="B65493" s="2" t="s">
        <v>65941</v>
      </c>
      <c r="C65493" s="2">
        <v>32</v>
      </c>
      <c r="D65493" s="2" t="s">
        <v>454</v>
      </c>
      <c r="E65493" s="2"/>
      <c r="F65493" s="2"/>
      <c r="G65493" s="2"/>
      <c r="H65493" s="2"/>
    </row>
    <row r="65494" spans="2:8">
      <c r="B65494" s="2" t="s">
        <v>65942</v>
      </c>
      <c r="C65494" s="2">
        <v>29</v>
      </c>
      <c r="D65494" s="2" t="s">
        <v>454</v>
      </c>
      <c r="E65494" s="2"/>
      <c r="F65494" s="2"/>
      <c r="G65494" s="2"/>
      <c r="H65494" s="2"/>
    </row>
    <row r="65495" spans="2:8">
      <c r="B65495" s="2" t="s">
        <v>65943</v>
      </c>
      <c r="C65495" s="2">
        <v>31</v>
      </c>
      <c r="D65495" s="2" t="s">
        <v>454</v>
      </c>
      <c r="E65495" s="2"/>
      <c r="F65495" s="2"/>
      <c r="G65495" s="2"/>
      <c r="H65495" s="2"/>
    </row>
    <row r="65496" spans="2:8">
      <c r="B65496" s="2" t="s">
        <v>65944</v>
      </c>
      <c r="C65496" s="2">
        <v>31</v>
      </c>
      <c r="D65496" s="2" t="s">
        <v>454</v>
      </c>
      <c r="E65496" s="2"/>
      <c r="F65496" s="2"/>
      <c r="G65496" s="2"/>
      <c r="H65496" s="2"/>
    </row>
    <row r="65497" spans="2:8">
      <c r="B65497" s="2" t="s">
        <v>65945</v>
      </c>
      <c r="C65497" s="2">
        <v>30</v>
      </c>
      <c r="D65497" s="2" t="s">
        <v>454</v>
      </c>
      <c r="E65497" s="2"/>
      <c r="F65497" s="2"/>
      <c r="G65497" s="2"/>
      <c r="H65497" s="2"/>
    </row>
    <row r="65498" spans="2:8">
      <c r="B65498" s="2" t="s">
        <v>65946</v>
      </c>
      <c r="C65498" s="2">
        <v>29</v>
      </c>
      <c r="D65498" s="2" t="s">
        <v>454</v>
      </c>
      <c r="E65498" s="2"/>
      <c r="F65498" s="2"/>
      <c r="G65498" s="2"/>
      <c r="H65498" s="2"/>
    </row>
    <row r="65499" spans="2:8">
      <c r="B65499" s="2" t="s">
        <v>65947</v>
      </c>
      <c r="C65499" s="2">
        <v>29</v>
      </c>
      <c r="D65499" s="2" t="s">
        <v>454</v>
      </c>
      <c r="E65499" s="2"/>
      <c r="F65499" s="2"/>
      <c r="G65499" s="2"/>
      <c r="H65499" s="2"/>
    </row>
    <row r="65500" spans="2:8">
      <c r="B65500" s="2" t="s">
        <v>65948</v>
      </c>
      <c r="C65500" s="2">
        <v>29</v>
      </c>
      <c r="D65500" s="2" t="s">
        <v>454</v>
      </c>
      <c r="E65500" s="2"/>
      <c r="F65500" s="2"/>
      <c r="G65500" s="2"/>
      <c r="H65500" s="2"/>
    </row>
    <row r="65501" spans="2:8">
      <c r="B65501" s="2" t="s">
        <v>65949</v>
      </c>
      <c r="C65501" s="2">
        <v>27</v>
      </c>
      <c r="D65501" s="2" t="s">
        <v>450</v>
      </c>
      <c r="E65501" s="2"/>
      <c r="F65501" s="2"/>
      <c r="G65501" s="2"/>
      <c r="H65501" s="2"/>
    </row>
    <row r="65502" spans="2:8">
      <c r="B65502" s="2" t="s">
        <v>65950</v>
      </c>
      <c r="C65502" s="2">
        <v>31</v>
      </c>
      <c r="D65502" s="2" t="s">
        <v>450</v>
      </c>
      <c r="E65502" s="2"/>
      <c r="F65502" s="2"/>
      <c r="G65502" s="2"/>
      <c r="H65502" s="2"/>
    </row>
    <row r="65503" spans="2:8">
      <c r="B65503" s="2" t="s">
        <v>65951</v>
      </c>
      <c r="C65503" s="2">
        <v>29</v>
      </c>
      <c r="D65503" s="2" t="s">
        <v>450</v>
      </c>
      <c r="E65503" s="2"/>
      <c r="F65503" s="2"/>
      <c r="G65503" s="2"/>
      <c r="H65503" s="2"/>
    </row>
    <row r="65504" spans="2:8">
      <c r="B65504" s="2" t="s">
        <v>65952</v>
      </c>
      <c r="C65504" s="2">
        <v>30</v>
      </c>
      <c r="D65504" s="2" t="s">
        <v>450</v>
      </c>
      <c r="E65504" s="2"/>
      <c r="F65504" s="2"/>
      <c r="G65504" s="2"/>
      <c r="H65504" s="2"/>
    </row>
    <row r="65505" spans="2:8">
      <c r="B65505" s="2" t="s">
        <v>65953</v>
      </c>
      <c r="C65505" s="2">
        <v>29</v>
      </c>
      <c r="D65505" s="2" t="s">
        <v>450</v>
      </c>
      <c r="E65505" s="2"/>
      <c r="F65505" s="2"/>
      <c r="G65505" s="2"/>
      <c r="H65505" s="2"/>
    </row>
    <row r="65506" spans="2:8">
      <c r="B65506" s="2" t="s">
        <v>65954</v>
      </c>
      <c r="C65506" s="2">
        <v>30</v>
      </c>
      <c r="D65506" s="2" t="s">
        <v>454</v>
      </c>
      <c r="E65506" s="2"/>
      <c r="F65506" s="2"/>
      <c r="G65506" s="2"/>
      <c r="H65506" s="2"/>
    </row>
    <row r="65507" spans="2:8">
      <c r="B65507" s="2" t="s">
        <v>65955</v>
      </c>
      <c r="C65507" s="2">
        <v>30</v>
      </c>
      <c r="D65507" s="2" t="s">
        <v>454</v>
      </c>
      <c r="E65507" s="2"/>
      <c r="F65507" s="2"/>
      <c r="G65507" s="2"/>
      <c r="H65507" s="2"/>
    </row>
    <row r="65508" spans="2:8">
      <c r="B65508" s="2" t="s">
        <v>65956</v>
      </c>
      <c r="C65508" s="2">
        <v>30</v>
      </c>
      <c r="D65508" s="2" t="s">
        <v>454</v>
      </c>
      <c r="E65508" s="2"/>
      <c r="F65508" s="2"/>
      <c r="G65508" s="2"/>
      <c r="H65508" s="2"/>
    </row>
    <row r="65509" spans="2:8">
      <c r="B65509" s="2" t="s">
        <v>65957</v>
      </c>
      <c r="C65509" s="2">
        <v>30</v>
      </c>
      <c r="D65509" s="2" t="s">
        <v>454</v>
      </c>
      <c r="E65509" s="2"/>
      <c r="F65509" s="2"/>
      <c r="G65509" s="2"/>
      <c r="H65509" s="2"/>
    </row>
    <row r="65510" spans="2:8">
      <c r="B65510" s="2" t="s">
        <v>65958</v>
      </c>
      <c r="C65510" s="2">
        <v>35</v>
      </c>
      <c r="D65510" s="2" t="s">
        <v>450</v>
      </c>
      <c r="E65510" s="2"/>
      <c r="F65510" s="2"/>
      <c r="G65510" s="2"/>
      <c r="H65510" s="2"/>
    </row>
    <row r="65511" spans="2:8">
      <c r="B65511" s="2" t="s">
        <v>65959</v>
      </c>
      <c r="C65511" s="2">
        <v>38</v>
      </c>
      <c r="D65511" s="2" t="s">
        <v>450</v>
      </c>
      <c r="E65511" s="2"/>
      <c r="F65511" s="2"/>
      <c r="G65511" s="2"/>
      <c r="H65511" s="2"/>
    </row>
    <row r="65512" spans="2:8">
      <c r="B65512" s="2" t="s">
        <v>65960</v>
      </c>
      <c r="C65512" s="2">
        <v>40</v>
      </c>
      <c r="D65512" s="2" t="s">
        <v>450</v>
      </c>
      <c r="E65512" s="2"/>
      <c r="F65512" s="2"/>
      <c r="G65512" s="2"/>
      <c r="H65512" s="2"/>
    </row>
    <row r="65513" spans="2:8">
      <c r="B65513" s="2" t="s">
        <v>65961</v>
      </c>
      <c r="C65513" s="2">
        <v>34</v>
      </c>
      <c r="D65513" s="2" t="s">
        <v>450</v>
      </c>
      <c r="E65513" s="2"/>
      <c r="F65513" s="2"/>
      <c r="G65513" s="2"/>
      <c r="H65513" s="2"/>
    </row>
    <row r="65514" spans="2:8">
      <c r="B65514" s="2" t="s">
        <v>65962</v>
      </c>
      <c r="C65514" s="2">
        <v>35</v>
      </c>
      <c r="D65514" s="2" t="s">
        <v>454</v>
      </c>
      <c r="E65514" s="2"/>
      <c r="F65514" s="2"/>
      <c r="G65514" s="2"/>
      <c r="H65514" s="2"/>
    </row>
    <row r="65515" spans="2:8">
      <c r="B65515" s="2" t="s">
        <v>65963</v>
      </c>
      <c r="C65515" s="2">
        <v>38</v>
      </c>
      <c r="D65515" s="2" t="s">
        <v>454</v>
      </c>
      <c r="E65515" s="2"/>
      <c r="F65515" s="2"/>
      <c r="G65515" s="2"/>
      <c r="H65515" s="2"/>
    </row>
    <row r="65516" spans="2:8">
      <c r="B65516" s="2" t="s">
        <v>65964</v>
      </c>
      <c r="C65516" s="2">
        <v>38</v>
      </c>
      <c r="D65516" s="2" t="s">
        <v>454</v>
      </c>
      <c r="E65516" s="2"/>
      <c r="F65516" s="2"/>
      <c r="G65516" s="2"/>
      <c r="H65516" s="2"/>
    </row>
    <row r="65517" spans="2:8">
      <c r="B65517" s="2" t="s">
        <v>65965</v>
      </c>
      <c r="C65517" s="2">
        <v>38</v>
      </c>
      <c r="D65517" s="2" t="s">
        <v>454</v>
      </c>
      <c r="E65517" s="2"/>
      <c r="F65517" s="2"/>
      <c r="G65517" s="2"/>
      <c r="H65517" s="2"/>
    </row>
    <row r="65518" spans="2:8">
      <c r="B65518" s="2" t="s">
        <v>65966</v>
      </c>
      <c r="C65518" s="2">
        <v>37</v>
      </c>
      <c r="D65518" s="2" t="s">
        <v>454</v>
      </c>
      <c r="E65518" s="2"/>
      <c r="F65518" s="2"/>
      <c r="G65518" s="2"/>
      <c r="H65518" s="2"/>
    </row>
    <row r="65519" spans="2:8">
      <c r="B65519" s="2" t="s">
        <v>65967</v>
      </c>
      <c r="C65519" s="2">
        <v>32</v>
      </c>
      <c r="D65519" s="2" t="s">
        <v>454</v>
      </c>
      <c r="E65519" s="2"/>
      <c r="F65519" s="2"/>
      <c r="G65519" s="2"/>
      <c r="H65519" s="2"/>
    </row>
    <row r="65520" spans="2:8">
      <c r="B65520" s="2" t="s">
        <v>65968</v>
      </c>
      <c r="C65520" s="2">
        <v>34</v>
      </c>
      <c r="D65520" s="2" t="s">
        <v>454</v>
      </c>
      <c r="E65520" s="2"/>
      <c r="F65520" s="2"/>
      <c r="G65520" s="2"/>
      <c r="H65520" s="2"/>
    </row>
    <row r="65521" spans="2:8">
      <c r="B65521" s="2" t="s">
        <v>65969</v>
      </c>
      <c r="C65521" s="2">
        <v>34</v>
      </c>
      <c r="D65521" s="2" t="s">
        <v>454</v>
      </c>
      <c r="E65521" s="2"/>
      <c r="F65521" s="2"/>
      <c r="G65521" s="2"/>
      <c r="H65521" s="2"/>
    </row>
    <row r="65522" spans="2:8">
      <c r="B65522" s="2" t="s">
        <v>65970</v>
      </c>
      <c r="C65522" s="2">
        <v>35</v>
      </c>
      <c r="D65522" s="2" t="s">
        <v>454</v>
      </c>
      <c r="E65522" s="2"/>
      <c r="F65522" s="2"/>
      <c r="G65522" s="2"/>
      <c r="H65522" s="2"/>
    </row>
    <row r="65523" spans="2:8">
      <c r="B65523" s="2" t="s">
        <v>65971</v>
      </c>
      <c r="C65523" s="2">
        <v>27</v>
      </c>
      <c r="D65523" s="2" t="s">
        <v>454</v>
      </c>
      <c r="E65523" s="2"/>
      <c r="F65523" s="2"/>
      <c r="G65523" s="2"/>
      <c r="H65523" s="2"/>
    </row>
    <row r="65524" spans="2:8">
      <c r="B65524" s="2" t="s">
        <v>65972</v>
      </c>
      <c r="C65524" s="2">
        <v>33</v>
      </c>
      <c r="D65524" s="2" t="s">
        <v>454</v>
      </c>
      <c r="E65524" s="2"/>
      <c r="F65524" s="2"/>
      <c r="G65524" s="2"/>
      <c r="H65524" s="2"/>
    </row>
    <row r="65525" spans="2:8">
      <c r="B65525" s="2" t="s">
        <v>65973</v>
      </c>
      <c r="C65525" s="2">
        <v>35</v>
      </c>
      <c r="D65525" s="2" t="s">
        <v>454</v>
      </c>
      <c r="E65525" s="2"/>
      <c r="F65525" s="2"/>
      <c r="G65525" s="2"/>
      <c r="H65525" s="2"/>
    </row>
    <row r="65526" spans="2:8">
      <c r="B65526" s="2" t="s">
        <v>65974</v>
      </c>
      <c r="C65526" s="2">
        <v>36</v>
      </c>
      <c r="D65526" s="2" t="s">
        <v>454</v>
      </c>
      <c r="E65526" s="2"/>
      <c r="F65526" s="2"/>
      <c r="G65526" s="2"/>
      <c r="H65526" s="2"/>
    </row>
    <row r="65527" spans="2:8">
      <c r="B65527" s="2" t="s">
        <v>65975</v>
      </c>
      <c r="C65527" s="2">
        <v>35</v>
      </c>
      <c r="D65527" s="2" t="s">
        <v>454</v>
      </c>
      <c r="E65527" s="2"/>
      <c r="F65527" s="2"/>
      <c r="G65527" s="2"/>
      <c r="H65527" s="2"/>
    </row>
    <row r="65528" spans="2:8">
      <c r="B65528" s="2" t="s">
        <v>65976</v>
      </c>
      <c r="C65528" s="2">
        <v>32</v>
      </c>
      <c r="D65528" s="2" t="s">
        <v>454</v>
      </c>
      <c r="E65528" s="2"/>
      <c r="F65528" s="2"/>
      <c r="G65528" s="2"/>
      <c r="H65528" s="2"/>
    </row>
    <row r="65529" spans="2:8">
      <c r="B65529" s="2" t="s">
        <v>65977</v>
      </c>
      <c r="C65529" s="2">
        <v>29</v>
      </c>
      <c r="D65529" s="2" t="s">
        <v>454</v>
      </c>
      <c r="E65529" s="2"/>
      <c r="F65529" s="2"/>
      <c r="G65529" s="2"/>
      <c r="H65529" s="2"/>
    </row>
    <row r="65530" spans="2:8">
      <c r="B65530" s="2" t="s">
        <v>65978</v>
      </c>
      <c r="C65530" s="2">
        <v>27</v>
      </c>
      <c r="D65530" s="2" t="s">
        <v>454</v>
      </c>
      <c r="E65530" s="2"/>
      <c r="F65530" s="2"/>
      <c r="G65530" s="2"/>
      <c r="H65530" s="2"/>
    </row>
    <row r="65531" spans="2:8">
      <c r="B65531" s="2" t="s">
        <v>65979</v>
      </c>
      <c r="C65531" s="2">
        <v>34</v>
      </c>
      <c r="D65531" s="2" t="s">
        <v>454</v>
      </c>
      <c r="E65531" s="2"/>
      <c r="F65531" s="2"/>
      <c r="G65531" s="2"/>
      <c r="H65531" s="2"/>
    </row>
    <row r="65532" spans="2:8">
      <c r="B65532" s="2" t="s">
        <v>65980</v>
      </c>
      <c r="C65532" s="2">
        <v>35</v>
      </c>
      <c r="D65532" s="2" t="s">
        <v>454</v>
      </c>
      <c r="E65532" s="2"/>
      <c r="F65532" s="2"/>
      <c r="G65532" s="2"/>
      <c r="H65532" s="2"/>
    </row>
    <row r="65533" spans="2:8">
      <c r="B65533" s="2" t="s">
        <v>65981</v>
      </c>
      <c r="C65533" s="2">
        <v>35</v>
      </c>
      <c r="D65533" s="2" t="s">
        <v>454</v>
      </c>
      <c r="E65533" s="2"/>
      <c r="F65533" s="2"/>
      <c r="G65533" s="2"/>
      <c r="H65533" s="2"/>
    </row>
    <row r="65534" spans="2:8">
      <c r="B65534" s="2" t="s">
        <v>65982</v>
      </c>
      <c r="C65534" s="2">
        <v>34</v>
      </c>
      <c r="D65534" s="2" t="s">
        <v>454</v>
      </c>
      <c r="E65534" s="2"/>
      <c r="F65534" s="2"/>
      <c r="G65534" s="2"/>
      <c r="H65534" s="2"/>
    </row>
    <row r="65535" spans="2:8">
      <c r="B65535" s="2" t="s">
        <v>65983</v>
      </c>
      <c r="C65535" s="2">
        <v>33</v>
      </c>
      <c r="D65535" s="2" t="s">
        <v>454</v>
      </c>
      <c r="E65535" s="2"/>
      <c r="F65535" s="2"/>
      <c r="G65535" s="2"/>
      <c r="H65535" s="2"/>
    </row>
    <row r="65536" spans="2:8">
      <c r="B65536" s="2" t="s">
        <v>65984</v>
      </c>
      <c r="C65536" s="2">
        <v>28</v>
      </c>
      <c r="D65536" s="2" t="s">
        <v>454</v>
      </c>
      <c r="E65536" s="2"/>
      <c r="F65536" s="2"/>
      <c r="G65536" s="2"/>
      <c r="H65536" s="2"/>
    </row>
    <row r="65537" spans="2:8">
      <c r="B65537" s="2" t="s">
        <v>65985</v>
      </c>
      <c r="C65537" s="2">
        <v>31</v>
      </c>
      <c r="D65537" s="2" t="s">
        <v>454</v>
      </c>
      <c r="E65537" s="2"/>
      <c r="F65537" s="2"/>
      <c r="G65537" s="2"/>
      <c r="H65537" s="2"/>
    </row>
    <row r="65538" spans="2:8">
      <c r="B65538" s="2" t="s">
        <v>65986</v>
      </c>
      <c r="C65538" s="2">
        <v>33</v>
      </c>
      <c r="D65538" s="2" t="s">
        <v>454</v>
      </c>
      <c r="E65538" s="2"/>
      <c r="F65538" s="2"/>
      <c r="G65538" s="2"/>
      <c r="H65538" s="2"/>
    </row>
    <row r="65539" spans="2:8">
      <c r="B65539" s="2" t="s">
        <v>65987</v>
      </c>
      <c r="C65539" s="2">
        <v>34</v>
      </c>
      <c r="D65539" s="2" t="s">
        <v>454</v>
      </c>
      <c r="E65539" s="2"/>
      <c r="F65539" s="2"/>
      <c r="G65539" s="2"/>
      <c r="H65539" s="2"/>
    </row>
    <row r="65540" spans="2:8">
      <c r="B65540" s="2" t="s">
        <v>65988</v>
      </c>
      <c r="C65540" s="2">
        <v>35</v>
      </c>
      <c r="D65540" s="2" t="s">
        <v>454</v>
      </c>
      <c r="E65540" s="2"/>
      <c r="F65540" s="2"/>
      <c r="G65540" s="2"/>
      <c r="H65540" s="2"/>
    </row>
    <row r="65541" spans="2:8">
      <c r="B65541" s="2" t="s">
        <v>65989</v>
      </c>
      <c r="C65541" s="2">
        <v>35</v>
      </c>
      <c r="D65541" s="2" t="s">
        <v>454</v>
      </c>
      <c r="E65541" s="2"/>
      <c r="F65541" s="2"/>
      <c r="G65541" s="2"/>
      <c r="H65541" s="2"/>
    </row>
    <row r="65542" spans="2:8">
      <c r="B65542" s="2" t="s">
        <v>65990</v>
      </c>
      <c r="C65542" s="2">
        <v>31</v>
      </c>
      <c r="D65542" s="2" t="s">
        <v>454</v>
      </c>
      <c r="E65542" s="2"/>
      <c r="F65542" s="2"/>
      <c r="G65542" s="2"/>
      <c r="H65542" s="2"/>
    </row>
    <row r="65543" spans="2:8">
      <c r="B65543" s="2" t="s">
        <v>65991</v>
      </c>
      <c r="C65543" s="2">
        <v>25</v>
      </c>
      <c r="D65543" s="2" t="s">
        <v>454</v>
      </c>
      <c r="E65543" s="2"/>
      <c r="F65543" s="2"/>
      <c r="G65543" s="2"/>
      <c r="H65543" s="2"/>
    </row>
    <row r="65544" spans="2:8">
      <c r="B65544" s="2" t="s">
        <v>65992</v>
      </c>
      <c r="C65544" s="2">
        <v>29</v>
      </c>
      <c r="D65544" s="2" t="s">
        <v>454</v>
      </c>
      <c r="E65544" s="2"/>
      <c r="F65544" s="2"/>
      <c r="G65544" s="2"/>
      <c r="H65544" s="2"/>
    </row>
    <row r="65545" spans="2:8">
      <c r="B65545" s="2" t="s">
        <v>65993</v>
      </c>
      <c r="C65545" s="2">
        <v>30</v>
      </c>
      <c r="D65545" s="2" t="s">
        <v>454</v>
      </c>
      <c r="E65545" s="2"/>
      <c r="F65545" s="2"/>
      <c r="G65545" s="2"/>
      <c r="H65545" s="2"/>
    </row>
    <row r="65546" spans="2:8">
      <c r="B65546" s="2" t="s">
        <v>65994</v>
      </c>
      <c r="C65546" s="2">
        <v>30</v>
      </c>
      <c r="D65546" s="2" t="s">
        <v>454</v>
      </c>
      <c r="E65546" s="2"/>
      <c r="F65546" s="2"/>
      <c r="G65546" s="2"/>
      <c r="H65546" s="2"/>
    </row>
    <row r="65547" spans="2:8">
      <c r="B65547" s="2" t="s">
        <v>65995</v>
      </c>
      <c r="C65547" s="2">
        <v>31</v>
      </c>
      <c r="D65547" s="2" t="s">
        <v>454</v>
      </c>
      <c r="E65547" s="2"/>
      <c r="F65547" s="2"/>
      <c r="G65547" s="2"/>
      <c r="H65547" s="2"/>
    </row>
    <row r="65548" spans="2:8">
      <c r="B65548" s="2" t="s">
        <v>65996</v>
      </c>
      <c r="C65548" s="2">
        <v>30</v>
      </c>
      <c r="D65548" s="2" t="s">
        <v>454</v>
      </c>
      <c r="E65548" s="2"/>
      <c r="F65548" s="2"/>
      <c r="G65548" s="2"/>
      <c r="H65548" s="2"/>
    </row>
    <row r="65549" spans="2:8">
      <c r="B65549" s="2" t="s">
        <v>65997</v>
      </c>
      <c r="C65549" s="2">
        <v>25</v>
      </c>
      <c r="D65549" s="2" t="s">
        <v>454</v>
      </c>
      <c r="E65549" s="2"/>
      <c r="F65549" s="2"/>
      <c r="G65549" s="2"/>
      <c r="H65549" s="2"/>
    </row>
    <row r="65550" spans="2:8">
      <c r="B65550" s="2" t="s">
        <v>65998</v>
      </c>
      <c r="C65550" s="2">
        <v>18</v>
      </c>
      <c r="D65550" s="2" t="s">
        <v>454</v>
      </c>
      <c r="E65550" s="2"/>
      <c r="F65550" s="2"/>
      <c r="G65550" s="2"/>
      <c r="H65550" s="2"/>
    </row>
    <row r="65551" spans="2:8">
      <c r="B65551" s="2" t="s">
        <v>65999</v>
      </c>
      <c r="C65551" s="2">
        <v>28</v>
      </c>
      <c r="D65551" s="2" t="s">
        <v>450</v>
      </c>
      <c r="E65551" s="2"/>
      <c r="F65551" s="2"/>
      <c r="G65551" s="2"/>
      <c r="H65551" s="2"/>
    </row>
    <row r="65552" spans="2:8">
      <c r="B65552" s="2" t="s">
        <v>66000</v>
      </c>
      <c r="C65552" s="2">
        <v>30</v>
      </c>
      <c r="D65552" s="2" t="s">
        <v>450</v>
      </c>
      <c r="E65552" s="2"/>
      <c r="F65552" s="2"/>
      <c r="G65552" s="2"/>
      <c r="H65552" s="2"/>
    </row>
    <row r="65553" spans="2:8">
      <c r="B65553" s="2" t="s">
        <v>66001</v>
      </c>
      <c r="C65553" s="2">
        <v>31</v>
      </c>
      <c r="D65553" s="2" t="s">
        <v>450</v>
      </c>
      <c r="E65553" s="2"/>
      <c r="F65553" s="2"/>
      <c r="G65553" s="2"/>
      <c r="H65553" s="2"/>
    </row>
    <row r="65554" spans="2:8">
      <c r="B65554" s="2" t="s">
        <v>66002</v>
      </c>
      <c r="C65554" s="2">
        <v>30</v>
      </c>
      <c r="D65554" s="2" t="s">
        <v>450</v>
      </c>
      <c r="E65554" s="2"/>
      <c r="F65554" s="2"/>
      <c r="G65554" s="2"/>
      <c r="H65554" s="2"/>
    </row>
    <row r="65555" spans="2:8">
      <c r="B65555" s="2" t="s">
        <v>66003</v>
      </c>
      <c r="C65555" s="2">
        <v>29</v>
      </c>
      <c r="D65555" s="2" t="s">
        <v>450</v>
      </c>
      <c r="E65555" s="2"/>
      <c r="F65555" s="2"/>
      <c r="G65555" s="2"/>
      <c r="H65555" s="2"/>
    </row>
    <row r="65556" spans="2:8">
      <c r="B65556" s="2" t="s">
        <v>66004</v>
      </c>
      <c r="C65556" s="2">
        <v>22</v>
      </c>
      <c r="D65556" s="2" t="s">
        <v>450</v>
      </c>
      <c r="E65556" s="2"/>
      <c r="F65556" s="2"/>
      <c r="G65556" s="2"/>
      <c r="H65556" s="2"/>
    </row>
    <row r="65557" spans="2:8">
      <c r="B65557" s="2" t="s">
        <v>66005</v>
      </c>
      <c r="C65557" s="2">
        <v>23</v>
      </c>
      <c r="D65557" s="2" t="s">
        <v>450</v>
      </c>
      <c r="E65557" s="2"/>
      <c r="F65557" s="2"/>
      <c r="G65557" s="2"/>
      <c r="H65557" s="2"/>
    </row>
    <row r="65558" spans="2:8">
      <c r="B65558" s="2" t="s">
        <v>66006</v>
      </c>
      <c r="C65558" s="2">
        <v>22</v>
      </c>
      <c r="D65558" s="2" t="s">
        <v>450</v>
      </c>
      <c r="E65558" s="2"/>
      <c r="F65558" s="2"/>
      <c r="G65558" s="2"/>
      <c r="H65558" s="2"/>
    </row>
    <row r="65559" spans="2:8">
      <c r="B65559" s="2" t="s">
        <v>66007</v>
      </c>
      <c r="C65559" s="2">
        <v>22</v>
      </c>
      <c r="D65559" s="2" t="s">
        <v>450</v>
      </c>
      <c r="E65559" s="2"/>
      <c r="F65559" s="2"/>
      <c r="G65559" s="2"/>
      <c r="H65559" s="2"/>
    </row>
    <row r="65560" spans="2:8">
      <c r="B65560" s="2" t="s">
        <v>66008</v>
      </c>
      <c r="C65560" s="2">
        <v>23</v>
      </c>
      <c r="D65560" s="2" t="s">
        <v>450</v>
      </c>
      <c r="E65560" s="2"/>
      <c r="F65560" s="2"/>
      <c r="G65560" s="2"/>
      <c r="H65560" s="2"/>
    </row>
    <row r="65561" spans="2:8">
      <c r="B65561" s="2" t="s">
        <v>66009</v>
      </c>
      <c r="C65561" s="2">
        <v>24</v>
      </c>
      <c r="D65561" s="2" t="s">
        <v>450</v>
      </c>
      <c r="E65561" s="2"/>
      <c r="F65561" s="2"/>
      <c r="G65561" s="2"/>
      <c r="H65561" s="2"/>
    </row>
    <row r="65562" spans="2:8">
      <c r="B65562" s="2" t="s">
        <v>66010</v>
      </c>
      <c r="C65562" s="2">
        <v>23</v>
      </c>
      <c r="D65562" s="2" t="s">
        <v>450</v>
      </c>
      <c r="E65562" s="2"/>
      <c r="F65562" s="2"/>
      <c r="G65562" s="2"/>
      <c r="H65562" s="2"/>
    </row>
    <row r="65563" spans="2:8">
      <c r="B65563" s="2" t="s">
        <v>66011</v>
      </c>
      <c r="C65563" s="2">
        <v>21</v>
      </c>
      <c r="D65563" s="2" t="s">
        <v>450</v>
      </c>
      <c r="E65563" s="2"/>
      <c r="F65563" s="2"/>
      <c r="G65563" s="2"/>
      <c r="H65563" s="2"/>
    </row>
    <row r="65564" spans="2:8">
      <c r="B65564" s="2" t="s">
        <v>66012</v>
      </c>
      <c r="C65564" s="2">
        <v>26</v>
      </c>
      <c r="D65564" s="2" t="s">
        <v>450</v>
      </c>
      <c r="E65564" s="2"/>
      <c r="F65564" s="2"/>
      <c r="G65564" s="2"/>
      <c r="H65564" s="2"/>
    </row>
    <row r="65565" spans="2:8">
      <c r="B65565" s="2" t="s">
        <v>66013</v>
      </c>
      <c r="C65565" s="2">
        <v>36</v>
      </c>
      <c r="D65565" s="2" t="s">
        <v>450</v>
      </c>
      <c r="E65565" s="2"/>
      <c r="F65565" s="2"/>
      <c r="G65565" s="2"/>
      <c r="H65565" s="2"/>
    </row>
    <row r="65566" spans="2:8">
      <c r="B65566" s="2" t="s">
        <v>66014</v>
      </c>
      <c r="C65566" s="2">
        <v>36</v>
      </c>
      <c r="D65566" s="2" t="s">
        <v>450</v>
      </c>
      <c r="E65566" s="2"/>
      <c r="F65566" s="2"/>
      <c r="G65566" s="2"/>
      <c r="H65566" s="2"/>
    </row>
    <row r="65567" spans="2:8">
      <c r="B65567" s="2" t="s">
        <v>66015</v>
      </c>
      <c r="C65567" s="2">
        <v>34</v>
      </c>
      <c r="D65567" s="2" t="s">
        <v>450</v>
      </c>
      <c r="E65567" s="2"/>
      <c r="F65567" s="2"/>
      <c r="G65567" s="2"/>
      <c r="H65567" s="2"/>
    </row>
    <row r="65568" spans="2:8">
      <c r="B65568" s="2" t="s">
        <v>66016</v>
      </c>
      <c r="C65568" s="2">
        <v>32</v>
      </c>
      <c r="D65568" s="2" t="s">
        <v>450</v>
      </c>
      <c r="E65568" s="2"/>
      <c r="F65568" s="2"/>
      <c r="G65568" s="2"/>
      <c r="H65568" s="2"/>
    </row>
    <row r="65569" spans="2:8">
      <c r="B65569" s="2" t="s">
        <v>66017</v>
      </c>
      <c r="C65569" s="2">
        <v>32</v>
      </c>
      <c r="D65569" s="2" t="s">
        <v>450</v>
      </c>
      <c r="E65569" s="2"/>
      <c r="F65569" s="2"/>
      <c r="G65569" s="2"/>
      <c r="H65569" s="2"/>
    </row>
    <row r="65570" spans="2:8">
      <c r="B65570" s="2" t="s">
        <v>66018</v>
      </c>
      <c r="C65570" s="2">
        <v>39</v>
      </c>
      <c r="D65570" s="2" t="s">
        <v>450</v>
      </c>
      <c r="E65570" s="2"/>
      <c r="F65570" s="2"/>
      <c r="G65570" s="2"/>
      <c r="H65570" s="2"/>
    </row>
    <row r="65571" spans="2:8">
      <c r="B65571" s="2" t="s">
        <v>66019</v>
      </c>
      <c r="C65571" s="2">
        <v>41</v>
      </c>
      <c r="D65571" s="2" t="s">
        <v>450</v>
      </c>
      <c r="E65571" s="2"/>
      <c r="F65571" s="2"/>
      <c r="G65571" s="2"/>
      <c r="H65571" s="2"/>
    </row>
    <row r="65572" spans="2:8">
      <c r="B65572" s="2" t="s">
        <v>66020</v>
      </c>
      <c r="C65572" s="2">
        <v>42</v>
      </c>
      <c r="D65572" s="2" t="s">
        <v>450</v>
      </c>
      <c r="E65572" s="2"/>
      <c r="F65572" s="2"/>
      <c r="G65572" s="2"/>
      <c r="H65572" s="2"/>
    </row>
    <row r="65573" spans="2:8">
      <c r="B65573" s="2" t="s">
        <v>66021</v>
      </c>
      <c r="C65573" s="2">
        <v>42</v>
      </c>
      <c r="D65573" s="2" t="s">
        <v>450</v>
      </c>
      <c r="E65573" s="2"/>
      <c r="F65573" s="2"/>
      <c r="G65573" s="2"/>
      <c r="H65573" s="2"/>
    </row>
    <row r="65574" spans="2:8">
      <c r="B65574" s="2" t="s">
        <v>66022</v>
      </c>
      <c r="C65574" s="2">
        <v>25</v>
      </c>
      <c r="D65574" s="2" t="s">
        <v>454</v>
      </c>
      <c r="E65574" s="2"/>
      <c r="F65574" s="2"/>
      <c r="G65574" s="2"/>
      <c r="H65574" s="2"/>
    </row>
    <row r="65575" spans="2:8">
      <c r="B65575" s="2" t="s">
        <v>66023</v>
      </c>
      <c r="C65575" s="2">
        <v>27</v>
      </c>
      <c r="D65575" s="2" t="s">
        <v>454</v>
      </c>
      <c r="E65575" s="2"/>
      <c r="F65575" s="2"/>
      <c r="G65575" s="2"/>
      <c r="H65575" s="2"/>
    </row>
    <row r="65576" spans="2:8">
      <c r="B65576" s="2" t="s">
        <v>66024</v>
      </c>
      <c r="C65576" s="2">
        <v>27</v>
      </c>
      <c r="D65576" s="2" t="s">
        <v>454</v>
      </c>
      <c r="E65576" s="2"/>
      <c r="F65576" s="2"/>
      <c r="G65576" s="2"/>
      <c r="H65576" s="2"/>
    </row>
    <row r="65577" spans="2:8">
      <c r="B65577" s="2" t="s">
        <v>66025</v>
      </c>
      <c r="C65577" s="2">
        <v>27</v>
      </c>
      <c r="D65577" s="2" t="s">
        <v>454</v>
      </c>
      <c r="E65577" s="2"/>
      <c r="F65577" s="2"/>
      <c r="G65577" s="2"/>
      <c r="H65577" s="2"/>
    </row>
    <row r="65578" spans="2:8">
      <c r="B65578" s="2" t="s">
        <v>66026</v>
      </c>
      <c r="C65578" s="2">
        <v>26</v>
      </c>
      <c r="D65578" s="2" t="s">
        <v>454</v>
      </c>
      <c r="E65578" s="2"/>
      <c r="F65578" s="2"/>
      <c r="G65578" s="2"/>
      <c r="H65578" s="2"/>
    </row>
    <row r="65579" spans="2:8">
      <c r="B65579" s="2" t="s">
        <v>66027</v>
      </c>
      <c r="C65579" s="2">
        <v>24</v>
      </c>
      <c r="D65579" s="2" t="s">
        <v>454</v>
      </c>
      <c r="E65579" s="2"/>
      <c r="F65579" s="2"/>
      <c r="G65579" s="2"/>
      <c r="H65579" s="2"/>
    </row>
    <row r="65580" spans="2:8">
      <c r="B65580" s="2" t="s">
        <v>66028</v>
      </c>
      <c r="C65580" s="2">
        <v>23</v>
      </c>
      <c r="D65580" s="2" t="s">
        <v>454</v>
      </c>
      <c r="E65580" s="2"/>
      <c r="F65580" s="2"/>
      <c r="G65580" s="2"/>
      <c r="H65580" s="2"/>
    </row>
    <row r="65581" spans="2:8">
      <c r="B65581" s="2" t="s">
        <v>66029</v>
      </c>
      <c r="C65581" s="2">
        <v>21</v>
      </c>
      <c r="D65581" s="2" t="s">
        <v>454</v>
      </c>
      <c r="E65581" s="2"/>
      <c r="F65581" s="2"/>
      <c r="G65581" s="2"/>
      <c r="H65581" s="2"/>
    </row>
    <row r="65582" spans="2:8">
      <c r="B65582" s="2" t="s">
        <v>66030</v>
      </c>
      <c r="C65582" s="2">
        <v>36</v>
      </c>
      <c r="D65582" s="2" t="s">
        <v>454</v>
      </c>
      <c r="E65582" s="2"/>
      <c r="F65582" s="2"/>
      <c r="G65582" s="2"/>
      <c r="H65582" s="2"/>
    </row>
    <row r="65583" spans="2:8">
      <c r="B65583" s="2" t="s">
        <v>66031</v>
      </c>
      <c r="C65583" s="2">
        <v>37</v>
      </c>
      <c r="D65583" s="2" t="s">
        <v>454</v>
      </c>
      <c r="E65583" s="2"/>
      <c r="F65583" s="2"/>
      <c r="G65583" s="2"/>
      <c r="H65583" s="2"/>
    </row>
    <row r="65584" spans="2:8">
      <c r="B65584" s="2" t="s">
        <v>66032</v>
      </c>
      <c r="C65584" s="2">
        <v>38</v>
      </c>
      <c r="D65584" s="2" t="s">
        <v>454</v>
      </c>
      <c r="E65584" s="2"/>
      <c r="F65584" s="2"/>
      <c r="G65584" s="2"/>
      <c r="H65584" s="2"/>
    </row>
    <row r="65585" spans="2:8">
      <c r="B65585" s="2" t="s">
        <v>66033</v>
      </c>
      <c r="C65585" s="2">
        <v>35</v>
      </c>
      <c r="D65585" s="2" t="s">
        <v>454</v>
      </c>
      <c r="E65585" s="2"/>
      <c r="F65585" s="2"/>
      <c r="G65585" s="2"/>
      <c r="H65585" s="2"/>
    </row>
    <row r="65586" spans="2:8">
      <c r="B65586" s="2" t="s">
        <v>66034</v>
      </c>
      <c r="C65586" s="2">
        <v>29</v>
      </c>
      <c r="D65586" s="2" t="s">
        <v>454</v>
      </c>
      <c r="E65586" s="2"/>
      <c r="F65586" s="2"/>
      <c r="G65586" s="2"/>
      <c r="H65586" s="2"/>
    </row>
    <row r="65587" spans="2:8">
      <c r="B65587" s="2" t="s">
        <v>66035</v>
      </c>
      <c r="C65587" s="2">
        <v>21</v>
      </c>
      <c r="D65587" s="2" t="s">
        <v>454</v>
      </c>
      <c r="E65587" s="2"/>
      <c r="F65587" s="2"/>
      <c r="G65587" s="2"/>
      <c r="H65587" s="2"/>
    </row>
    <row r="65588" spans="2:8">
      <c r="B65588" s="2" t="s">
        <v>66036</v>
      </c>
      <c r="C65588" s="2">
        <v>33</v>
      </c>
      <c r="D65588" s="2" t="s">
        <v>454</v>
      </c>
      <c r="E65588" s="2"/>
      <c r="F65588" s="2"/>
      <c r="G65588" s="2"/>
      <c r="H65588" s="2"/>
    </row>
    <row r="65589" spans="2:8">
      <c r="B65589" s="2" t="s">
        <v>66037</v>
      </c>
      <c r="C65589" s="2">
        <v>35</v>
      </c>
      <c r="D65589" s="2" t="s">
        <v>454</v>
      </c>
      <c r="E65589" s="2"/>
      <c r="F65589" s="2"/>
      <c r="G65589" s="2"/>
      <c r="H65589" s="2"/>
    </row>
    <row r="65590" spans="2:8">
      <c r="B65590" s="2" t="s">
        <v>66038</v>
      </c>
      <c r="C65590" s="2">
        <v>35</v>
      </c>
      <c r="D65590" s="2" t="s">
        <v>454</v>
      </c>
      <c r="E65590" s="2"/>
      <c r="F65590" s="2"/>
      <c r="G65590" s="2"/>
      <c r="H65590" s="2"/>
    </row>
    <row r="65591" spans="2:8">
      <c r="B65591" s="2" t="s">
        <v>66039</v>
      </c>
      <c r="C65591" s="2">
        <v>35</v>
      </c>
      <c r="D65591" s="2" t="s">
        <v>454</v>
      </c>
      <c r="E65591" s="2"/>
      <c r="F65591" s="2"/>
      <c r="G65591" s="2"/>
      <c r="H65591" s="2"/>
    </row>
    <row r="65592" spans="2:8">
      <c r="B65592" s="2" t="s">
        <v>66040</v>
      </c>
      <c r="C65592" s="2">
        <v>35</v>
      </c>
      <c r="D65592" s="2" t="s">
        <v>454</v>
      </c>
      <c r="E65592" s="2"/>
      <c r="F65592" s="2"/>
      <c r="G65592" s="2"/>
      <c r="H65592" s="2"/>
    </row>
    <row r="65593" spans="2:8">
      <c r="B65593" s="2" t="s">
        <v>66041</v>
      </c>
      <c r="C65593" s="2">
        <v>28</v>
      </c>
      <c r="D65593" s="2" t="s">
        <v>454</v>
      </c>
      <c r="E65593" s="2"/>
      <c r="F65593" s="2"/>
      <c r="G65593" s="2"/>
      <c r="H65593" s="2"/>
    </row>
    <row r="65594" spans="2:8">
      <c r="B65594" s="2" t="s">
        <v>66042</v>
      </c>
      <c r="C65594" s="2">
        <v>32</v>
      </c>
      <c r="D65594" s="2" t="s">
        <v>454</v>
      </c>
      <c r="E65594" s="2"/>
      <c r="F65594" s="2"/>
      <c r="G65594" s="2"/>
      <c r="H65594" s="2"/>
    </row>
    <row r="65595" spans="2:8">
      <c r="B65595" s="2" t="s">
        <v>66043</v>
      </c>
      <c r="C65595" s="2">
        <v>35</v>
      </c>
      <c r="D65595" s="2" t="s">
        <v>454</v>
      </c>
      <c r="E65595" s="2"/>
      <c r="F65595" s="2"/>
      <c r="G65595" s="2"/>
      <c r="H65595" s="2"/>
    </row>
    <row r="65596" spans="2:8">
      <c r="B65596" s="2" t="s">
        <v>66044</v>
      </c>
      <c r="C65596" s="2">
        <v>34</v>
      </c>
      <c r="D65596" s="2" t="s">
        <v>454</v>
      </c>
      <c r="E65596" s="2"/>
      <c r="F65596" s="2"/>
      <c r="G65596" s="2"/>
      <c r="H65596" s="2"/>
    </row>
    <row r="65597" spans="2:8">
      <c r="B65597" s="2" t="s">
        <v>66045</v>
      </c>
      <c r="C65597" s="2">
        <v>33</v>
      </c>
      <c r="D65597" s="2" t="s">
        <v>454</v>
      </c>
      <c r="E65597" s="2"/>
      <c r="F65597" s="2"/>
      <c r="G65597" s="2"/>
      <c r="H65597" s="2"/>
    </row>
    <row r="65598" spans="2:8">
      <c r="B65598" s="2" t="s">
        <v>66046</v>
      </c>
      <c r="C65598" s="2">
        <v>33</v>
      </c>
      <c r="D65598" s="2" t="s">
        <v>454</v>
      </c>
      <c r="E65598" s="2"/>
      <c r="F65598" s="2"/>
      <c r="G65598" s="2"/>
      <c r="H65598" s="2"/>
    </row>
    <row r="65599" spans="2:8">
      <c r="B65599" s="2" t="s">
        <v>66047</v>
      </c>
      <c r="C65599" s="2">
        <v>31</v>
      </c>
      <c r="D65599" s="2" t="s">
        <v>454</v>
      </c>
      <c r="E65599" s="2"/>
      <c r="F65599" s="2"/>
      <c r="G65599" s="2"/>
      <c r="H65599" s="2"/>
    </row>
    <row r="65600" spans="2:8">
      <c r="B65600" s="2" t="s">
        <v>66048</v>
      </c>
      <c r="C65600" s="2">
        <v>31</v>
      </c>
      <c r="D65600" s="2" t="s">
        <v>454</v>
      </c>
      <c r="E65600" s="2"/>
      <c r="F65600" s="2"/>
      <c r="G65600" s="2"/>
      <c r="H65600" s="2"/>
    </row>
    <row r="65601" spans="2:8">
      <c r="B65601" s="2" t="s">
        <v>66049</v>
      </c>
      <c r="C65601" s="2">
        <v>23</v>
      </c>
      <c r="D65601" s="2" t="s">
        <v>454</v>
      </c>
      <c r="E65601" s="2"/>
      <c r="F65601" s="2"/>
      <c r="G65601" s="2"/>
      <c r="H65601" s="2"/>
    </row>
    <row r="65602" spans="2:8">
      <c r="B65602" s="2" t="s">
        <v>66050</v>
      </c>
      <c r="C65602" s="2">
        <v>21</v>
      </c>
      <c r="D65602" s="2" t="s">
        <v>454</v>
      </c>
      <c r="E65602" s="2"/>
      <c r="F65602" s="2"/>
      <c r="G65602" s="2"/>
      <c r="H65602" s="2"/>
    </row>
    <row r="65603" spans="2:8">
      <c r="B65603" s="2" t="s">
        <v>66051</v>
      </c>
      <c r="C65603" s="2">
        <v>23</v>
      </c>
      <c r="D65603" s="2" t="s">
        <v>454</v>
      </c>
      <c r="E65603" s="2"/>
      <c r="F65603" s="2"/>
      <c r="G65603" s="2"/>
      <c r="H65603" s="2"/>
    </row>
    <row r="65604" spans="2:8">
      <c r="B65604" s="2" t="s">
        <v>66052</v>
      </c>
      <c r="C65604" s="2">
        <v>32</v>
      </c>
      <c r="D65604" s="2" t="s">
        <v>450</v>
      </c>
      <c r="E65604" s="2"/>
      <c r="F65604" s="2"/>
      <c r="G65604" s="2"/>
      <c r="H65604" s="2"/>
    </row>
    <row r="65605" spans="2:8">
      <c r="B65605" s="2" t="s">
        <v>66053</v>
      </c>
      <c r="C65605" s="2">
        <v>31</v>
      </c>
      <c r="D65605" s="2" t="s">
        <v>450</v>
      </c>
      <c r="E65605" s="2"/>
      <c r="F65605" s="2"/>
      <c r="G65605" s="2"/>
      <c r="H65605" s="2"/>
    </row>
    <row r="65606" spans="2:8">
      <c r="B65606" s="2" t="s">
        <v>66054</v>
      </c>
      <c r="C65606" s="2">
        <v>13</v>
      </c>
      <c r="D65606" s="2" t="s">
        <v>450</v>
      </c>
      <c r="E65606" s="2"/>
      <c r="F65606" s="2"/>
      <c r="G65606" s="2"/>
      <c r="H65606" s="2"/>
    </row>
    <row r="65607" spans="2:8">
      <c r="B65607" s="2" t="s">
        <v>66055</v>
      </c>
      <c r="C65607" s="2">
        <v>31</v>
      </c>
      <c r="D65607" s="2" t="s">
        <v>454</v>
      </c>
      <c r="E65607" s="2"/>
      <c r="F65607" s="2"/>
      <c r="G65607" s="2"/>
      <c r="H65607" s="2"/>
    </row>
    <row r="65608" spans="2:8">
      <c r="B65608" s="2" t="s">
        <v>66056</v>
      </c>
      <c r="C65608" s="2">
        <v>32</v>
      </c>
      <c r="D65608" s="2" t="s">
        <v>454</v>
      </c>
      <c r="E65608" s="2"/>
      <c r="F65608" s="2"/>
      <c r="G65608" s="2"/>
      <c r="H65608" s="2"/>
    </row>
    <row r="65609" spans="2:8">
      <c r="B65609" s="2" t="s">
        <v>66057</v>
      </c>
      <c r="C65609" s="2">
        <v>32</v>
      </c>
      <c r="D65609" s="2" t="s">
        <v>454</v>
      </c>
      <c r="E65609" s="2"/>
      <c r="F65609" s="2"/>
      <c r="G65609" s="2"/>
      <c r="H65609" s="2"/>
    </row>
    <row r="65610" spans="2:8">
      <c r="B65610" s="2" t="s">
        <v>66058</v>
      </c>
      <c r="C65610" s="2">
        <v>31</v>
      </c>
      <c r="D65610" s="2" t="s">
        <v>454</v>
      </c>
      <c r="E65610" s="2"/>
      <c r="F65610" s="2"/>
      <c r="G65610" s="2"/>
      <c r="H65610" s="2"/>
    </row>
    <row r="65611" spans="2:8">
      <c r="B65611" s="2" t="s">
        <v>66059</v>
      </c>
      <c r="C65611" s="2">
        <v>30</v>
      </c>
      <c r="D65611" s="2" t="s">
        <v>454</v>
      </c>
      <c r="E65611" s="2"/>
      <c r="F65611" s="2"/>
      <c r="G65611" s="2"/>
      <c r="H65611" s="2"/>
    </row>
    <row r="65612" spans="2:8">
      <c r="B65612" s="2" t="s">
        <v>66060</v>
      </c>
      <c r="C65612" s="2">
        <v>32</v>
      </c>
      <c r="D65612" s="2" t="s">
        <v>454</v>
      </c>
      <c r="E65612" s="2"/>
      <c r="F65612" s="2"/>
      <c r="G65612" s="2"/>
      <c r="H65612" s="2"/>
    </row>
    <row r="65613" spans="2:8">
      <c r="B65613" s="2" t="s">
        <v>66061</v>
      </c>
      <c r="C65613" s="2">
        <v>33</v>
      </c>
      <c r="D65613" s="2" t="s">
        <v>454</v>
      </c>
      <c r="E65613" s="2"/>
      <c r="F65613" s="2"/>
      <c r="G65613" s="2"/>
      <c r="H65613" s="2"/>
    </row>
    <row r="65614" spans="2:8">
      <c r="B65614" s="2" t="s">
        <v>66062</v>
      </c>
      <c r="C65614" s="2">
        <v>33</v>
      </c>
      <c r="D65614" s="2" t="s">
        <v>454</v>
      </c>
      <c r="E65614" s="2"/>
      <c r="F65614" s="2"/>
      <c r="G65614" s="2"/>
      <c r="H65614" s="2"/>
    </row>
    <row r="65615" spans="2:8">
      <c r="B65615" s="2" t="s">
        <v>66063</v>
      </c>
      <c r="C65615" s="2">
        <v>33</v>
      </c>
      <c r="D65615" s="2" t="s">
        <v>454</v>
      </c>
      <c r="E65615" s="2"/>
      <c r="F65615" s="2"/>
      <c r="G65615" s="2"/>
      <c r="H65615" s="2"/>
    </row>
    <row r="65616" spans="2:8">
      <c r="B65616" s="2" t="s">
        <v>66064</v>
      </c>
      <c r="C65616" s="2">
        <v>29</v>
      </c>
      <c r="D65616" s="2" t="s">
        <v>454</v>
      </c>
      <c r="E65616" s="2"/>
      <c r="F65616" s="2"/>
      <c r="G65616" s="2"/>
      <c r="H65616" s="2"/>
    </row>
    <row r="65617" spans="2:8">
      <c r="B65617" s="2" t="s">
        <v>66065</v>
      </c>
      <c r="C65617" s="2">
        <v>24</v>
      </c>
      <c r="D65617" s="2" t="s">
        <v>454</v>
      </c>
      <c r="E65617" s="2"/>
      <c r="F65617" s="2"/>
      <c r="G65617" s="2"/>
      <c r="H65617" s="2"/>
    </row>
    <row r="65618" spans="2:8">
      <c r="B65618" s="2" t="s">
        <v>66066</v>
      </c>
      <c r="C65618" s="2">
        <v>32</v>
      </c>
      <c r="D65618" s="2" t="s">
        <v>454</v>
      </c>
      <c r="E65618" s="2"/>
      <c r="F65618" s="2"/>
      <c r="G65618" s="2"/>
      <c r="H65618" s="2"/>
    </row>
    <row r="65619" spans="2:8">
      <c r="B65619" s="2" t="s">
        <v>66067</v>
      </c>
      <c r="C65619" s="2">
        <v>34</v>
      </c>
      <c r="D65619" s="2" t="s">
        <v>454</v>
      </c>
      <c r="E65619" s="2"/>
      <c r="F65619" s="2"/>
      <c r="G65619" s="2"/>
      <c r="H65619" s="2"/>
    </row>
    <row r="65620" spans="2:8">
      <c r="B65620" s="2" t="s">
        <v>66068</v>
      </c>
      <c r="C65620" s="2">
        <v>34</v>
      </c>
      <c r="D65620" s="2" t="s">
        <v>454</v>
      </c>
      <c r="E65620" s="2"/>
      <c r="F65620" s="2"/>
      <c r="G65620" s="2"/>
      <c r="H65620" s="2"/>
    </row>
    <row r="65621" spans="2:8">
      <c r="B65621" s="2" t="s">
        <v>66069</v>
      </c>
      <c r="C65621" s="2">
        <v>33</v>
      </c>
      <c r="D65621" s="2" t="s">
        <v>454</v>
      </c>
      <c r="E65621" s="2"/>
      <c r="F65621" s="2"/>
      <c r="G65621" s="2"/>
      <c r="H65621" s="2"/>
    </row>
    <row r="65622" spans="2:8">
      <c r="B65622" s="2" t="s">
        <v>66070</v>
      </c>
      <c r="C65622" s="2">
        <v>30</v>
      </c>
      <c r="D65622" s="2" t="s">
        <v>454</v>
      </c>
      <c r="E65622" s="2"/>
      <c r="F65622" s="2"/>
      <c r="G65622" s="2"/>
      <c r="H65622" s="2"/>
    </row>
    <row r="65623" spans="2:8">
      <c r="B65623" s="2" t="s">
        <v>66071</v>
      </c>
      <c r="C65623" s="2">
        <v>26</v>
      </c>
      <c r="D65623" s="2" t="s">
        <v>454</v>
      </c>
      <c r="E65623" s="2"/>
      <c r="F65623" s="2"/>
      <c r="G65623" s="2"/>
      <c r="H65623" s="2"/>
    </row>
    <row r="65624" spans="2:8">
      <c r="B65624" s="2" t="s">
        <v>66072</v>
      </c>
      <c r="C65624" s="2">
        <v>38</v>
      </c>
      <c r="D65624" s="2" t="s">
        <v>454</v>
      </c>
      <c r="E65624" s="2"/>
      <c r="F65624" s="2"/>
      <c r="G65624" s="2"/>
      <c r="H65624" s="2"/>
    </row>
    <row r="65625" spans="2:8">
      <c r="B65625" s="2" t="s">
        <v>66073</v>
      </c>
      <c r="C65625" s="2">
        <v>40</v>
      </c>
      <c r="D65625" s="2" t="s">
        <v>454</v>
      </c>
      <c r="E65625" s="2"/>
      <c r="F65625" s="2"/>
      <c r="G65625" s="2"/>
      <c r="H65625" s="2"/>
    </row>
    <row r="65626" spans="2:8">
      <c r="B65626" s="2" t="s">
        <v>66074</v>
      </c>
      <c r="C65626" s="2">
        <v>40</v>
      </c>
      <c r="D65626" s="2" t="s">
        <v>454</v>
      </c>
      <c r="E65626" s="2"/>
      <c r="F65626" s="2"/>
      <c r="G65626" s="2"/>
      <c r="H65626" s="2"/>
    </row>
    <row r="65627" spans="2:8">
      <c r="B65627" s="2" t="s">
        <v>66075</v>
      </c>
      <c r="C65627" s="2">
        <v>40</v>
      </c>
      <c r="D65627" s="2" t="s">
        <v>454</v>
      </c>
      <c r="E65627" s="2"/>
      <c r="F65627" s="2"/>
      <c r="G65627" s="2"/>
      <c r="H65627" s="2"/>
    </row>
    <row r="65628" spans="2:8">
      <c r="B65628" s="2" t="s">
        <v>66076</v>
      </c>
      <c r="C65628" s="2">
        <v>34</v>
      </c>
      <c r="D65628" s="2" t="s">
        <v>454</v>
      </c>
      <c r="E65628" s="2"/>
      <c r="F65628" s="2"/>
      <c r="G65628" s="2"/>
      <c r="H65628" s="2"/>
    </row>
    <row r="65629" spans="2:8">
      <c r="B65629" s="2" t="s">
        <v>66077</v>
      </c>
      <c r="C65629" s="2">
        <v>26</v>
      </c>
      <c r="D65629" s="2" t="s">
        <v>454</v>
      </c>
      <c r="E65629" s="2"/>
      <c r="F65629" s="2"/>
      <c r="G65629" s="2"/>
      <c r="H65629" s="2"/>
    </row>
    <row r="65630" spans="2:8">
      <c r="B65630" s="2" t="s">
        <v>66078</v>
      </c>
      <c r="C65630" s="2">
        <v>29</v>
      </c>
      <c r="D65630" s="2" t="s">
        <v>454</v>
      </c>
      <c r="E65630" s="2"/>
      <c r="F65630" s="2"/>
      <c r="G65630" s="2"/>
      <c r="H65630" s="2"/>
    </row>
    <row r="65631" spans="2:8">
      <c r="B65631" s="2" t="s">
        <v>66079</v>
      </c>
      <c r="C65631" s="2">
        <v>29</v>
      </c>
      <c r="D65631" s="2" t="s">
        <v>454</v>
      </c>
      <c r="E65631" s="2"/>
      <c r="F65631" s="2"/>
      <c r="G65631" s="2"/>
      <c r="H65631" s="2"/>
    </row>
    <row r="65632" spans="2:8">
      <c r="B65632" s="2" t="s">
        <v>66080</v>
      </c>
      <c r="C65632" s="2">
        <v>29</v>
      </c>
      <c r="D65632" s="2" t="s">
        <v>454</v>
      </c>
      <c r="E65632" s="2"/>
      <c r="F65632" s="2"/>
      <c r="G65632" s="2"/>
      <c r="H65632" s="2"/>
    </row>
    <row r="65633" spans="2:8">
      <c r="B65633" s="2" t="s">
        <v>66081</v>
      </c>
      <c r="C65633" s="2">
        <v>29</v>
      </c>
      <c r="D65633" s="2" t="s">
        <v>454</v>
      </c>
      <c r="E65633" s="2"/>
      <c r="F65633" s="2"/>
      <c r="G65633" s="2"/>
      <c r="H65633" s="2"/>
    </row>
    <row r="65634" spans="2:8">
      <c r="B65634" s="2" t="s">
        <v>66082</v>
      </c>
      <c r="C65634" s="2">
        <v>29</v>
      </c>
      <c r="D65634" s="2" t="s">
        <v>454</v>
      </c>
      <c r="E65634" s="2"/>
      <c r="F65634" s="2"/>
      <c r="G65634" s="2"/>
      <c r="H65634" s="2"/>
    </row>
    <row r="65635" spans="2:8">
      <c r="B65635" s="2" t="s">
        <v>66083</v>
      </c>
      <c r="C65635" s="2">
        <v>26</v>
      </c>
      <c r="D65635" s="2" t="s">
        <v>454</v>
      </c>
      <c r="E65635" s="2"/>
      <c r="F65635" s="2"/>
      <c r="G65635" s="2"/>
      <c r="H65635" s="2"/>
    </row>
    <row r="65636" spans="2:8">
      <c r="B65636" s="2" t="s">
        <v>66084</v>
      </c>
      <c r="C65636" s="2">
        <v>22</v>
      </c>
      <c r="D65636" s="2" t="s">
        <v>454</v>
      </c>
      <c r="E65636" s="2"/>
      <c r="F65636" s="2"/>
      <c r="G65636" s="2"/>
      <c r="H65636" s="2"/>
    </row>
    <row r="65637" spans="2:8">
      <c r="B65637" s="2" t="s">
        <v>66085</v>
      </c>
      <c r="C65637" s="2">
        <v>32</v>
      </c>
      <c r="D65637" s="2" t="s">
        <v>454</v>
      </c>
      <c r="E65637" s="2"/>
      <c r="F65637" s="2"/>
      <c r="G65637" s="2"/>
      <c r="H65637" s="2"/>
    </row>
    <row r="65638" spans="2:8">
      <c r="B65638" s="2" t="s">
        <v>66086</v>
      </c>
      <c r="C65638" s="2">
        <v>34</v>
      </c>
      <c r="D65638" s="2" t="s">
        <v>454</v>
      </c>
      <c r="E65638" s="2"/>
      <c r="F65638" s="2"/>
      <c r="G65638" s="2"/>
      <c r="H65638" s="2"/>
    </row>
    <row r="65639" spans="2:8">
      <c r="B65639" s="2" t="s">
        <v>66087</v>
      </c>
      <c r="C65639" s="2">
        <v>34</v>
      </c>
      <c r="D65639" s="2" t="s">
        <v>454</v>
      </c>
      <c r="E65639" s="2"/>
      <c r="F65639" s="2"/>
      <c r="G65639" s="2"/>
      <c r="H65639" s="2"/>
    </row>
    <row r="65640" spans="2:8">
      <c r="B65640" s="2" t="s">
        <v>66088</v>
      </c>
      <c r="C65640" s="2">
        <v>34</v>
      </c>
      <c r="D65640" s="2" t="s">
        <v>454</v>
      </c>
      <c r="E65640" s="2"/>
      <c r="F65640" s="2"/>
      <c r="G65640" s="2"/>
      <c r="H65640" s="2"/>
    </row>
    <row r="65641" spans="2:8">
      <c r="B65641" s="2" t="s">
        <v>66089</v>
      </c>
      <c r="C65641" s="2">
        <v>35</v>
      </c>
      <c r="D65641" s="2" t="s">
        <v>454</v>
      </c>
      <c r="E65641" s="2"/>
      <c r="F65641" s="2"/>
      <c r="G65641" s="2"/>
      <c r="H65641" s="2"/>
    </row>
    <row r="65642" spans="2:8">
      <c r="B65642" s="2" t="s">
        <v>66090</v>
      </c>
      <c r="C65642" s="2">
        <v>31</v>
      </c>
      <c r="D65642" s="2" t="s">
        <v>454</v>
      </c>
      <c r="E65642" s="2"/>
      <c r="F65642" s="2"/>
      <c r="G65642" s="2"/>
      <c r="H65642" s="2"/>
    </row>
    <row r="65643" spans="2:8">
      <c r="B65643" s="2" t="s">
        <v>66091</v>
      </c>
      <c r="C65643" s="2">
        <v>29</v>
      </c>
      <c r="D65643" s="2" t="s">
        <v>454</v>
      </c>
      <c r="E65643" s="2"/>
      <c r="F65643" s="2"/>
      <c r="G65643" s="2"/>
      <c r="H65643" s="2"/>
    </row>
    <row r="65644" spans="2:8">
      <c r="B65644" s="2" t="s">
        <v>66092</v>
      </c>
      <c r="C65644" s="2">
        <v>29</v>
      </c>
      <c r="D65644" s="2" t="s">
        <v>454</v>
      </c>
      <c r="E65644" s="2"/>
      <c r="F65644" s="2"/>
      <c r="G65644" s="2"/>
      <c r="H65644" s="2"/>
    </row>
    <row r="65645" spans="2:8">
      <c r="B65645" s="2" t="s">
        <v>66093</v>
      </c>
      <c r="C65645" s="2">
        <v>31</v>
      </c>
      <c r="D65645" s="2" t="s">
        <v>454</v>
      </c>
      <c r="E65645" s="2"/>
      <c r="F65645" s="2"/>
      <c r="G65645" s="2"/>
      <c r="H65645" s="2"/>
    </row>
    <row r="65646" spans="2:8">
      <c r="B65646" s="2" t="s">
        <v>66094</v>
      </c>
      <c r="C65646" s="2">
        <v>31</v>
      </c>
      <c r="D65646" s="2" t="s">
        <v>454</v>
      </c>
      <c r="E65646" s="2"/>
      <c r="F65646" s="2"/>
      <c r="G65646" s="2"/>
      <c r="H65646" s="2"/>
    </row>
    <row r="65647" spans="2:8">
      <c r="B65647" s="2" t="s">
        <v>66095</v>
      </c>
      <c r="C65647" s="2">
        <v>31</v>
      </c>
      <c r="D65647" s="2" t="s">
        <v>454</v>
      </c>
      <c r="E65647" s="2"/>
      <c r="F65647" s="2"/>
      <c r="G65647" s="2"/>
      <c r="H65647" s="2"/>
    </row>
    <row r="65648" spans="2:8">
      <c r="B65648" s="2" t="s">
        <v>66096</v>
      </c>
      <c r="C65648" s="2">
        <v>31</v>
      </c>
      <c r="D65648" s="2" t="s">
        <v>454</v>
      </c>
      <c r="E65648" s="2"/>
      <c r="F65648" s="2"/>
      <c r="G65648" s="2"/>
      <c r="H65648" s="2"/>
    </row>
    <row r="65649" spans="2:8">
      <c r="B65649" s="2" t="s">
        <v>66097</v>
      </c>
      <c r="C65649" s="2">
        <v>38</v>
      </c>
      <c r="D65649" s="2" t="s">
        <v>454</v>
      </c>
      <c r="E65649" s="2"/>
      <c r="F65649" s="2"/>
      <c r="G65649" s="2"/>
      <c r="H65649" s="2"/>
    </row>
    <row r="65650" spans="2:8">
      <c r="B65650" s="2" t="s">
        <v>66098</v>
      </c>
      <c r="C65650" s="2">
        <v>39</v>
      </c>
      <c r="D65650" s="2" t="s">
        <v>454</v>
      </c>
      <c r="E65650" s="2"/>
      <c r="F65650" s="2"/>
      <c r="G65650" s="2"/>
      <c r="H65650" s="2"/>
    </row>
    <row r="65651" spans="2:8">
      <c r="B65651" s="2" t="s">
        <v>66099</v>
      </c>
      <c r="C65651" s="2">
        <v>39</v>
      </c>
      <c r="D65651" s="2" t="s">
        <v>454</v>
      </c>
      <c r="E65651" s="2"/>
      <c r="F65651" s="2"/>
      <c r="G65651" s="2"/>
      <c r="H65651" s="2"/>
    </row>
    <row r="65652" spans="2:8">
      <c r="B65652" s="2" t="s">
        <v>66100</v>
      </c>
      <c r="C65652" s="2">
        <v>37</v>
      </c>
      <c r="D65652" s="2" t="s">
        <v>454</v>
      </c>
      <c r="E65652" s="2"/>
      <c r="F65652" s="2"/>
      <c r="G65652" s="2"/>
      <c r="H65652" s="2"/>
    </row>
    <row r="65653" spans="2:8">
      <c r="B65653" s="2" t="s">
        <v>66101</v>
      </c>
      <c r="C65653" s="2">
        <v>31</v>
      </c>
      <c r="D65653" s="2" t="s">
        <v>454</v>
      </c>
      <c r="E65653" s="2"/>
      <c r="F65653" s="2"/>
      <c r="G65653" s="2"/>
      <c r="H65653" s="2"/>
    </row>
    <row r="65654" spans="2:8">
      <c r="B65654" s="2" t="s">
        <v>66102</v>
      </c>
      <c r="C65654" s="2">
        <v>30</v>
      </c>
      <c r="D65654" s="2" t="s">
        <v>450</v>
      </c>
      <c r="E65654" s="2"/>
      <c r="F65654" s="2"/>
      <c r="G65654" s="2"/>
      <c r="H65654" s="2"/>
    </row>
    <row r="65655" spans="2:8">
      <c r="B65655" s="2" t="s">
        <v>66103</v>
      </c>
      <c r="C65655" s="2">
        <v>28</v>
      </c>
      <c r="D65655" s="2" t="s">
        <v>450</v>
      </c>
      <c r="E65655" s="2"/>
      <c r="F65655" s="2"/>
      <c r="G65655" s="2"/>
      <c r="H65655" s="2"/>
    </row>
    <row r="65656" spans="2:8">
      <c r="B65656" s="2" t="s">
        <v>66104</v>
      </c>
      <c r="C65656" s="2">
        <v>29</v>
      </c>
      <c r="D65656" s="2" t="s">
        <v>450</v>
      </c>
      <c r="E65656" s="2"/>
      <c r="F65656" s="2"/>
      <c r="G65656" s="2"/>
      <c r="H65656" s="2"/>
    </row>
    <row r="65657" spans="2:8">
      <c r="B65657" s="2" t="s">
        <v>66105</v>
      </c>
      <c r="C65657" s="2">
        <v>28</v>
      </c>
      <c r="D65657" s="2" t="s">
        <v>450</v>
      </c>
      <c r="E65657" s="2"/>
      <c r="F65657" s="2"/>
      <c r="G65657" s="2"/>
      <c r="H65657" s="2"/>
    </row>
    <row r="65658" spans="2:8">
      <c r="B65658" s="2" t="s">
        <v>66106</v>
      </c>
      <c r="C65658" s="2">
        <v>26</v>
      </c>
      <c r="D65658" s="2" t="s">
        <v>450</v>
      </c>
      <c r="E65658" s="2"/>
      <c r="F65658" s="2"/>
      <c r="G65658" s="2"/>
      <c r="H65658" s="2"/>
    </row>
    <row r="65659" spans="2:8">
      <c r="B65659" s="2" t="s">
        <v>66107</v>
      </c>
      <c r="C65659" s="2">
        <v>24</v>
      </c>
      <c r="D65659" s="2" t="s">
        <v>450</v>
      </c>
      <c r="E65659" s="2"/>
      <c r="F65659" s="2"/>
      <c r="G65659" s="2"/>
      <c r="H65659" s="2"/>
    </row>
    <row r="65660" spans="2:8">
      <c r="B65660" s="2" t="s">
        <v>66108</v>
      </c>
      <c r="C65660" s="2">
        <v>25</v>
      </c>
      <c r="D65660" s="2" t="s">
        <v>454</v>
      </c>
      <c r="E65660" s="2"/>
      <c r="F65660" s="2"/>
      <c r="G65660" s="2"/>
      <c r="H65660" s="2"/>
    </row>
    <row r="65661" spans="2:8">
      <c r="B65661" s="2" t="s">
        <v>66109</v>
      </c>
      <c r="C65661" s="2">
        <v>28</v>
      </c>
      <c r="D65661" s="2" t="s">
        <v>454</v>
      </c>
      <c r="E65661" s="2"/>
      <c r="F65661" s="2"/>
      <c r="G65661" s="2"/>
      <c r="H65661" s="2"/>
    </row>
    <row r="65662" spans="2:8">
      <c r="B65662" s="2" t="s">
        <v>66110</v>
      </c>
      <c r="C65662" s="2">
        <v>28</v>
      </c>
      <c r="D65662" s="2" t="s">
        <v>454</v>
      </c>
      <c r="E65662" s="2"/>
      <c r="F65662" s="2"/>
      <c r="G65662" s="2"/>
      <c r="H65662" s="2"/>
    </row>
    <row r="65663" spans="2:8">
      <c r="B65663" s="2" t="s">
        <v>66111</v>
      </c>
      <c r="C65663" s="2">
        <v>27</v>
      </c>
      <c r="D65663" s="2" t="s">
        <v>454</v>
      </c>
      <c r="E65663" s="2"/>
      <c r="F65663" s="2"/>
      <c r="G65663" s="2"/>
      <c r="H65663" s="2"/>
    </row>
    <row r="65664" spans="2:8">
      <c r="B65664" s="2" t="s">
        <v>66112</v>
      </c>
      <c r="C65664" s="2">
        <v>26</v>
      </c>
      <c r="D65664" s="2" t="s">
        <v>454</v>
      </c>
      <c r="E65664" s="2"/>
      <c r="F65664" s="2"/>
      <c r="G65664" s="2"/>
      <c r="H65664" s="2"/>
    </row>
    <row r="65665" spans="2:8">
      <c r="B65665" s="2" t="s">
        <v>66113</v>
      </c>
      <c r="C65665" s="2">
        <v>26</v>
      </c>
      <c r="D65665" s="2" t="s">
        <v>454</v>
      </c>
      <c r="E65665" s="2"/>
      <c r="F65665" s="2"/>
      <c r="G65665" s="2"/>
      <c r="H65665" s="2"/>
    </row>
    <row r="65666" spans="2:8">
      <c r="B65666" s="2" t="s">
        <v>66114</v>
      </c>
      <c r="C65666" s="2">
        <v>25</v>
      </c>
      <c r="D65666" s="2" t="s">
        <v>454</v>
      </c>
      <c r="E65666" s="2"/>
      <c r="F65666" s="2"/>
      <c r="G65666" s="2"/>
      <c r="H65666" s="2"/>
    </row>
    <row r="65667" spans="2:8">
      <c r="B65667" s="2" t="s">
        <v>66115</v>
      </c>
      <c r="C65667" s="2">
        <v>23</v>
      </c>
      <c r="D65667" s="2" t="s">
        <v>454</v>
      </c>
      <c r="E65667" s="2"/>
      <c r="F65667" s="2"/>
      <c r="G65667" s="2"/>
      <c r="H65667" s="2"/>
    </row>
    <row r="65668" spans="2:8">
      <c r="B65668" s="2" t="s">
        <v>66116</v>
      </c>
      <c r="C65668" s="2">
        <v>26</v>
      </c>
      <c r="D65668" s="2" t="s">
        <v>450</v>
      </c>
      <c r="E65668" s="2"/>
      <c r="F65668" s="2"/>
      <c r="G65668" s="2"/>
      <c r="H65668" s="2"/>
    </row>
    <row r="65669" spans="2:8">
      <c r="B65669" s="2" t="s">
        <v>66117</v>
      </c>
      <c r="C65669" s="2">
        <v>30</v>
      </c>
      <c r="D65669" s="2" t="s">
        <v>450</v>
      </c>
      <c r="E65669" s="2"/>
      <c r="F65669" s="2"/>
      <c r="G65669" s="2"/>
      <c r="H65669" s="2"/>
    </row>
    <row r="65670" spans="2:8">
      <c r="B65670" s="2" t="s">
        <v>66118</v>
      </c>
      <c r="C65670" s="2">
        <v>32</v>
      </c>
      <c r="D65670" s="2" t="s">
        <v>450</v>
      </c>
      <c r="E65670" s="2"/>
      <c r="F65670" s="2"/>
      <c r="G65670" s="2"/>
      <c r="H65670" s="2"/>
    </row>
    <row r="65671" spans="2:8">
      <c r="B65671" s="2" t="s">
        <v>66119</v>
      </c>
      <c r="C65671" s="2">
        <v>30</v>
      </c>
      <c r="D65671" s="2" t="s">
        <v>450</v>
      </c>
      <c r="E65671" s="2"/>
      <c r="F65671" s="2"/>
      <c r="G65671" s="2"/>
      <c r="H65671" s="2"/>
    </row>
    <row r="65672" spans="2:8">
      <c r="B65672" s="2" t="s">
        <v>66120</v>
      </c>
      <c r="C65672" s="2">
        <v>30</v>
      </c>
      <c r="D65672" s="2" t="s">
        <v>450</v>
      </c>
      <c r="E65672" s="2"/>
      <c r="F65672" s="2"/>
      <c r="G65672" s="2"/>
      <c r="H65672" s="2"/>
    </row>
    <row r="65673" spans="2:8">
      <c r="B65673" s="2" t="s">
        <v>66121</v>
      </c>
      <c r="C65673" s="2">
        <v>27</v>
      </c>
      <c r="D65673" s="2" t="s">
        <v>450</v>
      </c>
      <c r="E65673" s="2"/>
      <c r="F65673" s="2"/>
      <c r="G65673" s="2"/>
      <c r="H65673" s="2"/>
    </row>
    <row r="65674" spans="2:8">
      <c r="B65674" s="2" t="s">
        <v>66122</v>
      </c>
      <c r="C65674" s="2">
        <v>26</v>
      </c>
      <c r="D65674" s="2" t="s">
        <v>450</v>
      </c>
      <c r="E65674" s="2"/>
      <c r="F65674" s="2"/>
      <c r="G65674" s="2"/>
      <c r="H65674" s="2"/>
    </row>
    <row r="65675" spans="2:8">
      <c r="B65675" s="2" t="s">
        <v>66123</v>
      </c>
      <c r="C65675" s="2">
        <v>31</v>
      </c>
      <c r="D65675" s="2" t="s">
        <v>450</v>
      </c>
      <c r="E65675" s="2"/>
      <c r="F65675" s="2"/>
      <c r="G65675" s="2"/>
      <c r="H65675" s="2"/>
    </row>
    <row r="65676" spans="2:8">
      <c r="B65676" s="2" t="s">
        <v>66124</v>
      </c>
      <c r="C65676" s="2">
        <v>34</v>
      </c>
      <c r="D65676" s="2" t="s">
        <v>450</v>
      </c>
      <c r="E65676" s="2"/>
      <c r="F65676" s="2"/>
      <c r="G65676" s="2"/>
      <c r="H65676" s="2"/>
    </row>
    <row r="65677" spans="2:8">
      <c r="B65677" s="2" t="s">
        <v>66125</v>
      </c>
      <c r="C65677" s="2">
        <v>35</v>
      </c>
      <c r="D65677" s="2" t="s">
        <v>450</v>
      </c>
      <c r="E65677" s="2"/>
      <c r="F65677" s="2"/>
      <c r="G65677" s="2"/>
      <c r="H65677" s="2"/>
    </row>
    <row r="65678" spans="2:8">
      <c r="B65678" s="2" t="s">
        <v>66126</v>
      </c>
      <c r="C65678" s="2">
        <v>34</v>
      </c>
      <c r="D65678" s="2" t="s">
        <v>450</v>
      </c>
      <c r="E65678" s="2"/>
      <c r="F65678" s="2"/>
      <c r="G65678" s="2"/>
      <c r="H65678" s="2"/>
    </row>
    <row r="65679" spans="2:8">
      <c r="B65679" s="2" t="s">
        <v>66127</v>
      </c>
      <c r="C65679" s="2">
        <v>33</v>
      </c>
      <c r="D65679" s="2" t="s">
        <v>450</v>
      </c>
      <c r="E65679" s="2"/>
      <c r="F65679" s="2"/>
      <c r="G65679" s="2"/>
      <c r="H65679" s="2"/>
    </row>
    <row r="65680" spans="2:8">
      <c r="B65680" s="2" t="s">
        <v>66128</v>
      </c>
      <c r="C65680" s="2">
        <v>29</v>
      </c>
      <c r="D65680" s="2" t="s">
        <v>450</v>
      </c>
      <c r="E65680" s="2"/>
      <c r="F65680" s="2"/>
      <c r="G65680" s="2"/>
      <c r="H65680" s="2"/>
    </row>
    <row r="65681" spans="2:8">
      <c r="B65681" s="2" t="s">
        <v>66129</v>
      </c>
      <c r="C65681" s="2">
        <v>28</v>
      </c>
      <c r="D65681" s="2" t="s">
        <v>454</v>
      </c>
      <c r="E65681" s="2"/>
      <c r="F65681" s="2"/>
      <c r="G65681" s="2"/>
      <c r="H65681" s="2"/>
    </row>
    <row r="65682" spans="2:8">
      <c r="B65682" s="2" t="s">
        <v>66130</v>
      </c>
      <c r="C65682" s="2">
        <v>32</v>
      </c>
      <c r="D65682" s="2" t="s">
        <v>454</v>
      </c>
      <c r="E65682" s="2"/>
      <c r="F65682" s="2"/>
      <c r="G65682" s="2"/>
      <c r="H65682" s="2"/>
    </row>
    <row r="65683" spans="2:8">
      <c r="B65683" s="2" t="s">
        <v>66131</v>
      </c>
      <c r="C65683" s="2">
        <v>34</v>
      </c>
      <c r="D65683" s="2" t="s">
        <v>454</v>
      </c>
      <c r="E65683" s="2"/>
      <c r="F65683" s="2"/>
      <c r="G65683" s="2"/>
      <c r="H65683" s="2"/>
    </row>
    <row r="65684" spans="2:8">
      <c r="B65684" s="2" t="s">
        <v>66132</v>
      </c>
      <c r="C65684" s="2">
        <v>34</v>
      </c>
      <c r="D65684" s="2" t="s">
        <v>454</v>
      </c>
      <c r="E65684" s="2"/>
      <c r="F65684" s="2"/>
      <c r="G65684" s="2"/>
      <c r="H65684" s="2"/>
    </row>
    <row r="65685" spans="2:8">
      <c r="B65685" s="2" t="s">
        <v>66133</v>
      </c>
      <c r="C65685" s="2">
        <v>34</v>
      </c>
      <c r="D65685" s="2" t="s">
        <v>454</v>
      </c>
      <c r="E65685" s="2"/>
      <c r="F65685" s="2"/>
      <c r="G65685" s="2"/>
      <c r="H65685" s="2"/>
    </row>
    <row r="65686" spans="2:8">
      <c r="B65686" s="2" t="s">
        <v>66134</v>
      </c>
      <c r="C65686" s="2">
        <v>30</v>
      </c>
      <c r="D65686" s="2" t="s">
        <v>454</v>
      </c>
      <c r="E65686" s="2"/>
      <c r="F65686" s="2"/>
      <c r="G65686" s="2"/>
      <c r="H65686" s="2"/>
    </row>
    <row r="65687" spans="2:8">
      <c r="B65687" s="2" t="s">
        <v>66135</v>
      </c>
      <c r="C65687" s="2">
        <v>25</v>
      </c>
      <c r="D65687" s="2" t="s">
        <v>454</v>
      </c>
      <c r="E65687" s="2"/>
      <c r="F65687" s="2"/>
      <c r="G65687" s="2"/>
      <c r="H65687" s="2"/>
    </row>
    <row r="65688" spans="2:8">
      <c r="B65688" s="2" t="s">
        <v>66136</v>
      </c>
      <c r="C65688" s="2">
        <v>23</v>
      </c>
      <c r="D65688" s="2" t="s">
        <v>454</v>
      </c>
      <c r="E65688" s="2"/>
      <c r="F65688" s="2"/>
      <c r="G65688" s="2"/>
      <c r="H65688" s="2"/>
    </row>
    <row r="65689" spans="2:8">
      <c r="B65689" s="2" t="s">
        <v>66137</v>
      </c>
      <c r="C65689" s="2">
        <v>29</v>
      </c>
      <c r="D65689" s="2" t="s">
        <v>454</v>
      </c>
      <c r="E65689" s="2"/>
      <c r="F65689" s="2"/>
      <c r="G65689" s="2"/>
      <c r="H65689" s="2"/>
    </row>
    <row r="65690" spans="2:8">
      <c r="B65690" s="2" t="s">
        <v>66138</v>
      </c>
      <c r="C65690" s="2">
        <v>30</v>
      </c>
      <c r="D65690" s="2" t="s">
        <v>454</v>
      </c>
      <c r="E65690" s="2"/>
      <c r="F65690" s="2"/>
      <c r="G65690" s="2"/>
      <c r="H65690" s="2"/>
    </row>
    <row r="65691" spans="2:8">
      <c r="B65691" s="2" t="s">
        <v>66139</v>
      </c>
      <c r="C65691" s="2">
        <v>31</v>
      </c>
      <c r="D65691" s="2" t="s">
        <v>454</v>
      </c>
      <c r="E65691" s="2"/>
      <c r="F65691" s="2"/>
      <c r="G65691" s="2"/>
      <c r="H65691" s="2"/>
    </row>
    <row r="65692" spans="2:8">
      <c r="B65692" s="2" t="s">
        <v>66140</v>
      </c>
      <c r="C65692" s="2">
        <v>30</v>
      </c>
      <c r="D65692" s="2" t="s">
        <v>454</v>
      </c>
      <c r="E65692" s="2"/>
      <c r="F65692" s="2"/>
      <c r="G65692" s="2"/>
      <c r="H65692" s="2"/>
    </row>
    <row r="65693" spans="2:8">
      <c r="B65693" s="2" t="s">
        <v>66141</v>
      </c>
      <c r="C65693" s="2">
        <v>30</v>
      </c>
      <c r="D65693" s="2" t="s">
        <v>454</v>
      </c>
      <c r="E65693" s="2"/>
      <c r="F65693" s="2"/>
      <c r="G65693" s="2"/>
      <c r="H65693" s="2"/>
    </row>
    <row r="65694" spans="2:8">
      <c r="B65694" s="2" t="s">
        <v>66142</v>
      </c>
      <c r="C65694" s="2">
        <v>23</v>
      </c>
      <c r="D65694" s="2" t="s">
        <v>454</v>
      </c>
      <c r="E65694" s="2"/>
      <c r="F65694" s="2"/>
      <c r="G65694" s="2"/>
      <c r="H65694" s="2"/>
    </row>
    <row r="65695" spans="2:8">
      <c r="B65695" s="2" t="s">
        <v>66143</v>
      </c>
      <c r="C65695" s="2">
        <v>28</v>
      </c>
      <c r="D65695" s="2" t="s">
        <v>454</v>
      </c>
      <c r="E65695" s="2"/>
      <c r="F65695" s="2"/>
      <c r="G65695" s="2"/>
      <c r="H65695" s="2"/>
    </row>
    <row r="65696" spans="2:8">
      <c r="B65696" s="2" t="s">
        <v>66144</v>
      </c>
      <c r="C65696" s="2">
        <v>30</v>
      </c>
      <c r="D65696" s="2" t="s">
        <v>454</v>
      </c>
      <c r="E65696" s="2"/>
      <c r="F65696" s="2"/>
      <c r="G65696" s="2"/>
      <c r="H65696" s="2"/>
    </row>
    <row r="65697" spans="2:8">
      <c r="B65697" s="2" t="s">
        <v>66145</v>
      </c>
      <c r="C65697" s="2">
        <v>30</v>
      </c>
      <c r="D65697" s="2" t="s">
        <v>454</v>
      </c>
      <c r="E65697" s="2"/>
      <c r="F65697" s="2"/>
      <c r="G65697" s="2"/>
      <c r="H65697" s="2"/>
    </row>
    <row r="65698" spans="2:8">
      <c r="B65698" s="2" t="s">
        <v>66146</v>
      </c>
      <c r="C65698" s="2">
        <v>30</v>
      </c>
      <c r="D65698" s="2" t="s">
        <v>454</v>
      </c>
      <c r="E65698" s="2"/>
      <c r="F65698" s="2"/>
      <c r="G65698" s="2"/>
      <c r="H65698" s="2"/>
    </row>
    <row r="65699" spans="2:8">
      <c r="B65699" s="2" t="s">
        <v>66147</v>
      </c>
      <c r="C65699" s="2">
        <v>29</v>
      </c>
      <c r="D65699" s="2" t="s">
        <v>454</v>
      </c>
      <c r="E65699" s="2"/>
      <c r="F65699" s="2"/>
      <c r="G65699" s="2"/>
      <c r="H65699" s="2"/>
    </row>
    <row r="65700" spans="2:8">
      <c r="B65700" s="2" t="s">
        <v>66148</v>
      </c>
      <c r="C65700" s="2">
        <v>28</v>
      </c>
      <c r="D65700" s="2" t="s">
        <v>454</v>
      </c>
      <c r="E65700" s="2"/>
      <c r="F65700" s="2"/>
      <c r="G65700" s="2"/>
      <c r="H65700" s="2"/>
    </row>
    <row r="65701" spans="2:8">
      <c r="B65701" s="2" t="s">
        <v>66149</v>
      </c>
      <c r="C65701" s="2">
        <v>28</v>
      </c>
      <c r="D65701" s="2" t="s">
        <v>454</v>
      </c>
      <c r="E65701" s="2"/>
      <c r="F65701" s="2"/>
      <c r="G65701" s="2"/>
      <c r="H65701" s="2"/>
    </row>
    <row r="65702" spans="2:8">
      <c r="B65702" s="2" t="s">
        <v>66150</v>
      </c>
      <c r="C65702" s="2">
        <v>29</v>
      </c>
      <c r="D65702" s="2" t="s">
        <v>454</v>
      </c>
      <c r="E65702" s="2"/>
      <c r="F65702" s="2"/>
      <c r="G65702" s="2"/>
      <c r="H65702" s="2"/>
    </row>
    <row r="65703" spans="2:8">
      <c r="B65703" s="2" t="s">
        <v>66151</v>
      </c>
      <c r="C65703" s="2">
        <v>30</v>
      </c>
      <c r="D65703" s="2" t="s">
        <v>454</v>
      </c>
      <c r="E65703" s="2"/>
      <c r="F65703" s="2"/>
      <c r="G65703" s="2"/>
      <c r="H65703" s="2"/>
    </row>
    <row r="65704" spans="2:8">
      <c r="B65704" s="2" t="s">
        <v>66152</v>
      </c>
      <c r="C65704" s="2">
        <v>28</v>
      </c>
      <c r="D65704" s="2" t="s">
        <v>454</v>
      </c>
      <c r="E65704" s="2"/>
      <c r="F65704" s="2"/>
      <c r="G65704" s="2"/>
      <c r="H65704" s="2"/>
    </row>
    <row r="65705" spans="2:8">
      <c r="B65705" s="2" t="s">
        <v>66153</v>
      </c>
      <c r="C65705" s="2">
        <v>28</v>
      </c>
      <c r="D65705" s="2" t="s">
        <v>454</v>
      </c>
      <c r="E65705" s="2"/>
      <c r="F65705" s="2"/>
      <c r="G65705" s="2"/>
      <c r="H65705" s="2"/>
    </row>
    <row r="65706" spans="2:8">
      <c r="B65706" s="2" t="s">
        <v>66154</v>
      </c>
      <c r="C65706" s="2">
        <v>27</v>
      </c>
      <c r="D65706" s="2" t="s">
        <v>454</v>
      </c>
      <c r="E65706" s="2"/>
      <c r="F65706" s="2"/>
      <c r="G65706" s="2"/>
      <c r="H65706" s="2"/>
    </row>
    <row r="65707" spans="2:8">
      <c r="B65707" s="2" t="s">
        <v>66155</v>
      </c>
      <c r="C65707" s="2">
        <v>24</v>
      </c>
      <c r="D65707" s="2" t="s">
        <v>454</v>
      </c>
      <c r="E65707" s="2"/>
      <c r="F65707" s="2"/>
      <c r="G65707" s="2"/>
      <c r="H65707" s="2"/>
    </row>
    <row r="65708" spans="2:8">
      <c r="B65708" s="2" t="s">
        <v>66156</v>
      </c>
      <c r="C65708" s="2">
        <v>24</v>
      </c>
      <c r="D65708" s="2" t="s">
        <v>454</v>
      </c>
      <c r="E65708" s="2"/>
      <c r="F65708" s="2"/>
      <c r="G65708" s="2"/>
      <c r="H65708" s="2"/>
    </row>
    <row r="65709" spans="2:8">
      <c r="B65709" s="2" t="s">
        <v>66157</v>
      </c>
      <c r="C65709" s="2">
        <v>35</v>
      </c>
      <c r="D65709" s="2" t="s">
        <v>450</v>
      </c>
      <c r="E65709" s="2"/>
      <c r="F65709" s="2"/>
      <c r="G65709" s="2"/>
      <c r="H65709" s="2"/>
    </row>
    <row r="65710" spans="2:8">
      <c r="B65710" s="2" t="s">
        <v>66158</v>
      </c>
      <c r="C65710" s="2">
        <v>33</v>
      </c>
      <c r="D65710" s="2" t="s">
        <v>454</v>
      </c>
      <c r="E65710" s="2"/>
      <c r="F65710" s="2"/>
      <c r="G65710" s="2"/>
      <c r="H65710" s="2"/>
    </row>
    <row r="65711" spans="2:8">
      <c r="B65711" s="2" t="s">
        <v>66159</v>
      </c>
      <c r="C65711" s="2">
        <v>34</v>
      </c>
      <c r="D65711" s="2" t="s">
        <v>454</v>
      </c>
      <c r="E65711" s="2"/>
      <c r="F65711" s="2"/>
      <c r="G65711" s="2"/>
      <c r="H65711" s="2"/>
    </row>
    <row r="65712" spans="2:8">
      <c r="B65712" s="2" t="s">
        <v>66160</v>
      </c>
      <c r="C65712" s="2">
        <v>37</v>
      </c>
      <c r="D65712" s="2" t="s">
        <v>454</v>
      </c>
      <c r="E65712" s="2"/>
      <c r="F65712" s="2"/>
      <c r="G65712" s="2"/>
      <c r="H65712" s="2"/>
    </row>
    <row r="65713" spans="2:8">
      <c r="B65713" s="2" t="s">
        <v>66161</v>
      </c>
      <c r="C65713" s="2">
        <v>37</v>
      </c>
      <c r="D65713" s="2" t="s">
        <v>454</v>
      </c>
      <c r="E65713" s="2"/>
      <c r="F65713" s="2"/>
      <c r="G65713" s="2"/>
      <c r="H65713" s="2"/>
    </row>
    <row r="65714" spans="2:8">
      <c r="B65714" s="2" t="s">
        <v>66162</v>
      </c>
      <c r="C65714" s="2">
        <v>34</v>
      </c>
      <c r="D65714" s="2" t="s">
        <v>454</v>
      </c>
      <c r="E65714" s="2"/>
      <c r="F65714" s="2"/>
      <c r="G65714" s="2"/>
      <c r="H65714" s="2"/>
    </row>
    <row r="65715" spans="2:8">
      <c r="B65715" s="2" t="s">
        <v>66163</v>
      </c>
      <c r="C65715" s="2">
        <v>27</v>
      </c>
      <c r="D65715" s="2" t="s">
        <v>454</v>
      </c>
      <c r="E65715" s="2"/>
      <c r="F65715" s="2"/>
      <c r="G65715" s="2"/>
      <c r="H65715" s="2"/>
    </row>
    <row r="65716" spans="2:8">
      <c r="B65716" s="2" t="s">
        <v>66164</v>
      </c>
      <c r="C65716" s="2">
        <v>36</v>
      </c>
      <c r="D65716" s="2" t="s">
        <v>454</v>
      </c>
      <c r="E65716" s="2"/>
      <c r="F65716" s="2"/>
      <c r="G65716" s="2"/>
      <c r="H65716" s="2"/>
    </row>
    <row r="65717" spans="2:8">
      <c r="B65717" s="2" t="s">
        <v>66165</v>
      </c>
      <c r="C65717" s="2">
        <v>37</v>
      </c>
      <c r="D65717" s="2" t="s">
        <v>454</v>
      </c>
      <c r="E65717" s="2"/>
      <c r="F65717" s="2"/>
      <c r="G65717" s="2"/>
      <c r="H65717" s="2"/>
    </row>
    <row r="65718" spans="2:8">
      <c r="B65718" s="2" t="s">
        <v>66166</v>
      </c>
      <c r="C65718" s="2">
        <v>38</v>
      </c>
      <c r="D65718" s="2" t="s">
        <v>454</v>
      </c>
      <c r="E65718" s="2"/>
      <c r="F65718" s="2"/>
      <c r="G65718" s="2"/>
      <c r="H65718" s="2"/>
    </row>
    <row r="65719" spans="2:8">
      <c r="B65719" s="2" t="s">
        <v>66167</v>
      </c>
      <c r="C65719" s="2">
        <v>35</v>
      </c>
      <c r="D65719" s="2" t="s">
        <v>454</v>
      </c>
      <c r="E65719" s="2"/>
      <c r="F65719" s="2"/>
      <c r="G65719" s="2"/>
      <c r="H65719" s="2"/>
    </row>
    <row r="65720" spans="2:8">
      <c r="B65720" s="2" t="s">
        <v>66168</v>
      </c>
      <c r="C65720" s="2">
        <v>27</v>
      </c>
      <c r="D65720" s="2" t="s">
        <v>454</v>
      </c>
      <c r="E65720" s="2"/>
      <c r="F65720" s="2"/>
      <c r="G65720" s="2"/>
      <c r="H65720" s="2"/>
    </row>
    <row r="65721" spans="2:8">
      <c r="B65721" s="2" t="s">
        <v>66169</v>
      </c>
      <c r="C65721" s="2">
        <v>23</v>
      </c>
      <c r="D65721" s="2" t="s">
        <v>454</v>
      </c>
      <c r="E65721" s="2"/>
      <c r="F65721" s="2"/>
      <c r="G65721" s="2"/>
      <c r="H65721" s="2"/>
    </row>
    <row r="65722" spans="2:8">
      <c r="B65722" s="2" t="s">
        <v>66170</v>
      </c>
      <c r="C65722" s="2">
        <v>27</v>
      </c>
      <c r="D65722" s="2" t="s">
        <v>450</v>
      </c>
      <c r="E65722" s="2"/>
      <c r="F65722" s="2"/>
      <c r="G65722" s="2"/>
      <c r="H65722" s="2"/>
    </row>
    <row r="65723" spans="2:8">
      <c r="B65723" s="2" t="s">
        <v>66171</v>
      </c>
      <c r="C65723" s="2">
        <v>29</v>
      </c>
      <c r="D65723" s="2" t="s">
        <v>450</v>
      </c>
      <c r="E65723" s="2"/>
      <c r="F65723" s="2"/>
      <c r="G65723" s="2"/>
      <c r="H65723" s="2"/>
    </row>
    <row r="65724" spans="2:8">
      <c r="B65724" s="2" t="s">
        <v>66172</v>
      </c>
      <c r="C65724" s="2">
        <v>30</v>
      </c>
      <c r="D65724" s="2" t="s">
        <v>450</v>
      </c>
      <c r="E65724" s="2"/>
      <c r="F65724" s="2"/>
      <c r="G65724" s="2"/>
      <c r="H65724" s="2"/>
    </row>
    <row r="65725" spans="2:8">
      <c r="B65725" s="2" t="s">
        <v>66173</v>
      </c>
      <c r="C65725" s="2">
        <v>30</v>
      </c>
      <c r="D65725" s="2" t="s">
        <v>450</v>
      </c>
      <c r="E65725" s="2"/>
      <c r="F65725" s="2"/>
      <c r="G65725" s="2"/>
      <c r="H65725" s="2"/>
    </row>
    <row r="65726" spans="2:8">
      <c r="B65726" s="2" t="s">
        <v>66174</v>
      </c>
      <c r="C65726" s="2">
        <v>29</v>
      </c>
      <c r="D65726" s="2" t="s">
        <v>450</v>
      </c>
      <c r="E65726" s="2"/>
      <c r="F65726" s="2"/>
      <c r="G65726" s="2"/>
      <c r="H65726" s="2"/>
    </row>
    <row r="65727" spans="2:8">
      <c r="B65727" s="2" t="s">
        <v>66175</v>
      </c>
      <c r="C65727" s="2">
        <v>28</v>
      </c>
      <c r="D65727" s="2" t="s">
        <v>450</v>
      </c>
      <c r="E65727" s="2"/>
      <c r="F65727" s="2"/>
      <c r="G65727" s="2"/>
      <c r="H65727" s="2"/>
    </row>
    <row r="65728" spans="2:8">
      <c r="B65728" s="2" t="s">
        <v>66176</v>
      </c>
      <c r="C65728" s="2">
        <v>27</v>
      </c>
      <c r="D65728" s="2" t="s">
        <v>450</v>
      </c>
      <c r="E65728" s="2"/>
      <c r="F65728" s="2"/>
      <c r="G65728" s="2"/>
      <c r="H65728" s="2"/>
    </row>
    <row r="65729" spans="2:8">
      <c r="B65729" s="2" t="s">
        <v>66177</v>
      </c>
      <c r="C65729" s="2">
        <v>20</v>
      </c>
      <c r="D65729" s="2" t="s">
        <v>450</v>
      </c>
      <c r="E65729" s="2"/>
      <c r="F65729" s="2"/>
      <c r="G65729" s="2"/>
      <c r="H65729" s="2"/>
    </row>
    <row r="65730" spans="2:8">
      <c r="B65730" s="2" t="s">
        <v>66178</v>
      </c>
      <c r="C65730" s="2">
        <v>23</v>
      </c>
      <c r="D65730" s="2" t="s">
        <v>450</v>
      </c>
      <c r="E65730" s="2"/>
      <c r="F65730" s="2"/>
      <c r="G65730" s="2"/>
      <c r="H65730" s="2"/>
    </row>
    <row r="65731" spans="2:8">
      <c r="B65731" s="2" t="s">
        <v>66179</v>
      </c>
      <c r="C65731" s="2">
        <v>25</v>
      </c>
      <c r="D65731" s="2" t="s">
        <v>450</v>
      </c>
      <c r="E65731" s="2"/>
      <c r="F65731" s="2"/>
      <c r="G65731" s="2"/>
      <c r="H65731" s="2"/>
    </row>
    <row r="65732" spans="2:8">
      <c r="B65732" s="2" t="s">
        <v>66180</v>
      </c>
      <c r="C65732" s="2">
        <v>27</v>
      </c>
      <c r="D65732" s="2" t="s">
        <v>450</v>
      </c>
      <c r="E65732" s="2"/>
      <c r="F65732" s="2"/>
      <c r="G65732" s="2"/>
      <c r="H65732" s="2"/>
    </row>
    <row r="65733" spans="2:8">
      <c r="B65733" s="2" t="s">
        <v>66181</v>
      </c>
      <c r="C65733" s="2">
        <v>25</v>
      </c>
      <c r="D65733" s="2" t="s">
        <v>450</v>
      </c>
      <c r="E65733" s="2"/>
      <c r="F65733" s="2"/>
      <c r="G65733" s="2"/>
      <c r="H65733" s="2"/>
    </row>
    <row r="65734" spans="2:8">
      <c r="B65734" s="2" t="s">
        <v>66182</v>
      </c>
      <c r="C65734" s="2">
        <v>25</v>
      </c>
      <c r="D65734" s="2" t="s">
        <v>450</v>
      </c>
      <c r="E65734" s="2"/>
      <c r="F65734" s="2"/>
      <c r="G65734" s="2"/>
      <c r="H65734" s="2"/>
    </row>
    <row r="65735" spans="2:8">
      <c r="B65735" s="2" t="s">
        <v>66183</v>
      </c>
      <c r="C65735" s="2">
        <v>24</v>
      </c>
      <c r="D65735" s="2" t="s">
        <v>450</v>
      </c>
      <c r="E65735" s="2"/>
      <c r="F65735" s="2"/>
      <c r="G65735" s="2"/>
      <c r="H65735" s="2"/>
    </row>
    <row r="65736" spans="2:8">
      <c r="B65736" s="2" t="s">
        <v>66184</v>
      </c>
      <c r="C65736" s="2">
        <v>23</v>
      </c>
      <c r="D65736" s="2" t="s">
        <v>450</v>
      </c>
      <c r="E65736" s="2"/>
      <c r="F65736" s="2"/>
      <c r="G65736" s="2"/>
      <c r="H65736" s="2"/>
    </row>
    <row r="65737" spans="2:8">
      <c r="B65737" s="2" t="s">
        <v>66185</v>
      </c>
      <c r="C65737" s="2">
        <v>18</v>
      </c>
      <c r="D65737" s="2" t="s">
        <v>450</v>
      </c>
      <c r="E65737" s="2"/>
      <c r="F65737" s="2"/>
      <c r="G65737" s="2"/>
      <c r="H65737" s="2"/>
    </row>
    <row r="65738" spans="2:8">
      <c r="B65738" s="2" t="s">
        <v>66186</v>
      </c>
      <c r="C65738" s="2">
        <v>18</v>
      </c>
      <c r="D65738" s="2" t="s">
        <v>450</v>
      </c>
      <c r="E65738" s="2"/>
      <c r="F65738" s="2"/>
      <c r="G65738" s="2"/>
      <c r="H65738" s="2"/>
    </row>
    <row r="65739" spans="2:8">
      <c r="B65739" s="2" t="s">
        <v>66187</v>
      </c>
      <c r="C65739" s="2">
        <v>17</v>
      </c>
      <c r="D65739" s="2" t="s">
        <v>450</v>
      </c>
      <c r="E65739" s="2"/>
      <c r="F65739" s="2"/>
      <c r="G65739" s="2"/>
      <c r="H65739" s="2"/>
    </row>
    <row r="65740" spans="2:8">
      <c r="B65740" s="2" t="s">
        <v>66188</v>
      </c>
      <c r="C65740" s="2">
        <v>18</v>
      </c>
      <c r="D65740" s="2" t="s">
        <v>450</v>
      </c>
      <c r="E65740" s="2"/>
      <c r="F65740" s="2"/>
      <c r="G65740" s="2"/>
      <c r="H65740" s="2"/>
    </row>
    <row r="65741" spans="2:8">
      <c r="B65741" s="2" t="s">
        <v>66189</v>
      </c>
      <c r="C65741" s="2">
        <v>18</v>
      </c>
      <c r="D65741" s="2" t="s">
        <v>450</v>
      </c>
      <c r="E65741" s="2"/>
      <c r="F65741" s="2"/>
      <c r="G65741" s="2"/>
      <c r="H65741" s="2"/>
    </row>
    <row r="65742" spans="2:8">
      <c r="B65742" s="2" t="s">
        <v>66190</v>
      </c>
      <c r="C65742" s="2">
        <v>17</v>
      </c>
      <c r="D65742" s="2" t="s">
        <v>450</v>
      </c>
      <c r="E65742" s="2"/>
      <c r="F65742" s="2"/>
      <c r="G65742" s="2"/>
      <c r="H65742" s="2"/>
    </row>
    <row r="65743" spans="2:8">
      <c r="B65743" s="2" t="s">
        <v>66191</v>
      </c>
      <c r="C65743" s="2">
        <v>17</v>
      </c>
      <c r="D65743" s="2" t="s">
        <v>450</v>
      </c>
      <c r="E65743" s="2"/>
      <c r="F65743" s="2"/>
      <c r="G65743" s="2"/>
      <c r="H65743" s="2"/>
    </row>
    <row r="65744" spans="2:8">
      <c r="B65744" s="2" t="s">
        <v>66192</v>
      </c>
      <c r="C65744" s="2">
        <v>27</v>
      </c>
      <c r="D65744" s="2" t="s">
        <v>454</v>
      </c>
      <c r="E65744" s="2"/>
      <c r="F65744" s="2"/>
      <c r="G65744" s="2"/>
      <c r="H65744" s="2"/>
    </row>
    <row r="65745" spans="2:8">
      <c r="B65745" s="2" t="s">
        <v>66193</v>
      </c>
      <c r="C65745" s="2">
        <v>29</v>
      </c>
      <c r="D65745" s="2" t="s">
        <v>454</v>
      </c>
      <c r="E65745" s="2"/>
      <c r="F65745" s="2"/>
      <c r="G65745" s="2"/>
      <c r="H65745" s="2"/>
    </row>
    <row r="65746" spans="2:8">
      <c r="B65746" s="2" t="s">
        <v>66194</v>
      </c>
      <c r="C65746" s="2">
        <v>30</v>
      </c>
      <c r="D65746" s="2" t="s">
        <v>454</v>
      </c>
      <c r="E65746" s="2"/>
      <c r="F65746" s="2"/>
      <c r="G65746" s="2"/>
      <c r="H65746" s="2"/>
    </row>
    <row r="65747" spans="2:8">
      <c r="B65747" s="2" t="s">
        <v>66195</v>
      </c>
      <c r="C65747" s="2">
        <v>31</v>
      </c>
      <c r="D65747" s="2" t="s">
        <v>454</v>
      </c>
      <c r="E65747" s="2"/>
      <c r="F65747" s="2"/>
      <c r="G65747" s="2"/>
      <c r="H65747" s="2"/>
    </row>
    <row r="65748" spans="2:8">
      <c r="B65748" s="2" t="s">
        <v>66196</v>
      </c>
      <c r="C65748" s="2">
        <v>28</v>
      </c>
      <c r="D65748" s="2" t="s">
        <v>454</v>
      </c>
      <c r="E65748" s="2"/>
      <c r="F65748" s="2"/>
      <c r="G65748" s="2"/>
      <c r="H65748" s="2"/>
    </row>
    <row r="65749" spans="2:8">
      <c r="B65749" s="2" t="s">
        <v>66197</v>
      </c>
      <c r="C65749" s="2">
        <v>27</v>
      </c>
      <c r="D65749" s="2" t="s">
        <v>454</v>
      </c>
      <c r="E65749" s="2"/>
      <c r="F65749" s="2"/>
      <c r="G65749" s="2"/>
      <c r="H65749" s="2"/>
    </row>
    <row r="65750" spans="2:8">
      <c r="B65750" s="2" t="s">
        <v>66198</v>
      </c>
      <c r="C65750" s="2">
        <v>20</v>
      </c>
      <c r="D65750" s="2" t="s">
        <v>454</v>
      </c>
      <c r="E65750" s="2"/>
      <c r="F65750" s="2"/>
      <c r="G65750" s="2"/>
      <c r="H65750" s="2"/>
    </row>
    <row r="65751" spans="2:8">
      <c r="B65751" s="2" t="s">
        <v>66199</v>
      </c>
      <c r="C65751" s="2">
        <v>32</v>
      </c>
      <c r="D65751" s="2" t="s">
        <v>450</v>
      </c>
      <c r="E65751" s="2"/>
      <c r="F65751" s="2"/>
      <c r="G65751" s="2"/>
      <c r="H65751" s="2"/>
    </row>
    <row r="65752" spans="2:8">
      <c r="B65752" s="2" t="s">
        <v>66200</v>
      </c>
      <c r="C65752" s="2">
        <v>35</v>
      </c>
      <c r="D65752" s="2" t="s">
        <v>450</v>
      </c>
      <c r="E65752" s="2"/>
      <c r="F65752" s="2"/>
      <c r="G65752" s="2"/>
      <c r="H65752" s="2"/>
    </row>
    <row r="65753" spans="2:8">
      <c r="B65753" s="2" t="s">
        <v>66201</v>
      </c>
      <c r="C65753" s="2">
        <v>37</v>
      </c>
      <c r="D65753" s="2" t="s">
        <v>450</v>
      </c>
      <c r="E65753" s="2"/>
      <c r="F65753" s="2"/>
      <c r="G65753" s="2"/>
      <c r="H65753" s="2"/>
    </row>
    <row r="65754" spans="2:8">
      <c r="B65754" s="2" t="s">
        <v>66202</v>
      </c>
      <c r="C65754" s="2">
        <v>35</v>
      </c>
      <c r="D65754" s="2" t="s">
        <v>450</v>
      </c>
      <c r="E65754" s="2"/>
      <c r="F65754" s="2"/>
      <c r="G65754" s="2"/>
      <c r="H65754" s="2"/>
    </row>
    <row r="65755" spans="2:8">
      <c r="B65755" s="2" t="s">
        <v>66203</v>
      </c>
      <c r="C65755" s="2">
        <v>35</v>
      </c>
      <c r="D65755" s="2" t="s">
        <v>450</v>
      </c>
      <c r="E65755" s="2"/>
      <c r="F65755" s="2"/>
      <c r="G65755" s="2"/>
      <c r="H65755" s="2"/>
    </row>
    <row r="65756" spans="2:8">
      <c r="B65756" s="2" t="s">
        <v>66204</v>
      </c>
      <c r="C65756" s="2">
        <v>32</v>
      </c>
      <c r="D65756" s="2" t="s">
        <v>450</v>
      </c>
      <c r="E65756" s="2"/>
      <c r="F65756" s="2"/>
      <c r="G65756" s="2"/>
      <c r="H65756" s="2"/>
    </row>
    <row r="65757" spans="2:8">
      <c r="B65757" s="2" t="s">
        <v>66205</v>
      </c>
      <c r="C65757" s="2">
        <v>28</v>
      </c>
      <c r="D65757" s="2" t="s">
        <v>450</v>
      </c>
      <c r="E65757" s="2"/>
      <c r="F65757" s="2"/>
      <c r="G65757" s="2"/>
      <c r="H65757" s="2"/>
    </row>
    <row r="65758" spans="2:8">
      <c r="B65758" s="2" t="s">
        <v>66206</v>
      </c>
      <c r="C65758" s="2">
        <v>28</v>
      </c>
      <c r="D65758" s="2" t="s">
        <v>450</v>
      </c>
      <c r="E65758" s="2"/>
      <c r="F65758" s="2"/>
      <c r="G65758" s="2"/>
      <c r="H65758" s="2"/>
    </row>
    <row r="65759" spans="2:8">
      <c r="B65759" s="2" t="s">
        <v>66207</v>
      </c>
      <c r="C65759" s="2">
        <v>27</v>
      </c>
      <c r="D65759" s="2" t="s">
        <v>450</v>
      </c>
      <c r="E65759" s="2"/>
      <c r="F65759" s="2"/>
      <c r="G65759" s="2"/>
      <c r="H65759" s="2"/>
    </row>
    <row r="65760" spans="2:8">
      <c r="B65760" s="2" t="s">
        <v>66208</v>
      </c>
      <c r="C65760" s="2">
        <v>27</v>
      </c>
      <c r="D65760" s="2" t="s">
        <v>450</v>
      </c>
      <c r="E65760" s="2"/>
      <c r="F65760" s="2"/>
      <c r="G65760" s="2"/>
      <c r="H65760" s="2"/>
    </row>
    <row r="65761" spans="2:8">
      <c r="B65761" s="2" t="s">
        <v>66209</v>
      </c>
      <c r="C65761" s="2">
        <v>28</v>
      </c>
      <c r="D65761" s="2" t="s">
        <v>450</v>
      </c>
      <c r="E65761" s="2"/>
      <c r="F65761" s="2"/>
      <c r="G65761" s="2"/>
      <c r="H65761" s="2"/>
    </row>
    <row r="65762" spans="2:8">
      <c r="B65762" s="2" t="s">
        <v>66210</v>
      </c>
      <c r="C65762" s="2">
        <v>28</v>
      </c>
      <c r="D65762" s="2" t="s">
        <v>450</v>
      </c>
      <c r="E65762" s="2"/>
      <c r="F65762" s="2"/>
      <c r="G65762" s="2"/>
      <c r="H65762" s="2"/>
    </row>
    <row r="65763" spans="2:8">
      <c r="B65763" s="2" t="s">
        <v>66211</v>
      </c>
      <c r="C65763" s="2">
        <v>25</v>
      </c>
      <c r="D65763" s="2" t="s">
        <v>450</v>
      </c>
      <c r="E65763" s="2"/>
      <c r="F65763" s="2"/>
      <c r="G65763" s="2"/>
      <c r="H65763" s="2"/>
    </row>
    <row r="65764" spans="2:8">
      <c r="B65764" s="2" t="s">
        <v>66212</v>
      </c>
      <c r="C65764" s="2">
        <v>13</v>
      </c>
      <c r="D65764" s="2" t="s">
        <v>450</v>
      </c>
      <c r="E65764" s="2"/>
      <c r="F65764" s="2"/>
      <c r="G65764" s="2"/>
      <c r="H65764" s="2"/>
    </row>
    <row r="65765" spans="2:8">
      <c r="B65765" s="2" t="s">
        <v>66213</v>
      </c>
      <c r="C65765" s="2">
        <v>32</v>
      </c>
      <c r="D65765" s="2" t="s">
        <v>454</v>
      </c>
      <c r="E65765" s="2"/>
      <c r="F65765" s="2"/>
      <c r="G65765" s="2"/>
      <c r="H65765" s="2"/>
    </row>
    <row r="65766" spans="2:8">
      <c r="B65766" s="2" t="s">
        <v>66214</v>
      </c>
      <c r="C65766" s="2">
        <v>33</v>
      </c>
      <c r="D65766" s="2" t="s">
        <v>454</v>
      </c>
      <c r="E65766" s="2"/>
      <c r="F65766" s="2"/>
      <c r="G65766" s="2"/>
      <c r="H65766" s="2"/>
    </row>
    <row r="65767" spans="2:8">
      <c r="B65767" s="2" t="s">
        <v>66215</v>
      </c>
      <c r="C65767" s="2">
        <v>34</v>
      </c>
      <c r="D65767" s="2" t="s">
        <v>454</v>
      </c>
      <c r="E65767" s="2"/>
      <c r="F65767" s="2"/>
      <c r="G65767" s="2"/>
      <c r="H65767" s="2"/>
    </row>
    <row r="65768" spans="2:8">
      <c r="B65768" s="2" t="s">
        <v>66216</v>
      </c>
      <c r="C65768" s="2">
        <v>30</v>
      </c>
      <c r="D65768" s="2" t="s">
        <v>454</v>
      </c>
      <c r="E65768" s="2"/>
      <c r="F65768" s="2"/>
      <c r="G65768" s="2"/>
      <c r="H65768" s="2"/>
    </row>
    <row r="65769" spans="2:8">
      <c r="B65769" s="2" t="s">
        <v>66217</v>
      </c>
      <c r="C65769" s="2">
        <v>28</v>
      </c>
      <c r="D65769" s="2" t="s">
        <v>454</v>
      </c>
      <c r="E65769" s="2"/>
      <c r="F65769" s="2"/>
      <c r="G65769" s="2"/>
      <c r="H65769" s="2"/>
    </row>
    <row r="65770" spans="2:8">
      <c r="B65770" s="2" t="s">
        <v>66218</v>
      </c>
      <c r="C65770" s="2">
        <v>27</v>
      </c>
      <c r="D65770" s="2" t="s">
        <v>454</v>
      </c>
      <c r="E65770" s="2"/>
      <c r="F65770" s="2"/>
      <c r="G65770" s="2"/>
      <c r="H65770" s="2"/>
    </row>
    <row r="65771" spans="2:8">
      <c r="B65771" s="2" t="s">
        <v>66219</v>
      </c>
      <c r="C65771" s="2">
        <v>26</v>
      </c>
      <c r="D65771" s="2" t="s">
        <v>454</v>
      </c>
      <c r="E65771" s="2"/>
      <c r="F65771" s="2"/>
      <c r="G65771" s="2"/>
      <c r="H65771" s="2"/>
    </row>
    <row r="65772" spans="2:8">
      <c r="B65772" s="2" t="s">
        <v>66220</v>
      </c>
      <c r="C65772" s="2">
        <v>26</v>
      </c>
      <c r="D65772" s="2" t="s">
        <v>454</v>
      </c>
      <c r="E65772" s="2"/>
      <c r="F65772" s="2"/>
      <c r="G65772" s="2"/>
      <c r="H65772" s="2"/>
    </row>
    <row r="65773" spans="2:8">
      <c r="B65773" s="2" t="s">
        <v>66221</v>
      </c>
      <c r="C65773" s="2">
        <v>26</v>
      </c>
      <c r="D65773" s="2" t="s">
        <v>454</v>
      </c>
      <c r="E65773" s="2"/>
      <c r="F65773" s="2"/>
      <c r="G65773" s="2"/>
      <c r="H65773" s="2"/>
    </row>
    <row r="65774" spans="2:8">
      <c r="B65774" s="2" t="s">
        <v>66222</v>
      </c>
      <c r="C65774" s="2">
        <v>27</v>
      </c>
      <c r="D65774" s="2" t="s">
        <v>454</v>
      </c>
      <c r="E65774" s="2"/>
      <c r="F65774" s="2"/>
      <c r="G65774" s="2"/>
      <c r="H65774" s="2"/>
    </row>
    <row r="65775" spans="2:8">
      <c r="B65775" s="2" t="s">
        <v>66223</v>
      </c>
      <c r="C65775" s="2">
        <v>26</v>
      </c>
      <c r="D65775" s="2" t="s">
        <v>454</v>
      </c>
      <c r="E65775" s="2"/>
      <c r="F65775" s="2"/>
      <c r="G65775" s="2"/>
      <c r="H65775" s="2"/>
    </row>
    <row r="65776" spans="2:8">
      <c r="B65776" s="2" t="s">
        <v>66224</v>
      </c>
      <c r="C65776" s="2">
        <v>26</v>
      </c>
      <c r="D65776" s="2" t="s">
        <v>454</v>
      </c>
      <c r="E65776" s="2"/>
      <c r="F65776" s="2"/>
      <c r="G65776" s="2"/>
      <c r="H65776" s="2"/>
    </row>
    <row r="65777" spans="2:8">
      <c r="B65777" s="2" t="s">
        <v>66225</v>
      </c>
      <c r="C65777" s="2">
        <v>26</v>
      </c>
      <c r="D65777" s="2" t="s">
        <v>454</v>
      </c>
      <c r="E65777" s="2"/>
      <c r="F65777" s="2"/>
      <c r="G65777" s="2"/>
      <c r="H65777" s="2"/>
    </row>
    <row r="65778" spans="2:8">
      <c r="B65778" s="2" t="s">
        <v>66226</v>
      </c>
      <c r="C65778" s="2">
        <v>23</v>
      </c>
      <c r="D65778" s="2" t="s">
        <v>454</v>
      </c>
      <c r="E65778" s="2"/>
      <c r="F65778" s="2"/>
      <c r="G65778" s="2"/>
      <c r="H65778" s="2"/>
    </row>
    <row r="65779" spans="2:8">
      <c r="B65779" s="2" t="s">
        <v>66227</v>
      </c>
      <c r="C65779" s="2">
        <v>23</v>
      </c>
      <c r="D65779" s="2" t="s">
        <v>450</v>
      </c>
      <c r="E65779" s="2"/>
      <c r="F65779" s="2"/>
      <c r="G65779" s="2"/>
      <c r="H65779" s="2"/>
    </row>
    <row r="65780" spans="2:8">
      <c r="B65780" s="2" t="s">
        <v>66228</v>
      </c>
      <c r="C65780" s="2">
        <v>25</v>
      </c>
      <c r="D65780" s="2" t="s">
        <v>450</v>
      </c>
      <c r="E65780" s="2"/>
      <c r="F65780" s="2"/>
      <c r="G65780" s="2"/>
      <c r="H65780" s="2"/>
    </row>
    <row r="65781" spans="2:8">
      <c r="B65781" s="2" t="s">
        <v>66229</v>
      </c>
      <c r="C65781" s="2">
        <v>24</v>
      </c>
      <c r="D65781" s="2" t="s">
        <v>450</v>
      </c>
      <c r="E65781" s="2"/>
      <c r="F65781" s="2"/>
      <c r="G65781" s="2"/>
      <c r="H65781" s="2"/>
    </row>
    <row r="65782" spans="2:8">
      <c r="B65782" s="2" t="s">
        <v>66230</v>
      </c>
      <c r="C65782" s="2">
        <v>23</v>
      </c>
      <c r="D65782" s="2" t="s">
        <v>450</v>
      </c>
      <c r="E65782" s="2"/>
      <c r="F65782" s="2"/>
      <c r="G65782" s="2"/>
      <c r="H65782" s="2"/>
    </row>
    <row r="65783" spans="2:8">
      <c r="B65783" s="2" t="s">
        <v>66231</v>
      </c>
      <c r="C65783" s="2">
        <v>24</v>
      </c>
      <c r="D65783" s="2" t="s">
        <v>450</v>
      </c>
      <c r="E65783" s="2"/>
      <c r="F65783" s="2"/>
      <c r="G65783" s="2"/>
      <c r="H65783" s="2"/>
    </row>
    <row r="65784" spans="2:8">
      <c r="B65784" s="2" t="s">
        <v>66232</v>
      </c>
      <c r="C65784" s="2">
        <v>23</v>
      </c>
      <c r="D65784" s="2" t="s">
        <v>450</v>
      </c>
      <c r="E65784" s="2"/>
      <c r="F65784" s="2"/>
      <c r="G65784" s="2"/>
      <c r="H65784" s="2"/>
    </row>
    <row r="65785" spans="2:8">
      <c r="B65785" s="2" t="s">
        <v>66233</v>
      </c>
      <c r="C65785" s="2">
        <v>27</v>
      </c>
      <c r="D65785" s="2" t="s">
        <v>454</v>
      </c>
      <c r="E65785" s="2"/>
      <c r="F65785" s="2"/>
      <c r="G65785" s="2"/>
      <c r="H65785" s="2"/>
    </row>
    <row r="65786" spans="2:8">
      <c r="B65786" s="2" t="s">
        <v>66234</v>
      </c>
      <c r="C65786" s="2">
        <v>29</v>
      </c>
      <c r="D65786" s="2" t="s">
        <v>454</v>
      </c>
      <c r="E65786" s="2"/>
      <c r="F65786" s="2"/>
      <c r="G65786" s="2"/>
      <c r="H65786" s="2"/>
    </row>
    <row r="65787" spans="2:8">
      <c r="B65787" s="2" t="s">
        <v>66235</v>
      </c>
      <c r="C65787" s="2">
        <v>26</v>
      </c>
      <c r="D65787" s="2" t="s">
        <v>454</v>
      </c>
      <c r="E65787" s="2"/>
      <c r="F65787" s="2"/>
      <c r="G65787" s="2"/>
      <c r="H65787" s="2"/>
    </row>
    <row r="65788" spans="2:8">
      <c r="B65788" s="2" t="s">
        <v>66236</v>
      </c>
      <c r="C65788" s="2">
        <v>22</v>
      </c>
      <c r="D65788" s="2" t="s">
        <v>454</v>
      </c>
      <c r="E65788" s="2"/>
      <c r="F65788" s="2"/>
      <c r="G65788" s="2"/>
      <c r="H65788" s="2"/>
    </row>
    <row r="65789" spans="2:8">
      <c r="B65789" s="2" t="s">
        <v>66237</v>
      </c>
      <c r="C65789" s="2">
        <v>21</v>
      </c>
      <c r="D65789" s="2" t="s">
        <v>454</v>
      </c>
      <c r="E65789" s="2"/>
      <c r="F65789" s="2"/>
      <c r="G65789" s="2"/>
      <c r="H65789" s="2"/>
    </row>
    <row r="65790" spans="2:8">
      <c r="B65790" s="2" t="s">
        <v>66238</v>
      </c>
      <c r="C65790" s="2">
        <v>38</v>
      </c>
      <c r="D65790" s="2" t="s">
        <v>450</v>
      </c>
      <c r="E65790" s="2"/>
      <c r="F65790" s="2"/>
      <c r="G65790" s="2"/>
      <c r="H65790" s="2"/>
    </row>
    <row r="65791" spans="2:8">
      <c r="B65791" s="2" t="s">
        <v>66239</v>
      </c>
      <c r="C65791" s="2">
        <v>35</v>
      </c>
      <c r="D65791" s="2" t="s">
        <v>450</v>
      </c>
      <c r="E65791" s="2"/>
      <c r="F65791" s="2"/>
      <c r="G65791" s="2"/>
      <c r="H65791" s="2"/>
    </row>
    <row r="65792" spans="2:8">
      <c r="B65792" s="2" t="s">
        <v>66240</v>
      </c>
      <c r="C65792" s="2">
        <v>27</v>
      </c>
      <c r="D65792" s="2" t="s">
        <v>450</v>
      </c>
      <c r="E65792" s="2"/>
      <c r="F65792" s="2"/>
      <c r="G65792" s="2"/>
      <c r="H65792" s="2"/>
    </row>
    <row r="65793" spans="2:8">
      <c r="B65793" s="2" t="s">
        <v>66241</v>
      </c>
      <c r="C65793" s="2">
        <v>33</v>
      </c>
      <c r="D65793" s="2" t="s">
        <v>450</v>
      </c>
      <c r="E65793" s="2"/>
      <c r="F65793" s="2"/>
      <c r="G65793" s="2"/>
      <c r="H65793" s="2"/>
    </row>
    <row r="65794" spans="2:8">
      <c r="B65794" s="2" t="s">
        <v>66242</v>
      </c>
      <c r="C65794" s="2">
        <v>26</v>
      </c>
      <c r="D65794" s="2" t="s">
        <v>450</v>
      </c>
      <c r="E65794" s="2"/>
      <c r="F65794" s="2"/>
      <c r="G65794" s="2"/>
      <c r="H65794" s="2"/>
    </row>
    <row r="65795" spans="2:8">
      <c r="B65795" s="2" t="s">
        <v>66243</v>
      </c>
      <c r="C65795" s="2">
        <v>27</v>
      </c>
      <c r="D65795" s="2" t="s">
        <v>450</v>
      </c>
      <c r="E65795" s="2"/>
      <c r="F65795" s="2"/>
      <c r="G65795" s="2"/>
      <c r="H65795" s="2"/>
    </row>
    <row r="65796" spans="2:8">
      <c r="B65796" s="2" t="s">
        <v>66244</v>
      </c>
      <c r="C65796" s="2">
        <v>27</v>
      </c>
      <c r="D65796" s="2" t="s">
        <v>450</v>
      </c>
      <c r="E65796" s="2"/>
      <c r="F65796" s="2"/>
      <c r="G65796" s="2"/>
      <c r="H65796" s="2"/>
    </row>
    <row r="65797" spans="2:8">
      <c r="B65797" s="2" t="s">
        <v>66245</v>
      </c>
      <c r="C65797" s="2">
        <v>24</v>
      </c>
      <c r="D65797" s="2" t="s">
        <v>450</v>
      </c>
      <c r="E65797" s="2"/>
      <c r="F65797" s="2"/>
      <c r="G65797" s="2"/>
      <c r="H65797" s="2"/>
    </row>
    <row r="65798" spans="2:8">
      <c r="B65798" s="2" t="s">
        <v>66246</v>
      </c>
      <c r="C65798" s="2">
        <v>23</v>
      </c>
      <c r="D65798" s="2" t="s">
        <v>450</v>
      </c>
      <c r="E65798" s="2"/>
      <c r="F65798" s="2"/>
      <c r="G65798" s="2"/>
      <c r="H65798" s="2"/>
    </row>
    <row r="65799" spans="2:8">
      <c r="B65799" s="2" t="s">
        <v>66247</v>
      </c>
      <c r="C65799" s="2">
        <v>35</v>
      </c>
      <c r="D65799" s="2" t="s">
        <v>450</v>
      </c>
      <c r="E65799" s="2"/>
      <c r="F65799" s="2"/>
      <c r="G65799" s="2"/>
      <c r="H65799" s="2"/>
    </row>
    <row r="65800" spans="2:8">
      <c r="B65800" s="2" t="s">
        <v>66248</v>
      </c>
      <c r="C65800" s="2">
        <v>38</v>
      </c>
      <c r="D65800" s="2" t="s">
        <v>450</v>
      </c>
      <c r="E65800" s="2"/>
      <c r="F65800" s="2"/>
      <c r="G65800" s="2"/>
      <c r="H65800" s="2"/>
    </row>
    <row r="65801" spans="2:8">
      <c r="B65801" s="2" t="s">
        <v>66249</v>
      </c>
      <c r="C65801" s="2">
        <v>29</v>
      </c>
      <c r="D65801" s="2" t="s">
        <v>450</v>
      </c>
      <c r="E65801" s="2"/>
      <c r="F65801" s="2"/>
      <c r="G65801" s="2"/>
      <c r="H65801" s="2"/>
    </row>
    <row r="65802" spans="2:8">
      <c r="B65802" s="2" t="s">
        <v>66250</v>
      </c>
      <c r="C65802" s="2">
        <v>29</v>
      </c>
      <c r="D65802" s="2" t="s">
        <v>450</v>
      </c>
      <c r="E65802" s="2"/>
      <c r="F65802" s="2"/>
      <c r="G65802" s="2"/>
      <c r="H65802" s="2"/>
    </row>
    <row r="65803" spans="2:8">
      <c r="B65803" s="2" t="s">
        <v>66251</v>
      </c>
      <c r="C65803" s="2">
        <v>27</v>
      </c>
      <c r="D65803" s="2" t="s">
        <v>450</v>
      </c>
      <c r="E65803" s="2"/>
      <c r="F65803" s="2"/>
      <c r="G65803" s="2"/>
      <c r="H65803" s="2"/>
    </row>
    <row r="65804" spans="2:8">
      <c r="B65804" s="2" t="s">
        <v>66252</v>
      </c>
      <c r="C65804" s="2">
        <v>28</v>
      </c>
      <c r="D65804" s="2" t="s">
        <v>450</v>
      </c>
      <c r="E65804" s="2"/>
      <c r="F65804" s="2"/>
      <c r="G65804" s="2"/>
      <c r="H65804" s="2"/>
    </row>
    <row r="65805" spans="2:8">
      <c r="B65805" s="2" t="s">
        <v>66253</v>
      </c>
      <c r="C65805" s="2">
        <v>27</v>
      </c>
      <c r="D65805" s="2" t="s">
        <v>450</v>
      </c>
      <c r="E65805" s="2"/>
      <c r="F65805" s="2"/>
      <c r="G65805" s="2"/>
      <c r="H65805" s="2"/>
    </row>
    <row r="65806" spans="2:8">
      <c r="B65806" s="2" t="s">
        <v>66254</v>
      </c>
      <c r="C65806" s="2">
        <v>28</v>
      </c>
      <c r="D65806" s="2" t="s">
        <v>450</v>
      </c>
      <c r="E65806" s="2"/>
      <c r="F65806" s="2"/>
      <c r="G65806" s="2"/>
      <c r="H65806" s="2"/>
    </row>
    <row r="65807" spans="2:8">
      <c r="B65807" s="2" t="s">
        <v>66255</v>
      </c>
      <c r="C65807" s="2">
        <v>26</v>
      </c>
      <c r="D65807" s="2" t="s">
        <v>450</v>
      </c>
      <c r="E65807" s="2"/>
      <c r="F65807" s="2"/>
      <c r="G65807" s="2"/>
      <c r="H65807" s="2"/>
    </row>
    <row r="65808" spans="2:8">
      <c r="B65808" s="2" t="s">
        <v>66256</v>
      </c>
      <c r="C65808" s="2">
        <v>26</v>
      </c>
      <c r="D65808" s="2" t="s">
        <v>450</v>
      </c>
      <c r="E65808" s="2"/>
      <c r="F65808" s="2"/>
      <c r="G65808" s="2"/>
      <c r="H65808" s="2"/>
    </row>
    <row r="65809" spans="2:8">
      <c r="B65809" s="2" t="s">
        <v>66257</v>
      </c>
      <c r="C65809" s="2">
        <v>29</v>
      </c>
      <c r="D65809" s="2" t="s">
        <v>454</v>
      </c>
      <c r="E65809" s="2"/>
      <c r="F65809" s="2"/>
      <c r="G65809" s="2"/>
      <c r="H65809" s="2"/>
    </row>
    <row r="65810" spans="2:8">
      <c r="B65810" s="2" t="s">
        <v>66258</v>
      </c>
      <c r="C65810" s="2">
        <v>29</v>
      </c>
      <c r="D65810" s="2" t="s">
        <v>454</v>
      </c>
      <c r="E65810" s="2"/>
      <c r="F65810" s="2"/>
      <c r="G65810" s="2"/>
      <c r="H65810" s="2"/>
    </row>
    <row r="65811" spans="2:8">
      <c r="B65811" s="2" t="s">
        <v>66259</v>
      </c>
      <c r="C65811" s="2">
        <v>30</v>
      </c>
      <c r="D65811" s="2" t="s">
        <v>454</v>
      </c>
      <c r="E65811" s="2"/>
      <c r="F65811" s="2"/>
      <c r="G65811" s="2"/>
      <c r="H65811" s="2"/>
    </row>
    <row r="65812" spans="2:8">
      <c r="B65812" s="2" t="s">
        <v>66260</v>
      </c>
      <c r="C65812" s="2">
        <v>30</v>
      </c>
      <c r="D65812" s="2" t="s">
        <v>454</v>
      </c>
      <c r="E65812" s="2"/>
      <c r="F65812" s="2"/>
      <c r="G65812" s="2"/>
      <c r="H65812" s="2"/>
    </row>
    <row r="65813" spans="2:8">
      <c r="B65813" s="2" t="s">
        <v>66261</v>
      </c>
      <c r="C65813" s="2">
        <v>30</v>
      </c>
      <c r="D65813" s="2" t="s">
        <v>454</v>
      </c>
      <c r="E65813" s="2"/>
      <c r="F65813" s="2"/>
      <c r="G65813" s="2"/>
      <c r="H65813" s="2"/>
    </row>
    <row r="65814" spans="2:8">
      <c r="B65814" s="2" t="s">
        <v>66262</v>
      </c>
      <c r="C65814" s="2">
        <v>29</v>
      </c>
      <c r="D65814" s="2" t="s">
        <v>454</v>
      </c>
      <c r="E65814" s="2"/>
      <c r="F65814" s="2"/>
      <c r="G65814" s="2"/>
      <c r="H65814" s="2"/>
    </row>
    <row r="65815" spans="2:8">
      <c r="B65815" s="2" t="s">
        <v>66263</v>
      </c>
      <c r="C65815" s="2">
        <v>26</v>
      </c>
      <c r="D65815" s="2" t="s">
        <v>454</v>
      </c>
      <c r="E65815" s="2"/>
      <c r="F65815" s="2"/>
      <c r="G65815" s="2"/>
      <c r="H65815" s="2"/>
    </row>
    <row r="65816" spans="2:8">
      <c r="B65816" s="2" t="s">
        <v>66264</v>
      </c>
      <c r="C65816" s="2">
        <v>26</v>
      </c>
      <c r="D65816" s="2" t="s">
        <v>454</v>
      </c>
      <c r="E65816" s="2"/>
      <c r="F65816" s="2"/>
      <c r="G65816" s="2"/>
      <c r="H65816" s="2"/>
    </row>
    <row r="65817" spans="2:8">
      <c r="B65817" s="2" t="s">
        <v>66265</v>
      </c>
      <c r="C65817" s="2">
        <v>28</v>
      </c>
      <c r="D65817" s="2" t="s">
        <v>454</v>
      </c>
      <c r="E65817" s="2"/>
      <c r="F65817" s="2"/>
      <c r="G65817" s="2"/>
      <c r="H65817" s="2"/>
    </row>
    <row r="65818" spans="2:8">
      <c r="B65818" s="2" t="s">
        <v>66266</v>
      </c>
      <c r="C65818" s="2">
        <v>28</v>
      </c>
      <c r="D65818" s="2" t="s">
        <v>454</v>
      </c>
      <c r="E65818" s="2"/>
      <c r="F65818" s="2"/>
      <c r="G65818" s="2"/>
      <c r="H65818" s="2"/>
    </row>
    <row r="65819" spans="2:8">
      <c r="B65819" s="2" t="s">
        <v>66267</v>
      </c>
      <c r="C65819" s="2">
        <v>28</v>
      </c>
      <c r="D65819" s="2" t="s">
        <v>454</v>
      </c>
      <c r="E65819" s="2"/>
      <c r="F65819" s="2"/>
      <c r="G65819" s="2"/>
      <c r="H65819" s="2"/>
    </row>
    <row r="65820" spans="2:8">
      <c r="B65820" s="2" t="s">
        <v>66268</v>
      </c>
      <c r="C65820" s="2">
        <v>28</v>
      </c>
      <c r="D65820" s="2" t="s">
        <v>454</v>
      </c>
      <c r="E65820" s="2"/>
      <c r="F65820" s="2"/>
      <c r="G65820" s="2"/>
      <c r="H65820" s="2"/>
    </row>
    <row r="65821" spans="2:8">
      <c r="B65821" s="2" t="s">
        <v>66269</v>
      </c>
      <c r="C65821" s="2">
        <v>27</v>
      </c>
      <c r="D65821" s="2" t="s">
        <v>454</v>
      </c>
      <c r="E65821" s="2"/>
      <c r="F65821" s="2"/>
      <c r="G65821" s="2"/>
      <c r="H65821" s="2"/>
    </row>
    <row r="65822" spans="2:8">
      <c r="B65822" s="2" t="s">
        <v>66270</v>
      </c>
      <c r="C65822" s="2">
        <v>26</v>
      </c>
      <c r="D65822" s="2" t="s">
        <v>454</v>
      </c>
      <c r="E65822" s="2"/>
      <c r="F65822" s="2"/>
      <c r="G65822" s="2"/>
      <c r="H65822" s="2"/>
    </row>
    <row r="65823" spans="2:8">
      <c r="B65823" s="2" t="s">
        <v>66271</v>
      </c>
      <c r="C65823" s="2">
        <v>18</v>
      </c>
      <c r="D65823" s="2" t="s">
        <v>454</v>
      </c>
      <c r="E65823" s="2"/>
      <c r="F65823" s="2"/>
      <c r="G65823" s="2"/>
      <c r="H65823" s="2"/>
    </row>
    <row r="65824" spans="2:8">
      <c r="B65824" s="2" t="s">
        <v>66272</v>
      </c>
      <c r="C65824" s="2">
        <v>21</v>
      </c>
      <c r="D65824" s="2" t="s">
        <v>454</v>
      </c>
      <c r="E65824" s="2"/>
      <c r="F65824" s="2"/>
      <c r="G65824" s="2"/>
      <c r="H65824" s="2"/>
    </row>
    <row r="65825" spans="2:8">
      <c r="B65825" s="2" t="s">
        <v>66273</v>
      </c>
      <c r="C65825" s="2">
        <v>22</v>
      </c>
      <c r="D65825" s="2" t="s">
        <v>454</v>
      </c>
      <c r="E65825" s="2"/>
      <c r="F65825" s="2"/>
      <c r="G65825" s="2"/>
      <c r="H65825" s="2"/>
    </row>
    <row r="65826" spans="2:8">
      <c r="B65826" s="2" t="s">
        <v>66274</v>
      </c>
      <c r="C65826" s="2">
        <v>23</v>
      </c>
      <c r="D65826" s="2" t="s">
        <v>454</v>
      </c>
      <c r="E65826" s="2"/>
      <c r="F65826" s="2"/>
      <c r="G65826" s="2"/>
      <c r="H65826" s="2"/>
    </row>
    <row r="65827" spans="2:8">
      <c r="B65827" s="2" t="s">
        <v>66275</v>
      </c>
      <c r="C65827" s="2">
        <v>23</v>
      </c>
      <c r="D65827" s="2" t="s">
        <v>454</v>
      </c>
      <c r="E65827" s="2"/>
      <c r="F65827" s="2"/>
      <c r="G65827" s="2"/>
      <c r="H65827" s="2"/>
    </row>
    <row r="65828" spans="2:8">
      <c r="B65828" s="2" t="s">
        <v>66276</v>
      </c>
      <c r="C65828" s="2">
        <v>21</v>
      </c>
      <c r="D65828" s="2" t="s">
        <v>454</v>
      </c>
      <c r="E65828" s="2"/>
      <c r="F65828" s="2"/>
      <c r="G65828" s="2"/>
      <c r="H65828" s="2"/>
    </row>
    <row r="65829" spans="2:8">
      <c r="B65829" s="2" t="s">
        <v>66277</v>
      </c>
      <c r="C65829" s="2">
        <v>20</v>
      </c>
      <c r="D65829" s="2" t="s">
        <v>454</v>
      </c>
      <c r="E65829" s="2"/>
      <c r="F65829" s="2"/>
      <c r="G65829" s="2"/>
      <c r="H65829" s="2"/>
    </row>
    <row r="65830" spans="2:8">
      <c r="B65830" s="2" t="s">
        <v>66278</v>
      </c>
      <c r="C65830" s="2">
        <v>20</v>
      </c>
      <c r="D65830" s="2" t="s">
        <v>454</v>
      </c>
      <c r="E65830" s="2"/>
      <c r="F65830" s="2"/>
      <c r="G65830" s="2"/>
      <c r="H65830" s="2"/>
    </row>
    <row r="65831" spans="2:8">
      <c r="B65831" s="2" t="s">
        <v>66279</v>
      </c>
      <c r="C65831" s="2">
        <v>19</v>
      </c>
      <c r="D65831" s="2" t="s">
        <v>454</v>
      </c>
      <c r="E65831" s="2"/>
      <c r="F65831" s="2"/>
      <c r="G65831" s="2"/>
      <c r="H65831" s="2"/>
    </row>
    <row r="65832" spans="2:8">
      <c r="B65832" s="2" t="s">
        <v>66280</v>
      </c>
      <c r="C65832" s="2">
        <v>17</v>
      </c>
      <c r="D65832" s="2" t="s">
        <v>454</v>
      </c>
      <c r="E65832" s="2"/>
      <c r="F65832" s="2"/>
      <c r="G65832" s="2"/>
      <c r="H65832" s="2"/>
    </row>
    <row r="65833" spans="2:8">
      <c r="B65833" s="2" t="s">
        <v>66281</v>
      </c>
      <c r="C65833" s="2">
        <v>15</v>
      </c>
      <c r="D65833" s="2" t="s">
        <v>454</v>
      </c>
      <c r="E65833" s="2"/>
      <c r="F65833" s="2"/>
      <c r="G65833" s="2"/>
      <c r="H65833" s="2"/>
    </row>
    <row r="65834" spans="2:8">
      <c r="B65834" s="2" t="s">
        <v>66282</v>
      </c>
      <c r="C65834" s="2">
        <v>13</v>
      </c>
      <c r="D65834" s="2" t="s">
        <v>454</v>
      </c>
      <c r="E65834" s="2"/>
      <c r="F65834" s="2"/>
      <c r="G65834" s="2"/>
      <c r="H65834" s="2"/>
    </row>
    <row r="65835" spans="2:8">
      <c r="B65835" s="2" t="s">
        <v>66283</v>
      </c>
      <c r="C65835" s="2">
        <v>24</v>
      </c>
      <c r="D65835" s="2" t="s">
        <v>450</v>
      </c>
      <c r="E65835" s="2"/>
      <c r="F65835" s="2"/>
      <c r="G65835" s="2"/>
      <c r="H65835" s="2"/>
    </row>
    <row r="65836" spans="2:8">
      <c r="B65836" s="2" t="s">
        <v>66284</v>
      </c>
      <c r="C65836" s="2">
        <v>25</v>
      </c>
      <c r="D65836" s="2" t="s">
        <v>450</v>
      </c>
      <c r="E65836" s="2"/>
      <c r="F65836" s="2"/>
      <c r="G65836" s="2"/>
      <c r="H65836" s="2"/>
    </row>
    <row r="65837" spans="2:8">
      <c r="B65837" s="2" t="s">
        <v>66285</v>
      </c>
      <c r="C65837" s="2">
        <v>23</v>
      </c>
      <c r="D65837" s="2" t="s">
        <v>450</v>
      </c>
      <c r="E65837" s="2"/>
      <c r="F65837" s="2"/>
      <c r="G65837" s="2"/>
      <c r="H65837" s="2"/>
    </row>
    <row r="65838" spans="2:8">
      <c r="B65838" s="2" t="s">
        <v>66286</v>
      </c>
      <c r="C65838" s="2">
        <v>22</v>
      </c>
      <c r="D65838" s="2" t="s">
        <v>450</v>
      </c>
      <c r="E65838" s="2"/>
      <c r="F65838" s="2"/>
      <c r="G65838" s="2"/>
      <c r="H65838" s="2"/>
    </row>
    <row r="65839" spans="2:8">
      <c r="B65839" s="2" t="s">
        <v>66287</v>
      </c>
      <c r="C65839" s="2">
        <v>21</v>
      </c>
      <c r="D65839" s="2" t="s">
        <v>450</v>
      </c>
      <c r="E65839" s="2"/>
      <c r="F65839" s="2"/>
      <c r="G65839" s="2"/>
      <c r="H65839" s="2"/>
    </row>
    <row r="65840" spans="2:8">
      <c r="B65840" s="2" t="s">
        <v>66288</v>
      </c>
      <c r="C65840" s="2">
        <v>19</v>
      </c>
      <c r="D65840" s="2" t="s">
        <v>450</v>
      </c>
      <c r="E65840" s="2"/>
      <c r="F65840" s="2"/>
      <c r="G65840" s="2"/>
      <c r="H65840" s="2"/>
    </row>
    <row r="65841" spans="2:8">
      <c r="B65841" s="2" t="s">
        <v>66289</v>
      </c>
      <c r="C65841" s="2">
        <v>27</v>
      </c>
      <c r="D65841" s="2" t="s">
        <v>454</v>
      </c>
      <c r="E65841" s="2"/>
      <c r="F65841" s="2"/>
      <c r="G65841" s="2"/>
      <c r="H65841" s="2"/>
    </row>
    <row r="65842" spans="2:8">
      <c r="B65842" s="2" t="s">
        <v>66290</v>
      </c>
      <c r="C65842" s="2">
        <v>27</v>
      </c>
      <c r="D65842" s="2" t="s">
        <v>454</v>
      </c>
      <c r="E65842" s="2"/>
      <c r="F65842" s="2"/>
      <c r="G65842" s="2"/>
      <c r="H65842" s="2"/>
    </row>
    <row r="65843" spans="2:8">
      <c r="B65843" s="2" t="s">
        <v>66291</v>
      </c>
      <c r="C65843" s="2">
        <v>29</v>
      </c>
      <c r="D65843" s="2" t="s">
        <v>454</v>
      </c>
      <c r="E65843" s="2"/>
      <c r="F65843" s="2"/>
      <c r="G65843" s="2"/>
      <c r="H65843" s="2"/>
    </row>
    <row r="65844" spans="2:8">
      <c r="B65844" s="2" t="s">
        <v>66292</v>
      </c>
      <c r="C65844" s="2">
        <v>27</v>
      </c>
      <c r="D65844" s="2" t="s">
        <v>454</v>
      </c>
      <c r="E65844" s="2"/>
      <c r="F65844" s="2"/>
      <c r="G65844" s="2"/>
      <c r="H65844" s="2"/>
    </row>
    <row r="65845" spans="2:8">
      <c r="B65845" s="2" t="s">
        <v>66293</v>
      </c>
      <c r="C65845" s="2">
        <v>26</v>
      </c>
      <c r="D65845" s="2" t="s">
        <v>454</v>
      </c>
      <c r="E65845" s="2"/>
      <c r="F65845" s="2"/>
      <c r="G65845" s="2"/>
      <c r="H65845" s="2"/>
    </row>
    <row r="65846" spans="2:8">
      <c r="B65846" s="2" t="s">
        <v>66294</v>
      </c>
      <c r="C65846" s="2">
        <v>20</v>
      </c>
      <c r="D65846" s="2" t="s">
        <v>454</v>
      </c>
      <c r="E65846" s="2"/>
      <c r="F65846" s="2"/>
      <c r="G65846" s="2"/>
      <c r="H65846" s="2"/>
    </row>
    <row r="65847" spans="2:8">
      <c r="B65847" s="2" t="s">
        <v>66295</v>
      </c>
      <c r="C65847" s="2">
        <v>31</v>
      </c>
      <c r="D65847" s="2" t="s">
        <v>454</v>
      </c>
      <c r="E65847" s="2"/>
      <c r="F65847" s="2"/>
      <c r="G65847" s="2"/>
      <c r="H65847" s="2"/>
    </row>
    <row r="65848" spans="2:8">
      <c r="B65848" s="2" t="s">
        <v>66296</v>
      </c>
      <c r="C65848" s="2">
        <v>31</v>
      </c>
      <c r="D65848" s="2" t="s">
        <v>454</v>
      </c>
      <c r="E65848" s="2"/>
      <c r="F65848" s="2"/>
      <c r="G65848" s="2"/>
      <c r="H65848" s="2"/>
    </row>
    <row r="65849" spans="2:8">
      <c r="B65849" s="2" t="s">
        <v>66297</v>
      </c>
      <c r="C65849" s="2">
        <v>31</v>
      </c>
      <c r="D65849" s="2" t="s">
        <v>454</v>
      </c>
      <c r="E65849" s="2"/>
      <c r="F65849" s="2"/>
      <c r="G65849" s="2"/>
      <c r="H65849" s="2"/>
    </row>
    <row r="65850" spans="2:8">
      <c r="B65850" s="2" t="s">
        <v>66298</v>
      </c>
      <c r="C65850" s="2">
        <v>32</v>
      </c>
      <c r="D65850" s="2" t="s">
        <v>454</v>
      </c>
      <c r="E65850" s="2"/>
      <c r="F65850" s="2"/>
      <c r="G65850" s="2"/>
      <c r="H65850" s="2"/>
    </row>
    <row r="65851" spans="2:8">
      <c r="B65851" s="2" t="s">
        <v>66299</v>
      </c>
      <c r="C65851" s="2">
        <v>31</v>
      </c>
      <c r="D65851" s="2" t="s">
        <v>454</v>
      </c>
      <c r="E65851" s="2"/>
      <c r="F65851" s="2"/>
      <c r="G65851" s="2"/>
      <c r="H65851" s="2"/>
    </row>
    <row r="65852" spans="2:8">
      <c r="B65852" s="2" t="s">
        <v>66300</v>
      </c>
      <c r="C65852" s="2">
        <v>26</v>
      </c>
      <c r="D65852" s="2" t="s">
        <v>454</v>
      </c>
      <c r="E65852" s="2"/>
      <c r="F65852" s="2"/>
      <c r="G65852" s="2"/>
      <c r="H65852" s="2"/>
    </row>
    <row r="65853" spans="2:8">
      <c r="B65853" s="2" t="s">
        <v>66301</v>
      </c>
      <c r="C65853" s="2">
        <v>22</v>
      </c>
      <c r="D65853" s="2" t="s">
        <v>454</v>
      </c>
      <c r="E65853" s="2"/>
      <c r="F65853" s="2"/>
      <c r="G65853" s="2"/>
      <c r="H65853" s="2"/>
    </row>
    <row r="65854" spans="2:8">
      <c r="B65854" s="2" t="s">
        <v>66302</v>
      </c>
      <c r="C65854" s="2">
        <v>17</v>
      </c>
      <c r="D65854" s="2" t="s">
        <v>450</v>
      </c>
      <c r="E65854" s="2"/>
      <c r="F65854" s="2"/>
      <c r="G65854" s="2"/>
      <c r="H65854" s="2"/>
    </row>
    <row r="65855" spans="2:8">
      <c r="B65855" s="2" t="s">
        <v>66303</v>
      </c>
      <c r="C65855" s="2">
        <v>21</v>
      </c>
      <c r="D65855" s="2" t="s">
        <v>450</v>
      </c>
      <c r="E65855" s="2"/>
      <c r="F65855" s="2"/>
      <c r="G65855" s="2"/>
      <c r="H65855" s="2"/>
    </row>
    <row r="65856" spans="2:8">
      <c r="B65856" s="2" t="s">
        <v>66304</v>
      </c>
      <c r="C65856" s="2">
        <v>22</v>
      </c>
      <c r="D65856" s="2" t="s">
        <v>450</v>
      </c>
      <c r="E65856" s="2"/>
      <c r="F65856" s="2"/>
      <c r="G65856" s="2"/>
      <c r="H65856" s="2"/>
    </row>
    <row r="65857" spans="2:8">
      <c r="B65857" s="2" t="s">
        <v>66305</v>
      </c>
      <c r="C65857" s="2">
        <v>22</v>
      </c>
      <c r="D65857" s="2" t="s">
        <v>450</v>
      </c>
      <c r="E65857" s="2"/>
      <c r="F65857" s="2"/>
      <c r="G65857" s="2"/>
      <c r="H65857" s="2"/>
    </row>
    <row r="65858" spans="2:8">
      <c r="B65858" s="2" t="s">
        <v>66306</v>
      </c>
      <c r="C65858" s="2">
        <v>22</v>
      </c>
      <c r="D65858" s="2" t="s">
        <v>450</v>
      </c>
      <c r="E65858" s="2"/>
      <c r="F65858" s="2"/>
      <c r="G65858" s="2"/>
      <c r="H65858" s="2"/>
    </row>
    <row r="65859" spans="2:8">
      <c r="B65859" s="2" t="s">
        <v>66307</v>
      </c>
      <c r="C65859" s="2">
        <v>23</v>
      </c>
      <c r="D65859" s="2" t="s">
        <v>450</v>
      </c>
      <c r="E65859" s="2"/>
      <c r="F65859" s="2"/>
      <c r="G65859" s="2"/>
      <c r="H65859" s="2"/>
    </row>
    <row r="65860" spans="2:8">
      <c r="B65860" s="2" t="s">
        <v>66308</v>
      </c>
      <c r="C65860" s="2">
        <v>24</v>
      </c>
      <c r="D65860" s="2" t="s">
        <v>450</v>
      </c>
      <c r="E65860" s="2"/>
      <c r="F65860" s="2"/>
      <c r="G65860" s="2"/>
      <c r="H65860" s="2"/>
    </row>
    <row r="65861" spans="2:8">
      <c r="B65861" s="2" t="s">
        <v>66309</v>
      </c>
      <c r="C65861" s="2">
        <v>23</v>
      </c>
      <c r="D65861" s="2" t="s">
        <v>450</v>
      </c>
      <c r="E65861" s="2"/>
      <c r="F65861" s="2"/>
      <c r="G65861" s="2"/>
      <c r="H65861" s="2"/>
    </row>
    <row r="65862" spans="2:8">
      <c r="B65862" s="2" t="s">
        <v>66310</v>
      </c>
      <c r="C65862" s="2">
        <v>23</v>
      </c>
      <c r="D65862" s="2" t="s">
        <v>450</v>
      </c>
      <c r="E65862" s="2"/>
      <c r="F65862" s="2"/>
      <c r="G65862" s="2"/>
      <c r="H65862" s="2"/>
    </row>
    <row r="65863" spans="2:8">
      <c r="B65863" s="2" t="s">
        <v>66311</v>
      </c>
      <c r="C65863" s="2">
        <v>25</v>
      </c>
      <c r="D65863" s="2" t="s">
        <v>450</v>
      </c>
      <c r="E65863" s="2"/>
      <c r="F65863" s="2"/>
      <c r="G65863" s="2"/>
      <c r="H65863" s="2"/>
    </row>
    <row r="65864" spans="2:8">
      <c r="B65864" s="2" t="s">
        <v>66312</v>
      </c>
      <c r="C65864" s="2">
        <v>27</v>
      </c>
      <c r="D65864" s="2" t="s">
        <v>450</v>
      </c>
      <c r="E65864" s="2"/>
      <c r="F65864" s="2"/>
      <c r="G65864" s="2"/>
      <c r="H65864" s="2"/>
    </row>
    <row r="65865" spans="2:8">
      <c r="B65865" s="2" t="s">
        <v>66313</v>
      </c>
      <c r="C65865" s="2">
        <v>29</v>
      </c>
      <c r="D65865" s="2" t="s">
        <v>450</v>
      </c>
      <c r="E65865" s="2"/>
      <c r="F65865" s="2"/>
      <c r="G65865" s="2"/>
      <c r="H65865" s="2"/>
    </row>
    <row r="65866" spans="2:8">
      <c r="B65866" s="2" t="s">
        <v>66314</v>
      </c>
      <c r="C65866" s="2">
        <v>31</v>
      </c>
      <c r="D65866" s="2" t="s">
        <v>450</v>
      </c>
      <c r="E65866" s="2"/>
      <c r="F65866" s="2"/>
      <c r="G65866" s="2"/>
      <c r="H65866" s="2"/>
    </row>
    <row r="65867" spans="2:8">
      <c r="B65867" s="2" t="s">
        <v>66315</v>
      </c>
      <c r="C65867" s="2">
        <v>31</v>
      </c>
      <c r="D65867" s="2" t="s">
        <v>450</v>
      </c>
      <c r="E65867" s="2"/>
      <c r="F65867" s="2"/>
      <c r="G65867" s="2"/>
      <c r="H65867" s="2"/>
    </row>
    <row r="65868" spans="2:8">
      <c r="B65868" s="2" t="s">
        <v>66316</v>
      </c>
      <c r="C65868" s="2">
        <v>28</v>
      </c>
      <c r="D65868" s="2" t="s">
        <v>450</v>
      </c>
      <c r="E65868" s="2"/>
      <c r="F65868" s="2"/>
      <c r="G65868" s="2"/>
      <c r="H65868" s="2"/>
    </row>
    <row r="65869" spans="2:8">
      <c r="B65869" s="2" t="s">
        <v>66317</v>
      </c>
      <c r="C65869" s="2">
        <v>24</v>
      </c>
      <c r="D65869" s="2" t="s">
        <v>450</v>
      </c>
      <c r="E65869" s="2"/>
      <c r="F65869" s="2"/>
      <c r="G65869" s="2"/>
      <c r="H65869" s="2"/>
    </row>
    <row r="65870" spans="2:8">
      <c r="B65870" s="2" t="s">
        <v>66318</v>
      </c>
      <c r="C65870" s="2">
        <v>28</v>
      </c>
      <c r="D65870" s="2" t="s">
        <v>454</v>
      </c>
      <c r="E65870" s="2"/>
      <c r="F65870" s="2"/>
      <c r="G65870" s="2"/>
      <c r="H65870" s="2"/>
    </row>
    <row r="65871" spans="2:8">
      <c r="B65871" s="2" t="s">
        <v>66319</v>
      </c>
      <c r="C65871" s="2">
        <v>30</v>
      </c>
      <c r="D65871" s="2" t="s">
        <v>454</v>
      </c>
      <c r="E65871" s="2"/>
      <c r="F65871" s="2"/>
      <c r="G65871" s="2"/>
      <c r="H65871" s="2"/>
    </row>
    <row r="65872" spans="2:8">
      <c r="B65872" s="2" t="s">
        <v>66320</v>
      </c>
      <c r="C65872" s="2">
        <v>31</v>
      </c>
      <c r="D65872" s="2" t="s">
        <v>454</v>
      </c>
      <c r="E65872" s="2"/>
      <c r="F65872" s="2"/>
      <c r="G65872" s="2"/>
      <c r="H65872" s="2"/>
    </row>
    <row r="65873" spans="2:8">
      <c r="B65873" s="2" t="s">
        <v>66321</v>
      </c>
      <c r="C65873" s="2">
        <v>31</v>
      </c>
      <c r="D65873" s="2" t="s">
        <v>454</v>
      </c>
      <c r="E65873" s="2"/>
      <c r="F65873" s="2"/>
      <c r="G65873" s="2"/>
      <c r="H65873" s="2"/>
    </row>
    <row r="65874" spans="2:8">
      <c r="B65874" s="2" t="s">
        <v>66322</v>
      </c>
      <c r="C65874" s="2">
        <v>31</v>
      </c>
      <c r="D65874" s="2" t="s">
        <v>454</v>
      </c>
      <c r="E65874" s="2"/>
      <c r="F65874" s="2"/>
      <c r="G65874" s="2"/>
      <c r="H65874" s="2"/>
    </row>
    <row r="65875" spans="2:8">
      <c r="B65875" s="2" t="s">
        <v>66323</v>
      </c>
      <c r="C65875" s="2">
        <v>26</v>
      </c>
      <c r="D65875" s="2" t="s">
        <v>454</v>
      </c>
      <c r="E65875" s="2"/>
      <c r="F65875" s="2"/>
      <c r="G65875" s="2"/>
      <c r="H65875" s="2"/>
    </row>
    <row r="65876" spans="2:8">
      <c r="B65876" s="2" t="s">
        <v>66324</v>
      </c>
      <c r="C65876" s="2">
        <v>20</v>
      </c>
      <c r="D65876" s="2" t="s">
        <v>454</v>
      </c>
      <c r="E65876" s="2"/>
      <c r="F65876" s="2"/>
      <c r="G65876" s="2"/>
      <c r="H65876" s="2"/>
    </row>
    <row r="65877" spans="2:8">
      <c r="B65877" s="2" t="s">
        <v>66325</v>
      </c>
      <c r="C65877" s="2">
        <v>16</v>
      </c>
      <c r="D65877" s="2" t="s">
        <v>454</v>
      </c>
      <c r="E65877" s="2"/>
      <c r="F65877" s="2"/>
      <c r="G65877" s="2"/>
      <c r="H65877" s="2"/>
    </row>
    <row r="65878" spans="2:8">
      <c r="B65878" s="2" t="s">
        <v>66326</v>
      </c>
      <c r="C65878" s="2">
        <v>32</v>
      </c>
      <c r="D65878" s="2" t="s">
        <v>454</v>
      </c>
      <c r="E65878" s="2"/>
      <c r="F65878" s="2"/>
      <c r="G65878" s="2"/>
      <c r="H65878" s="2"/>
    </row>
    <row r="65879" spans="2:8">
      <c r="B65879" s="2" t="s">
        <v>66327</v>
      </c>
      <c r="C65879" s="2">
        <v>33</v>
      </c>
      <c r="D65879" s="2" t="s">
        <v>454</v>
      </c>
      <c r="E65879" s="2"/>
      <c r="F65879" s="2"/>
      <c r="G65879" s="2"/>
      <c r="H65879" s="2"/>
    </row>
    <row r="65880" spans="2:8">
      <c r="B65880" s="2" t="s">
        <v>66328</v>
      </c>
      <c r="C65880" s="2">
        <v>32</v>
      </c>
      <c r="D65880" s="2" t="s">
        <v>454</v>
      </c>
      <c r="E65880" s="2"/>
      <c r="F65880" s="2"/>
      <c r="G65880" s="2"/>
      <c r="H65880" s="2"/>
    </row>
    <row r="65881" spans="2:8">
      <c r="B65881" s="2" t="s">
        <v>66329</v>
      </c>
      <c r="C65881" s="2">
        <v>24</v>
      </c>
      <c r="D65881" s="2" t="s">
        <v>454</v>
      </c>
      <c r="E65881" s="2"/>
      <c r="F65881" s="2"/>
      <c r="G65881" s="2"/>
      <c r="H65881" s="2"/>
    </row>
    <row r="65882" spans="2:8">
      <c r="B65882" s="2" t="s">
        <v>66330</v>
      </c>
      <c r="C65882" s="2">
        <v>30</v>
      </c>
      <c r="D65882" s="2" t="s">
        <v>454</v>
      </c>
      <c r="E65882" s="2"/>
      <c r="F65882" s="2"/>
      <c r="G65882" s="2"/>
      <c r="H65882" s="2"/>
    </row>
    <row r="65883" spans="2:8">
      <c r="B65883" s="2" t="s">
        <v>66331</v>
      </c>
      <c r="C65883" s="2">
        <v>31</v>
      </c>
      <c r="D65883" s="2" t="s">
        <v>454</v>
      </c>
      <c r="E65883" s="2"/>
      <c r="F65883" s="2"/>
      <c r="G65883" s="2"/>
      <c r="H65883" s="2"/>
    </row>
    <row r="65884" spans="2:8">
      <c r="B65884" s="2" t="s">
        <v>66332</v>
      </c>
      <c r="C65884" s="2">
        <v>31</v>
      </c>
      <c r="D65884" s="2" t="s">
        <v>454</v>
      </c>
      <c r="E65884" s="2"/>
      <c r="F65884" s="2"/>
      <c r="G65884" s="2"/>
      <c r="H65884" s="2"/>
    </row>
    <row r="65885" spans="2:8">
      <c r="B65885" s="2" t="s">
        <v>66333</v>
      </c>
      <c r="C65885" s="2">
        <v>32</v>
      </c>
      <c r="D65885" s="2" t="s">
        <v>454</v>
      </c>
      <c r="E65885" s="2"/>
      <c r="F65885" s="2"/>
      <c r="G65885" s="2"/>
      <c r="H65885" s="2"/>
    </row>
    <row r="65886" spans="2:8">
      <c r="B65886" s="2" t="s">
        <v>66334</v>
      </c>
      <c r="C65886" s="2">
        <v>33</v>
      </c>
      <c r="D65886" s="2" t="s">
        <v>454</v>
      </c>
      <c r="E65886" s="2"/>
      <c r="F65886" s="2"/>
      <c r="G65886" s="2"/>
      <c r="H65886" s="2"/>
    </row>
    <row r="65887" spans="2:8">
      <c r="B65887" s="2" t="s">
        <v>66335</v>
      </c>
      <c r="C65887" s="2">
        <v>32</v>
      </c>
      <c r="D65887" s="2" t="s">
        <v>454</v>
      </c>
      <c r="E65887" s="2"/>
      <c r="F65887" s="2"/>
      <c r="G65887" s="2"/>
      <c r="H65887" s="2"/>
    </row>
    <row r="65888" spans="2:8">
      <c r="B65888" s="2" t="s">
        <v>66336</v>
      </c>
      <c r="C65888" s="2">
        <v>29</v>
      </c>
      <c r="D65888" s="2" t="s">
        <v>450</v>
      </c>
      <c r="E65888" s="2"/>
      <c r="F65888" s="2"/>
      <c r="G65888" s="2"/>
      <c r="H65888" s="2"/>
    </row>
    <row r="65889" spans="2:8">
      <c r="B65889" s="2" t="s">
        <v>66337</v>
      </c>
      <c r="C65889" s="2">
        <v>25</v>
      </c>
      <c r="D65889" s="2" t="s">
        <v>450</v>
      </c>
      <c r="E65889" s="2"/>
      <c r="F65889" s="2"/>
      <c r="G65889" s="2"/>
      <c r="H65889" s="2"/>
    </row>
    <row r="65890" spans="2:8">
      <c r="B65890" s="2" t="s">
        <v>66338</v>
      </c>
      <c r="C65890" s="2">
        <v>26</v>
      </c>
      <c r="D65890" s="2" t="s">
        <v>450</v>
      </c>
      <c r="E65890" s="2"/>
      <c r="F65890" s="2"/>
      <c r="G65890" s="2"/>
      <c r="H65890" s="2"/>
    </row>
    <row r="65891" spans="2:8">
      <c r="B65891" s="2" t="s">
        <v>66339</v>
      </c>
      <c r="C65891" s="2">
        <v>27</v>
      </c>
      <c r="D65891" s="2" t="s">
        <v>450</v>
      </c>
      <c r="E65891" s="2"/>
      <c r="F65891" s="2"/>
      <c r="G65891" s="2"/>
      <c r="H65891" s="2"/>
    </row>
    <row r="65892" spans="2:8">
      <c r="B65892" s="2" t="s">
        <v>66340</v>
      </c>
      <c r="C65892" s="2">
        <v>27</v>
      </c>
      <c r="D65892" s="2" t="s">
        <v>450</v>
      </c>
      <c r="E65892" s="2"/>
      <c r="F65892" s="2"/>
      <c r="G65892" s="2"/>
      <c r="H65892" s="2"/>
    </row>
    <row r="65893" spans="2:8">
      <c r="B65893" s="2" t="s">
        <v>66341</v>
      </c>
      <c r="C65893" s="2">
        <v>28</v>
      </c>
      <c r="D65893" s="2" t="s">
        <v>450</v>
      </c>
      <c r="E65893" s="2"/>
      <c r="F65893" s="2"/>
      <c r="G65893" s="2"/>
      <c r="H65893" s="2"/>
    </row>
    <row r="65894" spans="2:8">
      <c r="B65894" s="2" t="s">
        <v>66342</v>
      </c>
      <c r="C65894" s="2">
        <v>28</v>
      </c>
      <c r="D65894" s="2" t="s">
        <v>450</v>
      </c>
      <c r="E65894" s="2"/>
      <c r="F65894" s="2"/>
      <c r="G65894" s="2"/>
      <c r="H65894" s="2"/>
    </row>
    <row r="65895" spans="2:8">
      <c r="B65895" s="2" t="s">
        <v>66343</v>
      </c>
      <c r="C65895" s="2">
        <v>28</v>
      </c>
      <c r="D65895" s="2" t="s">
        <v>450</v>
      </c>
      <c r="E65895" s="2"/>
      <c r="F65895" s="2"/>
      <c r="G65895" s="2"/>
      <c r="H65895" s="2"/>
    </row>
    <row r="65896" spans="2:8">
      <c r="B65896" s="2" t="s">
        <v>66344</v>
      </c>
      <c r="C65896" s="2">
        <v>22</v>
      </c>
      <c r="D65896" s="2" t="s">
        <v>450</v>
      </c>
      <c r="E65896" s="2"/>
      <c r="F65896" s="2"/>
      <c r="G65896" s="2"/>
      <c r="H65896" s="2"/>
    </row>
    <row r="65897" spans="2:8">
      <c r="B65897" s="2" t="s">
        <v>66345</v>
      </c>
      <c r="C65897" s="2">
        <v>28</v>
      </c>
      <c r="D65897" s="2" t="s">
        <v>454</v>
      </c>
      <c r="E65897" s="2"/>
      <c r="F65897" s="2"/>
      <c r="G65897" s="2"/>
      <c r="H65897" s="2"/>
    </row>
    <row r="65898" spans="2:8">
      <c r="B65898" s="2" t="s">
        <v>66346</v>
      </c>
      <c r="C65898" s="2">
        <v>29</v>
      </c>
      <c r="D65898" s="2" t="s">
        <v>454</v>
      </c>
      <c r="E65898" s="2"/>
      <c r="F65898" s="2"/>
      <c r="G65898" s="2"/>
      <c r="H65898" s="2"/>
    </row>
    <row r="65899" spans="2:8">
      <c r="B65899" s="2" t="s">
        <v>66347</v>
      </c>
      <c r="C65899" s="2">
        <v>28</v>
      </c>
      <c r="D65899" s="2" t="s">
        <v>454</v>
      </c>
      <c r="E65899" s="2"/>
      <c r="F65899" s="2"/>
      <c r="G65899" s="2"/>
      <c r="H65899" s="2"/>
    </row>
    <row r="65900" spans="2:8">
      <c r="B65900" s="2" t="s">
        <v>66348</v>
      </c>
      <c r="C65900" s="2">
        <v>28</v>
      </c>
      <c r="D65900" s="2" t="s">
        <v>454</v>
      </c>
      <c r="E65900" s="2"/>
      <c r="F65900" s="2"/>
      <c r="G65900" s="2"/>
      <c r="H65900" s="2"/>
    </row>
    <row r="65901" spans="2:8">
      <c r="B65901" s="2" t="s">
        <v>66349</v>
      </c>
      <c r="C65901" s="2">
        <v>28</v>
      </c>
      <c r="D65901" s="2" t="s">
        <v>454</v>
      </c>
      <c r="E65901" s="2"/>
      <c r="F65901" s="2"/>
      <c r="G65901" s="2"/>
      <c r="H65901" s="2"/>
    </row>
    <row r="65902" spans="2:8">
      <c r="B65902" s="2" t="s">
        <v>66350</v>
      </c>
      <c r="C65902" s="2">
        <v>27</v>
      </c>
      <c r="D65902" s="2" t="s">
        <v>454</v>
      </c>
      <c r="E65902" s="2"/>
      <c r="F65902" s="2"/>
      <c r="G65902" s="2"/>
      <c r="H65902" s="2"/>
    </row>
    <row r="65903" spans="2:8">
      <c r="B65903" s="2" t="s">
        <v>66351</v>
      </c>
      <c r="C65903" s="2">
        <v>25</v>
      </c>
      <c r="D65903" s="2" t="s">
        <v>454</v>
      </c>
      <c r="E65903" s="2"/>
      <c r="F65903" s="2"/>
      <c r="G65903" s="2"/>
      <c r="H65903" s="2"/>
    </row>
    <row r="65904" spans="2:8">
      <c r="B65904" s="2" t="s">
        <v>66352</v>
      </c>
      <c r="C65904" s="2">
        <v>23</v>
      </c>
      <c r="D65904" s="2" t="s">
        <v>454</v>
      </c>
      <c r="E65904" s="2"/>
      <c r="F65904" s="2"/>
      <c r="G65904" s="2"/>
      <c r="H65904" s="2"/>
    </row>
    <row r="65905" spans="2:8">
      <c r="B65905" s="2" t="s">
        <v>66353</v>
      </c>
      <c r="C65905" s="2">
        <v>31</v>
      </c>
      <c r="D65905" s="2" t="s">
        <v>454</v>
      </c>
      <c r="E65905" s="2"/>
      <c r="F65905" s="2"/>
      <c r="G65905" s="2"/>
      <c r="H65905" s="2"/>
    </row>
    <row r="65906" spans="2:8">
      <c r="B65906" s="2" t="s">
        <v>66354</v>
      </c>
      <c r="C65906" s="2">
        <v>31</v>
      </c>
      <c r="D65906" s="2" t="s">
        <v>454</v>
      </c>
      <c r="E65906" s="2"/>
      <c r="F65906" s="2"/>
      <c r="G65906" s="2"/>
      <c r="H65906" s="2"/>
    </row>
    <row r="65907" spans="2:8">
      <c r="B65907" s="2" t="s">
        <v>66355</v>
      </c>
      <c r="C65907" s="2">
        <v>31</v>
      </c>
      <c r="D65907" s="2" t="s">
        <v>454</v>
      </c>
      <c r="E65907" s="2"/>
      <c r="F65907" s="2"/>
      <c r="G65907" s="2"/>
      <c r="H65907" s="2"/>
    </row>
    <row r="65908" spans="2:8">
      <c r="B65908" s="2" t="s">
        <v>66356</v>
      </c>
      <c r="C65908" s="2">
        <v>30</v>
      </c>
      <c r="D65908" s="2" t="s">
        <v>454</v>
      </c>
      <c r="E65908" s="2"/>
      <c r="F65908" s="2"/>
      <c r="G65908" s="2"/>
      <c r="H65908" s="2"/>
    </row>
    <row r="65909" spans="2:8">
      <c r="B65909" s="2" t="s">
        <v>66357</v>
      </c>
      <c r="C65909" s="2">
        <v>29</v>
      </c>
      <c r="D65909" s="2" t="s">
        <v>454</v>
      </c>
      <c r="E65909" s="2"/>
      <c r="F65909" s="2"/>
      <c r="G65909" s="2"/>
      <c r="H65909" s="2"/>
    </row>
    <row r="65910" spans="2:8">
      <c r="B65910" s="2" t="s">
        <v>66358</v>
      </c>
      <c r="C65910" s="2">
        <v>29</v>
      </c>
      <c r="D65910" s="2" t="s">
        <v>454</v>
      </c>
      <c r="E65910" s="2"/>
      <c r="F65910" s="2"/>
      <c r="G65910" s="2"/>
      <c r="H65910" s="2"/>
    </row>
    <row r="65911" spans="2:8">
      <c r="B65911" s="2" t="s">
        <v>66359</v>
      </c>
      <c r="C65911" s="2">
        <v>27</v>
      </c>
      <c r="D65911" s="2" t="s">
        <v>454</v>
      </c>
      <c r="E65911" s="2"/>
      <c r="F65911" s="2"/>
      <c r="G65911" s="2"/>
      <c r="H65911" s="2"/>
    </row>
    <row r="65912" spans="2:8">
      <c r="B65912" s="2" t="s">
        <v>66360</v>
      </c>
      <c r="C65912" s="2">
        <v>25</v>
      </c>
      <c r="D65912" s="2" t="s">
        <v>450</v>
      </c>
      <c r="E65912" s="2"/>
      <c r="F65912" s="2"/>
      <c r="G65912" s="2"/>
      <c r="H65912" s="2"/>
    </row>
    <row r="65913" spans="2:8">
      <c r="B65913" s="2" t="s">
        <v>66361</v>
      </c>
      <c r="C65913" s="2">
        <v>28</v>
      </c>
      <c r="D65913" s="2" t="s">
        <v>450</v>
      </c>
      <c r="E65913" s="2"/>
      <c r="F65913" s="2"/>
      <c r="G65913" s="2"/>
      <c r="H65913" s="2"/>
    </row>
    <row r="65914" spans="2:8">
      <c r="B65914" s="2" t="s">
        <v>66362</v>
      </c>
      <c r="C65914" s="2">
        <v>31</v>
      </c>
      <c r="D65914" s="2" t="s">
        <v>450</v>
      </c>
      <c r="E65914" s="2"/>
      <c r="F65914" s="2"/>
      <c r="G65914" s="2"/>
      <c r="H65914" s="2"/>
    </row>
    <row r="65915" spans="2:8">
      <c r="B65915" s="2" t="s">
        <v>66363</v>
      </c>
      <c r="C65915" s="2">
        <v>33</v>
      </c>
      <c r="D65915" s="2" t="s">
        <v>450</v>
      </c>
      <c r="E65915" s="2"/>
      <c r="F65915" s="2"/>
      <c r="G65915" s="2"/>
      <c r="H65915" s="2"/>
    </row>
    <row r="65916" spans="2:8">
      <c r="B65916" s="2" t="s">
        <v>66364</v>
      </c>
      <c r="C65916" s="2">
        <v>34</v>
      </c>
      <c r="D65916" s="2" t="s">
        <v>450</v>
      </c>
      <c r="E65916" s="2"/>
      <c r="F65916" s="2"/>
      <c r="G65916" s="2"/>
      <c r="H65916" s="2"/>
    </row>
    <row r="65917" spans="2:8">
      <c r="B65917" s="2" t="s">
        <v>66365</v>
      </c>
      <c r="C65917" s="2">
        <v>33</v>
      </c>
      <c r="D65917" s="2" t="s">
        <v>450</v>
      </c>
      <c r="E65917" s="2"/>
      <c r="F65917" s="2"/>
      <c r="G65917" s="2"/>
      <c r="H65917" s="2"/>
    </row>
    <row r="65918" spans="2:8">
      <c r="B65918" s="2" t="s">
        <v>66366</v>
      </c>
      <c r="C65918" s="2">
        <v>22</v>
      </c>
      <c r="D65918" s="2" t="s">
        <v>450</v>
      </c>
      <c r="E65918" s="2"/>
      <c r="F65918" s="2"/>
      <c r="G65918" s="2"/>
      <c r="H65918" s="2"/>
    </row>
    <row r="65919" spans="2:8">
      <c r="B65919" s="2" t="s">
        <v>66367</v>
      </c>
      <c r="C65919" s="2">
        <v>22</v>
      </c>
      <c r="D65919" s="2" t="s">
        <v>450</v>
      </c>
      <c r="E65919" s="2"/>
      <c r="F65919" s="2"/>
      <c r="G65919" s="2"/>
      <c r="H65919" s="2"/>
    </row>
    <row r="65920" spans="2:8">
      <c r="B65920" s="2" t="s">
        <v>66368</v>
      </c>
      <c r="C65920" s="2">
        <v>22</v>
      </c>
      <c r="D65920" s="2" t="s">
        <v>450</v>
      </c>
      <c r="E65920" s="2"/>
      <c r="F65920" s="2"/>
      <c r="G65920" s="2"/>
      <c r="H65920" s="2"/>
    </row>
    <row r="65921" spans="2:8">
      <c r="B65921" s="2" t="s">
        <v>66369</v>
      </c>
      <c r="C65921" s="2">
        <v>23</v>
      </c>
      <c r="D65921" s="2" t="s">
        <v>450</v>
      </c>
      <c r="E65921" s="2"/>
      <c r="F65921" s="2"/>
      <c r="G65921" s="2"/>
      <c r="H65921" s="2"/>
    </row>
    <row r="65922" spans="2:8">
      <c r="B65922" s="2" t="s">
        <v>66370</v>
      </c>
      <c r="C65922" s="2">
        <v>23</v>
      </c>
      <c r="D65922" s="2" t="s">
        <v>450</v>
      </c>
      <c r="E65922" s="2"/>
      <c r="F65922" s="2"/>
      <c r="G65922" s="2"/>
      <c r="H65922" s="2"/>
    </row>
    <row r="65923" spans="2:8">
      <c r="B65923" s="2" t="s">
        <v>66371</v>
      </c>
      <c r="C65923" s="2">
        <v>23</v>
      </c>
      <c r="D65923" s="2" t="s">
        <v>450</v>
      </c>
      <c r="E65923" s="2"/>
      <c r="F65923" s="2"/>
      <c r="G65923" s="2"/>
      <c r="H65923" s="2"/>
    </row>
    <row r="65924" spans="2:8">
      <c r="B65924" s="2" t="s">
        <v>66372</v>
      </c>
      <c r="C65924" s="2">
        <v>22</v>
      </c>
      <c r="D65924" s="2" t="s">
        <v>450</v>
      </c>
      <c r="E65924" s="2"/>
      <c r="F65924" s="2"/>
      <c r="G65924" s="2"/>
      <c r="H65924" s="2"/>
    </row>
    <row r="65925" spans="2:8">
      <c r="B65925" s="2" t="s">
        <v>66373</v>
      </c>
      <c r="C65925" s="2">
        <v>21</v>
      </c>
      <c r="D65925" s="2" t="s">
        <v>450</v>
      </c>
      <c r="E65925" s="2"/>
      <c r="F65925" s="2"/>
      <c r="G65925" s="2"/>
      <c r="H65925" s="2"/>
    </row>
    <row r="65926" spans="2:8">
      <c r="B65926" s="2" t="s">
        <v>66374</v>
      </c>
      <c r="C65926" s="2">
        <v>21</v>
      </c>
      <c r="D65926" s="2" t="s">
        <v>450</v>
      </c>
      <c r="E65926" s="2"/>
      <c r="F65926" s="2"/>
      <c r="G65926" s="2"/>
      <c r="H65926" s="2"/>
    </row>
    <row r="65927" spans="2:8">
      <c r="B65927" s="2" t="s">
        <v>66375</v>
      </c>
      <c r="C65927" s="2">
        <v>20</v>
      </c>
      <c r="D65927" s="2" t="s">
        <v>450</v>
      </c>
      <c r="E65927" s="2"/>
      <c r="F65927" s="2"/>
      <c r="G65927" s="2"/>
      <c r="H65927" s="2"/>
    </row>
    <row r="65928" spans="2:8">
      <c r="B65928" s="2" t="s">
        <v>66376</v>
      </c>
      <c r="C65928" s="2">
        <v>22</v>
      </c>
      <c r="D65928" s="2" t="s">
        <v>450</v>
      </c>
      <c r="E65928" s="2"/>
      <c r="F65928" s="2"/>
      <c r="G65928" s="2"/>
      <c r="H65928" s="2"/>
    </row>
    <row r="65929" spans="2:8">
      <c r="B65929" s="2" t="s">
        <v>66377</v>
      </c>
      <c r="C65929" s="2">
        <v>27</v>
      </c>
      <c r="D65929" s="2" t="s">
        <v>450</v>
      </c>
      <c r="E65929" s="2"/>
      <c r="F65929" s="2"/>
      <c r="G65929" s="2"/>
      <c r="H65929" s="2"/>
    </row>
    <row r="65930" spans="2:8">
      <c r="B65930" s="2" t="s">
        <v>66378</v>
      </c>
      <c r="C65930" s="2">
        <v>29</v>
      </c>
      <c r="D65930" s="2" t="s">
        <v>450</v>
      </c>
      <c r="E65930" s="2"/>
      <c r="F65930" s="2"/>
      <c r="G65930" s="2"/>
      <c r="H65930" s="2"/>
    </row>
    <row r="65931" spans="2:8">
      <c r="B65931" s="2" t="s">
        <v>66379</v>
      </c>
      <c r="C65931" s="2">
        <v>29</v>
      </c>
      <c r="D65931" s="2" t="s">
        <v>450</v>
      </c>
      <c r="E65931" s="2"/>
      <c r="F65931" s="2"/>
      <c r="G65931" s="2"/>
      <c r="H65931" s="2"/>
    </row>
    <row r="65932" spans="2:8">
      <c r="B65932" s="2" t="s">
        <v>66380</v>
      </c>
      <c r="C65932" s="2">
        <v>30</v>
      </c>
      <c r="D65932" s="2" t="s">
        <v>450</v>
      </c>
      <c r="E65932" s="2"/>
      <c r="F65932" s="2"/>
      <c r="G65932" s="2"/>
      <c r="H65932" s="2"/>
    </row>
    <row r="65933" spans="2:8">
      <c r="B65933" s="2" t="s">
        <v>66381</v>
      </c>
      <c r="C65933" s="2">
        <v>30</v>
      </c>
      <c r="D65933" s="2" t="s">
        <v>450</v>
      </c>
      <c r="E65933" s="2"/>
      <c r="F65933" s="2"/>
      <c r="G65933" s="2"/>
      <c r="H65933" s="2"/>
    </row>
    <row r="65934" spans="2:8">
      <c r="B65934" s="2" t="s">
        <v>66382</v>
      </c>
      <c r="C65934" s="2">
        <v>30</v>
      </c>
      <c r="D65934" s="2" t="s">
        <v>450</v>
      </c>
      <c r="E65934" s="2"/>
      <c r="F65934" s="2"/>
      <c r="G65934" s="2"/>
      <c r="H65934" s="2"/>
    </row>
    <row r="65935" spans="2:8">
      <c r="B65935" s="2" t="s">
        <v>66383</v>
      </c>
      <c r="C65935" s="2">
        <v>30</v>
      </c>
      <c r="D65935" s="2" t="s">
        <v>450</v>
      </c>
      <c r="E65935" s="2"/>
      <c r="F65935" s="2"/>
      <c r="G65935" s="2"/>
      <c r="H65935" s="2"/>
    </row>
    <row r="65936" spans="2:8">
      <c r="B65936" s="2" t="s">
        <v>66384</v>
      </c>
      <c r="C65936" s="2">
        <v>29</v>
      </c>
      <c r="D65936" s="2" t="s">
        <v>454</v>
      </c>
      <c r="E65936" s="2"/>
      <c r="F65936" s="2"/>
      <c r="G65936" s="2"/>
      <c r="H65936" s="2"/>
    </row>
    <row r="65937" spans="2:8">
      <c r="B65937" s="2" t="s">
        <v>66385</v>
      </c>
      <c r="C65937" s="2">
        <v>32</v>
      </c>
      <c r="D65937" s="2" t="s">
        <v>454</v>
      </c>
      <c r="E65937" s="2"/>
      <c r="F65937" s="2"/>
      <c r="G65937" s="2"/>
      <c r="H65937" s="2"/>
    </row>
    <row r="65938" spans="2:8">
      <c r="B65938" s="2" t="s">
        <v>66386</v>
      </c>
      <c r="C65938" s="2">
        <v>33</v>
      </c>
      <c r="D65938" s="2" t="s">
        <v>454</v>
      </c>
      <c r="E65938" s="2"/>
      <c r="F65938" s="2"/>
      <c r="G65938" s="2"/>
      <c r="H65938" s="2"/>
    </row>
    <row r="65939" spans="2:8">
      <c r="B65939" s="2" t="s">
        <v>66387</v>
      </c>
      <c r="C65939" s="2">
        <v>33</v>
      </c>
      <c r="D65939" s="2" t="s">
        <v>454</v>
      </c>
      <c r="E65939" s="2"/>
      <c r="F65939" s="2"/>
      <c r="G65939" s="2"/>
      <c r="H65939" s="2"/>
    </row>
    <row r="65940" spans="2:8">
      <c r="B65940" s="2" t="s">
        <v>66388</v>
      </c>
      <c r="C65940" s="2">
        <v>33</v>
      </c>
      <c r="D65940" s="2" t="s">
        <v>454</v>
      </c>
      <c r="E65940" s="2"/>
      <c r="F65940" s="2"/>
      <c r="G65940" s="2"/>
      <c r="H65940" s="2"/>
    </row>
    <row r="65941" spans="2:8">
      <c r="B65941" s="2" t="s">
        <v>66389</v>
      </c>
      <c r="C65941" s="2">
        <v>30</v>
      </c>
      <c r="D65941" s="2" t="s">
        <v>454</v>
      </c>
      <c r="E65941" s="2"/>
      <c r="F65941" s="2"/>
      <c r="G65941" s="2"/>
      <c r="H65941" s="2"/>
    </row>
    <row r="65942" spans="2:8">
      <c r="B65942" s="2" t="s">
        <v>66390</v>
      </c>
      <c r="C65942" s="2">
        <v>27</v>
      </c>
      <c r="D65942" s="2" t="s">
        <v>454</v>
      </c>
      <c r="E65942" s="2"/>
      <c r="F65942" s="2"/>
      <c r="G65942" s="2"/>
      <c r="H65942" s="2"/>
    </row>
    <row r="65943" spans="2:8">
      <c r="B65943" s="2" t="s">
        <v>66391</v>
      </c>
      <c r="C65943" s="2">
        <v>30</v>
      </c>
      <c r="D65943" s="2" t="s">
        <v>454</v>
      </c>
      <c r="E65943" s="2"/>
      <c r="F65943" s="2"/>
      <c r="G65943" s="2"/>
      <c r="H65943" s="2"/>
    </row>
    <row r="65944" spans="2:8">
      <c r="B65944" s="2" t="s">
        <v>66392</v>
      </c>
      <c r="C65944" s="2">
        <v>30</v>
      </c>
      <c r="D65944" s="2" t="s">
        <v>454</v>
      </c>
      <c r="E65944" s="2"/>
      <c r="F65944" s="2"/>
      <c r="G65944" s="2"/>
      <c r="H65944" s="2"/>
    </row>
    <row r="65945" spans="2:8">
      <c r="B65945" s="2" t="s">
        <v>66393</v>
      </c>
      <c r="C65945" s="2">
        <v>31</v>
      </c>
      <c r="D65945" s="2" t="s">
        <v>454</v>
      </c>
      <c r="E65945" s="2"/>
      <c r="F65945" s="2"/>
      <c r="G65945" s="2"/>
      <c r="H65945" s="2"/>
    </row>
    <row r="65946" spans="2:8">
      <c r="B65946" s="2" t="s">
        <v>66394</v>
      </c>
      <c r="C65946" s="2">
        <v>31</v>
      </c>
      <c r="D65946" s="2" t="s">
        <v>454</v>
      </c>
      <c r="E65946" s="2"/>
      <c r="F65946" s="2"/>
      <c r="G65946" s="2"/>
      <c r="H65946" s="2"/>
    </row>
    <row r="65947" spans="2:8">
      <c r="B65947" s="2" t="s">
        <v>66395</v>
      </c>
      <c r="C65947" s="2">
        <v>31</v>
      </c>
      <c r="D65947" s="2" t="s">
        <v>454</v>
      </c>
      <c r="E65947" s="2"/>
      <c r="F65947" s="2"/>
      <c r="G65947" s="2"/>
      <c r="H65947" s="2"/>
    </row>
    <row r="65948" spans="2:8">
      <c r="B65948" s="2" t="s">
        <v>66396</v>
      </c>
      <c r="C65948" s="2">
        <v>28</v>
      </c>
      <c r="D65948" s="2" t="s">
        <v>454</v>
      </c>
      <c r="E65948" s="2"/>
      <c r="F65948" s="2"/>
      <c r="G65948" s="2"/>
      <c r="H65948" s="2"/>
    </row>
    <row r="65949" spans="2:8">
      <c r="B65949" s="2" t="s">
        <v>66397</v>
      </c>
      <c r="C65949" s="2">
        <v>25</v>
      </c>
      <c r="D65949" s="2" t="s">
        <v>454</v>
      </c>
      <c r="E65949" s="2"/>
      <c r="F65949" s="2"/>
      <c r="G65949" s="2"/>
      <c r="H65949" s="2"/>
    </row>
    <row r="65950" spans="2:8">
      <c r="B65950" s="2" t="s">
        <v>66398</v>
      </c>
      <c r="C65950" s="2">
        <v>31</v>
      </c>
      <c r="D65950" s="2" t="s">
        <v>454</v>
      </c>
      <c r="E65950" s="2"/>
      <c r="F65950" s="2"/>
      <c r="G65950" s="2"/>
      <c r="H65950" s="2"/>
    </row>
    <row r="65951" spans="2:8">
      <c r="B65951" s="2" t="s">
        <v>66399</v>
      </c>
      <c r="C65951" s="2">
        <v>34</v>
      </c>
      <c r="D65951" s="2" t="s">
        <v>454</v>
      </c>
      <c r="E65951" s="2"/>
      <c r="F65951" s="2"/>
      <c r="G65951" s="2"/>
      <c r="H65951" s="2"/>
    </row>
    <row r="65952" spans="2:8">
      <c r="B65952" s="2" t="s">
        <v>66400</v>
      </c>
      <c r="C65952" s="2">
        <v>35</v>
      </c>
      <c r="D65952" s="2" t="s">
        <v>454</v>
      </c>
      <c r="E65952" s="2"/>
      <c r="F65952" s="2"/>
      <c r="G65952" s="2"/>
      <c r="H65952" s="2"/>
    </row>
    <row r="65953" spans="2:8">
      <c r="B65953" s="2" t="s">
        <v>66401</v>
      </c>
      <c r="C65953" s="2">
        <v>35</v>
      </c>
      <c r="D65953" s="2" t="s">
        <v>454</v>
      </c>
      <c r="E65953" s="2"/>
      <c r="F65953" s="2"/>
      <c r="G65953" s="2"/>
      <c r="H65953" s="2"/>
    </row>
    <row r="65954" spans="2:8">
      <c r="B65954" s="2" t="s">
        <v>66402</v>
      </c>
      <c r="C65954" s="2">
        <v>32</v>
      </c>
      <c r="D65954" s="2" t="s">
        <v>454</v>
      </c>
      <c r="E65954" s="2"/>
      <c r="F65954" s="2"/>
      <c r="G65954" s="2"/>
      <c r="H65954" s="2"/>
    </row>
    <row r="65955" spans="2:8">
      <c r="B65955" s="2" t="s">
        <v>66403</v>
      </c>
      <c r="C65955" s="2">
        <v>29</v>
      </c>
      <c r="D65955" s="2" t="s">
        <v>454</v>
      </c>
      <c r="E65955" s="2"/>
      <c r="F65955" s="2"/>
      <c r="G65955" s="2"/>
      <c r="H65955" s="2"/>
    </row>
    <row r="65956" spans="2:8">
      <c r="B65956" s="2" t="s">
        <v>66404</v>
      </c>
      <c r="C65956" s="2">
        <v>24</v>
      </c>
      <c r="D65956" s="2" t="s">
        <v>454</v>
      </c>
      <c r="E65956" s="2"/>
      <c r="F65956" s="2"/>
      <c r="G65956" s="2"/>
      <c r="H65956" s="2"/>
    </row>
    <row r="65957" spans="2:8">
      <c r="B65957" s="2" t="s">
        <v>66405</v>
      </c>
      <c r="C65957" s="2">
        <v>25</v>
      </c>
      <c r="D65957" s="2" t="s">
        <v>454</v>
      </c>
      <c r="E65957" s="2"/>
      <c r="F65957" s="2"/>
      <c r="G65957" s="2"/>
      <c r="H65957" s="2"/>
    </row>
    <row r="65958" spans="2:8">
      <c r="B65958" s="2" t="s">
        <v>66406</v>
      </c>
      <c r="C65958" s="2">
        <v>27</v>
      </c>
      <c r="D65958" s="2" t="s">
        <v>454</v>
      </c>
      <c r="E65958" s="2"/>
      <c r="F65958" s="2"/>
      <c r="G65958" s="2"/>
      <c r="H65958" s="2"/>
    </row>
    <row r="65959" spans="2:8">
      <c r="B65959" s="2" t="s">
        <v>66407</v>
      </c>
      <c r="C65959" s="2">
        <v>26</v>
      </c>
      <c r="D65959" s="2" t="s">
        <v>454</v>
      </c>
      <c r="E65959" s="2"/>
      <c r="F65959" s="2"/>
      <c r="G65959" s="2"/>
      <c r="H65959" s="2"/>
    </row>
    <row r="65960" spans="2:8">
      <c r="B65960" s="2" t="s">
        <v>66408</v>
      </c>
      <c r="C65960" s="2">
        <v>27</v>
      </c>
      <c r="D65960" s="2" t="s">
        <v>454</v>
      </c>
      <c r="E65960" s="2"/>
      <c r="F65960" s="2"/>
      <c r="G65960" s="2"/>
      <c r="H65960" s="2"/>
    </row>
    <row r="65961" spans="2:8">
      <c r="B65961" s="2" t="s">
        <v>66409</v>
      </c>
      <c r="C65961" s="2">
        <v>27</v>
      </c>
      <c r="D65961" s="2" t="s">
        <v>454</v>
      </c>
      <c r="E65961" s="2"/>
      <c r="F65961" s="2"/>
      <c r="G65961" s="2"/>
      <c r="H65961" s="2"/>
    </row>
    <row r="65962" spans="2:8">
      <c r="B65962" s="2" t="s">
        <v>66410</v>
      </c>
      <c r="C65962" s="2">
        <v>28</v>
      </c>
      <c r="D65962" s="2" t="s">
        <v>454</v>
      </c>
      <c r="E65962" s="2"/>
      <c r="F65962" s="2"/>
      <c r="G65962" s="2"/>
      <c r="H65962" s="2"/>
    </row>
    <row r="65963" spans="2:8">
      <c r="B65963" s="2" t="s">
        <v>66411</v>
      </c>
      <c r="C65963" s="2">
        <v>24</v>
      </c>
      <c r="D65963" s="2" t="s">
        <v>454</v>
      </c>
      <c r="E65963" s="2"/>
      <c r="F65963" s="2"/>
      <c r="G65963" s="2"/>
      <c r="H65963" s="2"/>
    </row>
    <row r="65964" spans="2:8">
      <c r="B65964" s="2" t="s">
        <v>66412</v>
      </c>
      <c r="C65964" s="2">
        <v>23</v>
      </c>
      <c r="D65964" s="2" t="s">
        <v>454</v>
      </c>
      <c r="E65964" s="2"/>
      <c r="F65964" s="2"/>
      <c r="G65964" s="2"/>
      <c r="H65964" s="2"/>
    </row>
    <row r="65965" spans="2:8">
      <c r="B65965" s="2" t="s">
        <v>66413</v>
      </c>
      <c r="C65965" s="2">
        <v>34</v>
      </c>
      <c r="D65965" s="2" t="s">
        <v>450</v>
      </c>
      <c r="E65965" s="2"/>
      <c r="F65965" s="2"/>
      <c r="G65965" s="2"/>
      <c r="H65965" s="2"/>
    </row>
    <row r="65966" spans="2:8">
      <c r="B65966" s="2" t="s">
        <v>66414</v>
      </c>
      <c r="C65966" s="2">
        <v>36</v>
      </c>
      <c r="D65966" s="2" t="s">
        <v>450</v>
      </c>
      <c r="E65966" s="2"/>
      <c r="F65966" s="2"/>
      <c r="G65966" s="2"/>
      <c r="H65966" s="2"/>
    </row>
    <row r="65967" spans="2:8">
      <c r="B65967" s="2" t="s">
        <v>66415</v>
      </c>
      <c r="C65967" s="2">
        <v>36</v>
      </c>
      <c r="D65967" s="2" t="s">
        <v>450</v>
      </c>
      <c r="E65967" s="2"/>
      <c r="F65967" s="2"/>
      <c r="G65967" s="2"/>
      <c r="H65967" s="2"/>
    </row>
    <row r="65968" spans="2:8">
      <c r="B65968" s="2" t="s">
        <v>66416</v>
      </c>
      <c r="C65968" s="2">
        <v>35</v>
      </c>
      <c r="D65968" s="2" t="s">
        <v>450</v>
      </c>
      <c r="E65968" s="2"/>
      <c r="F65968" s="2"/>
      <c r="G65968" s="2"/>
      <c r="H65968" s="2"/>
    </row>
    <row r="65969" spans="2:8">
      <c r="B65969" s="2" t="s">
        <v>66417</v>
      </c>
      <c r="C65969" s="2">
        <v>31</v>
      </c>
      <c r="D65969" s="2" t="s">
        <v>450</v>
      </c>
      <c r="E65969" s="2"/>
      <c r="F65969" s="2"/>
      <c r="G65969" s="2"/>
      <c r="H65969" s="2"/>
    </row>
    <row r="65970" spans="2:8">
      <c r="B65970" s="2" t="s">
        <v>66418</v>
      </c>
      <c r="C65970" s="2">
        <v>27</v>
      </c>
      <c r="D65970" s="2" t="s">
        <v>450</v>
      </c>
      <c r="E65970" s="2"/>
      <c r="F65970" s="2"/>
      <c r="G65970" s="2"/>
      <c r="H65970" s="2"/>
    </row>
    <row r="65971" spans="2:8">
      <c r="B65971" s="2" t="s">
        <v>66419</v>
      </c>
      <c r="C65971" s="2">
        <v>25</v>
      </c>
      <c r="D65971" s="2" t="s">
        <v>454</v>
      </c>
      <c r="E65971" s="2"/>
      <c r="F65971" s="2"/>
      <c r="G65971" s="2"/>
      <c r="H65971" s="2"/>
    </row>
    <row r="65972" spans="2:8">
      <c r="B65972" s="2" t="s">
        <v>66420</v>
      </c>
      <c r="C65972" s="2">
        <v>26</v>
      </c>
      <c r="D65972" s="2" t="s">
        <v>454</v>
      </c>
      <c r="E65972" s="2"/>
      <c r="F65972" s="2"/>
      <c r="G65972" s="2"/>
      <c r="H65972" s="2"/>
    </row>
    <row r="65973" spans="2:8">
      <c r="B65973" s="2" t="s">
        <v>66421</v>
      </c>
      <c r="C65973" s="2">
        <v>25</v>
      </c>
      <c r="D65973" s="2" t="s">
        <v>454</v>
      </c>
      <c r="E65973" s="2"/>
      <c r="F65973" s="2"/>
      <c r="G65973" s="2"/>
      <c r="H65973" s="2"/>
    </row>
    <row r="65974" spans="2:8">
      <c r="B65974" s="2" t="s">
        <v>66422</v>
      </c>
      <c r="C65974" s="2">
        <v>24</v>
      </c>
      <c r="D65974" s="2" t="s">
        <v>454</v>
      </c>
      <c r="E65974" s="2"/>
      <c r="F65974" s="2"/>
      <c r="G65974" s="2"/>
      <c r="H65974" s="2"/>
    </row>
    <row r="65975" spans="2:8">
      <c r="B65975" s="2" t="s">
        <v>66423</v>
      </c>
      <c r="C65975" s="2">
        <v>24</v>
      </c>
      <c r="D65975" s="2" t="s">
        <v>454</v>
      </c>
      <c r="E65975" s="2"/>
      <c r="F65975" s="2"/>
      <c r="G65975" s="2"/>
      <c r="H65975" s="2"/>
    </row>
    <row r="65976" spans="2:8">
      <c r="B65976" s="2" t="s">
        <v>66424</v>
      </c>
      <c r="C65976" s="2">
        <v>25</v>
      </c>
      <c r="D65976" s="2" t="s">
        <v>454</v>
      </c>
      <c r="E65976" s="2"/>
      <c r="F65976" s="2"/>
      <c r="G65976" s="2"/>
      <c r="H65976" s="2"/>
    </row>
    <row r="65977" spans="2:8">
      <c r="B65977" s="2" t="s">
        <v>66425</v>
      </c>
      <c r="C65977" s="2">
        <v>23</v>
      </c>
      <c r="D65977" s="2" t="s">
        <v>454</v>
      </c>
      <c r="E65977" s="2"/>
      <c r="F65977" s="2"/>
      <c r="G65977" s="2"/>
      <c r="H65977" s="2"/>
    </row>
    <row r="65978" spans="2:8">
      <c r="B65978" s="2" t="s">
        <v>66426</v>
      </c>
      <c r="C65978" s="2">
        <v>20</v>
      </c>
      <c r="D65978" s="2" t="s">
        <v>454</v>
      </c>
      <c r="E65978" s="2"/>
      <c r="F65978" s="2"/>
      <c r="G65978" s="2"/>
      <c r="H65978" s="2"/>
    </row>
    <row r="65979" spans="2:8">
      <c r="B65979" s="2" t="s">
        <v>66427</v>
      </c>
      <c r="C65979" s="2">
        <v>30</v>
      </c>
      <c r="D65979" s="2" t="s">
        <v>454</v>
      </c>
      <c r="E65979" s="2"/>
      <c r="F65979" s="2"/>
      <c r="G65979" s="2"/>
      <c r="H65979" s="2"/>
    </row>
    <row r="65980" spans="2:8">
      <c r="B65980" s="2" t="s">
        <v>66428</v>
      </c>
      <c r="C65980" s="2">
        <v>31</v>
      </c>
      <c r="D65980" s="2" t="s">
        <v>454</v>
      </c>
      <c r="E65980" s="2"/>
      <c r="F65980" s="2"/>
      <c r="G65980" s="2"/>
      <c r="H65980" s="2"/>
    </row>
    <row r="65981" spans="2:8">
      <c r="B65981" s="2" t="s">
        <v>66429</v>
      </c>
      <c r="C65981" s="2">
        <v>31</v>
      </c>
      <c r="D65981" s="2" t="s">
        <v>454</v>
      </c>
      <c r="E65981" s="2"/>
      <c r="F65981" s="2"/>
      <c r="G65981" s="2"/>
      <c r="H65981" s="2"/>
    </row>
    <row r="65982" spans="2:8">
      <c r="B65982" s="2" t="s">
        <v>66430</v>
      </c>
      <c r="C65982" s="2">
        <v>29</v>
      </c>
      <c r="D65982" s="2" t="s">
        <v>454</v>
      </c>
      <c r="E65982" s="2"/>
      <c r="F65982" s="2"/>
      <c r="G65982" s="2"/>
      <c r="H65982" s="2"/>
    </row>
    <row r="65983" spans="2:8">
      <c r="B65983" s="2" t="s">
        <v>66431</v>
      </c>
      <c r="C65983" s="2">
        <v>28</v>
      </c>
      <c r="D65983" s="2" t="s">
        <v>454</v>
      </c>
      <c r="E65983" s="2"/>
      <c r="F65983" s="2"/>
      <c r="G65983" s="2"/>
      <c r="H65983" s="2"/>
    </row>
    <row r="65984" spans="2:8">
      <c r="B65984" s="2" t="s">
        <v>66432</v>
      </c>
      <c r="C65984" s="2">
        <v>30</v>
      </c>
      <c r="D65984" s="2" t="s">
        <v>454</v>
      </c>
      <c r="E65984" s="2"/>
      <c r="F65984" s="2"/>
      <c r="G65984" s="2"/>
      <c r="H65984" s="2"/>
    </row>
    <row r="65985" spans="2:8">
      <c r="B65985" s="2" t="s">
        <v>66433</v>
      </c>
      <c r="C65985" s="2">
        <v>31</v>
      </c>
      <c r="D65985" s="2" t="s">
        <v>454</v>
      </c>
      <c r="E65985" s="2"/>
      <c r="F65985" s="2"/>
      <c r="G65985" s="2"/>
      <c r="H65985" s="2"/>
    </row>
    <row r="65986" spans="2:8">
      <c r="B65986" s="2" t="s">
        <v>66434</v>
      </c>
      <c r="C65986" s="2">
        <v>31</v>
      </c>
      <c r="D65986" s="2" t="s">
        <v>454</v>
      </c>
      <c r="E65986" s="2"/>
      <c r="F65986" s="2"/>
      <c r="G65986" s="2"/>
      <c r="H65986" s="2"/>
    </row>
    <row r="65987" spans="2:8">
      <c r="B65987" s="2" t="s">
        <v>66435</v>
      </c>
      <c r="C65987" s="2">
        <v>32</v>
      </c>
      <c r="D65987" s="2" t="s">
        <v>454</v>
      </c>
      <c r="E65987" s="2"/>
      <c r="F65987" s="2"/>
      <c r="G65987" s="2"/>
      <c r="H65987" s="2"/>
    </row>
    <row r="65988" spans="2:8">
      <c r="B65988" s="2" t="s">
        <v>66436</v>
      </c>
      <c r="C65988" s="2">
        <v>32</v>
      </c>
      <c r="D65988" s="2" t="s">
        <v>454</v>
      </c>
      <c r="E65988" s="2"/>
      <c r="F65988" s="2"/>
      <c r="G65988" s="2"/>
      <c r="H65988" s="2"/>
    </row>
    <row r="65989" spans="2:8">
      <c r="B65989" s="2" t="s">
        <v>66437</v>
      </c>
      <c r="C65989" s="2">
        <v>33</v>
      </c>
      <c r="D65989" s="2" t="s">
        <v>454</v>
      </c>
      <c r="E65989" s="2"/>
      <c r="F65989" s="2"/>
      <c r="G65989" s="2"/>
      <c r="H65989" s="2"/>
    </row>
    <row r="65990" spans="2:8">
      <c r="B65990" s="2" t="s">
        <v>66438</v>
      </c>
      <c r="C65990" s="2">
        <v>28</v>
      </c>
      <c r="D65990" s="2" t="s">
        <v>454</v>
      </c>
      <c r="E65990" s="2"/>
      <c r="F65990" s="2"/>
      <c r="G65990" s="2"/>
      <c r="H65990" s="2"/>
    </row>
    <row r="65991" spans="2:8">
      <c r="B65991" s="2" t="s">
        <v>66439</v>
      </c>
      <c r="C65991" s="2">
        <v>9</v>
      </c>
      <c r="D65991" s="2" t="s">
        <v>450</v>
      </c>
      <c r="E65991" s="2"/>
      <c r="F65991" s="2"/>
      <c r="G65991" s="2"/>
      <c r="H65991" s="2"/>
    </row>
    <row r="65992" spans="2:8">
      <c r="B65992" s="2" t="s">
        <v>66440</v>
      </c>
      <c r="C65992" s="2">
        <v>17</v>
      </c>
      <c r="D65992" s="2" t="s">
        <v>450</v>
      </c>
      <c r="E65992" s="2"/>
      <c r="F65992" s="2"/>
      <c r="G65992" s="2"/>
      <c r="H65992" s="2"/>
    </row>
    <row r="65993" spans="2:8">
      <c r="B65993" s="2" t="s">
        <v>66441</v>
      </c>
      <c r="C65993" s="2">
        <v>23</v>
      </c>
      <c r="D65993" s="2" t="s">
        <v>450</v>
      </c>
      <c r="E65993" s="2"/>
      <c r="F65993" s="2"/>
      <c r="G65993" s="2"/>
      <c r="H65993" s="2"/>
    </row>
    <row r="65994" spans="2:8">
      <c r="B65994" s="2" t="s">
        <v>66442</v>
      </c>
      <c r="C65994" s="2">
        <v>29</v>
      </c>
      <c r="D65994" s="2" t="s">
        <v>450</v>
      </c>
      <c r="E65994" s="2"/>
      <c r="F65994" s="2"/>
      <c r="G65994" s="2"/>
      <c r="H65994" s="2"/>
    </row>
    <row r="65995" spans="2:8">
      <c r="B65995" s="2" t="s">
        <v>66443</v>
      </c>
      <c r="C65995" s="2">
        <v>28</v>
      </c>
      <c r="D65995" s="2" t="s">
        <v>450</v>
      </c>
      <c r="E65995" s="2"/>
      <c r="F65995" s="2"/>
      <c r="G65995" s="2"/>
      <c r="H65995" s="2"/>
    </row>
    <row r="65996" spans="2:8">
      <c r="B65996" s="2" t="s">
        <v>66444</v>
      </c>
      <c r="C65996" s="2">
        <v>29</v>
      </c>
      <c r="D65996" s="2" t="s">
        <v>450</v>
      </c>
      <c r="E65996" s="2"/>
      <c r="F65996" s="2"/>
      <c r="G65996" s="2"/>
      <c r="H65996" s="2"/>
    </row>
    <row r="65997" spans="2:8">
      <c r="B65997" s="2" t="s">
        <v>66445</v>
      </c>
      <c r="C65997" s="2">
        <v>28</v>
      </c>
      <c r="D65997" s="2" t="s">
        <v>450</v>
      </c>
      <c r="E65997" s="2"/>
      <c r="F65997" s="2"/>
      <c r="G65997" s="2"/>
      <c r="H65997" s="2"/>
    </row>
    <row r="65998" spans="2:8">
      <c r="B65998" s="2" t="s">
        <v>66446</v>
      </c>
      <c r="C65998" s="2">
        <v>27</v>
      </c>
      <c r="D65998" s="2" t="s">
        <v>450</v>
      </c>
      <c r="E65998" s="2"/>
      <c r="F65998" s="2"/>
      <c r="G65998" s="2"/>
      <c r="H65998" s="2"/>
    </row>
    <row r="65999" spans="2:8">
      <c r="B65999" s="2" t="s">
        <v>66447</v>
      </c>
      <c r="C65999" s="2">
        <v>26</v>
      </c>
      <c r="D65999" s="2" t="s">
        <v>450</v>
      </c>
      <c r="E65999" s="2"/>
      <c r="F65999" s="2"/>
      <c r="G65999" s="2"/>
      <c r="H65999" s="2"/>
    </row>
    <row r="66000" spans="2:8">
      <c r="B66000" s="2" t="s">
        <v>66448</v>
      </c>
      <c r="C66000" s="2">
        <v>23</v>
      </c>
      <c r="D66000" s="2" t="s">
        <v>450</v>
      </c>
      <c r="E66000" s="2"/>
      <c r="F66000" s="2"/>
      <c r="G66000" s="2"/>
      <c r="H66000" s="2"/>
    </row>
    <row r="66001" spans="2:8">
      <c r="B66001" s="2" t="s">
        <v>66449</v>
      </c>
      <c r="C66001" s="2">
        <v>26</v>
      </c>
      <c r="D66001" s="2" t="s">
        <v>454</v>
      </c>
      <c r="E66001" s="2"/>
      <c r="F66001" s="2"/>
      <c r="G66001" s="2"/>
      <c r="H66001" s="2"/>
    </row>
    <row r="66002" spans="2:8">
      <c r="B66002" s="2" t="s">
        <v>66450</v>
      </c>
      <c r="C66002" s="2">
        <v>27</v>
      </c>
      <c r="D66002" s="2" t="s">
        <v>454</v>
      </c>
      <c r="E66002" s="2"/>
      <c r="F66002" s="2"/>
      <c r="G66002" s="2"/>
      <c r="H66002" s="2"/>
    </row>
    <row r="66003" spans="2:8">
      <c r="B66003" s="2" t="s">
        <v>66451</v>
      </c>
      <c r="C66003" s="2">
        <v>27</v>
      </c>
      <c r="D66003" s="2" t="s">
        <v>454</v>
      </c>
      <c r="E66003" s="2"/>
      <c r="F66003" s="2"/>
      <c r="G66003" s="2"/>
      <c r="H66003" s="2"/>
    </row>
    <row r="66004" spans="2:8">
      <c r="B66004" s="2" t="s">
        <v>66452</v>
      </c>
      <c r="C66004" s="2">
        <v>26</v>
      </c>
      <c r="D66004" s="2" t="s">
        <v>454</v>
      </c>
      <c r="E66004" s="2"/>
      <c r="F66004" s="2"/>
      <c r="G66004" s="2"/>
      <c r="H66004" s="2"/>
    </row>
    <row r="66005" spans="2:8">
      <c r="B66005" s="2" t="s">
        <v>66453</v>
      </c>
      <c r="C66005" s="2">
        <v>26</v>
      </c>
      <c r="D66005" s="2" t="s">
        <v>454</v>
      </c>
      <c r="E66005" s="2"/>
      <c r="F66005" s="2"/>
      <c r="G66005" s="2"/>
      <c r="H66005" s="2"/>
    </row>
    <row r="66006" spans="2:8">
      <c r="B66006" s="2" t="s">
        <v>66454</v>
      </c>
      <c r="C66006" s="2">
        <v>26</v>
      </c>
      <c r="D66006" s="2" t="s">
        <v>454</v>
      </c>
      <c r="E66006" s="2"/>
      <c r="F66006" s="2"/>
      <c r="G66006" s="2"/>
      <c r="H66006" s="2"/>
    </row>
    <row r="66007" spans="2:8">
      <c r="B66007" s="2" t="s">
        <v>66455</v>
      </c>
      <c r="C66007" s="2">
        <v>26</v>
      </c>
      <c r="D66007" s="2" t="s">
        <v>454</v>
      </c>
      <c r="E66007" s="2"/>
      <c r="F66007" s="2"/>
      <c r="G66007" s="2"/>
      <c r="H66007" s="2"/>
    </row>
    <row r="66008" spans="2:8">
      <c r="B66008" s="2" t="s">
        <v>66456</v>
      </c>
      <c r="C66008" s="2">
        <v>23</v>
      </c>
      <c r="D66008" s="2" t="s">
        <v>454</v>
      </c>
      <c r="E66008" s="2"/>
      <c r="F66008" s="2"/>
      <c r="G66008" s="2"/>
      <c r="H66008" s="2"/>
    </row>
    <row r="66009" spans="2:8">
      <c r="B66009" s="2" t="s">
        <v>66457</v>
      </c>
      <c r="C66009" s="2">
        <v>21</v>
      </c>
      <c r="D66009" s="2" t="s">
        <v>454</v>
      </c>
      <c r="E66009" s="2"/>
      <c r="F66009" s="2"/>
      <c r="G66009" s="2"/>
      <c r="H66009" s="2"/>
    </row>
    <row r="66010" spans="2:8">
      <c r="B66010" s="2" t="s">
        <v>66458</v>
      </c>
      <c r="C66010" s="2">
        <v>27</v>
      </c>
      <c r="D66010" s="2" t="s">
        <v>454</v>
      </c>
      <c r="E66010" s="2"/>
      <c r="F66010" s="2"/>
      <c r="G66010" s="2"/>
      <c r="H66010" s="2"/>
    </row>
    <row r="66011" spans="2:8">
      <c r="B66011" s="2" t="s">
        <v>66459</v>
      </c>
      <c r="C66011" s="2">
        <v>27</v>
      </c>
      <c r="D66011" s="2" t="s">
        <v>454</v>
      </c>
      <c r="E66011" s="2"/>
      <c r="F66011" s="2"/>
      <c r="G66011" s="2"/>
      <c r="H66011" s="2"/>
    </row>
    <row r="66012" spans="2:8">
      <c r="B66012" s="2" t="s">
        <v>66460</v>
      </c>
      <c r="C66012" s="2">
        <v>28</v>
      </c>
      <c r="D66012" s="2" t="s">
        <v>454</v>
      </c>
      <c r="E66012" s="2"/>
      <c r="F66012" s="2"/>
      <c r="G66012" s="2"/>
      <c r="H66012" s="2"/>
    </row>
    <row r="66013" spans="2:8">
      <c r="B66013" s="2" t="s">
        <v>66461</v>
      </c>
      <c r="C66013" s="2">
        <v>28</v>
      </c>
      <c r="D66013" s="2" t="s">
        <v>454</v>
      </c>
      <c r="E66013" s="2"/>
      <c r="F66013" s="2"/>
      <c r="G66013" s="2"/>
      <c r="H66013" s="2"/>
    </row>
    <row r="66014" spans="2:8">
      <c r="B66014" s="2" t="s">
        <v>66462</v>
      </c>
      <c r="C66014" s="2">
        <v>28</v>
      </c>
      <c r="D66014" s="2" t="s">
        <v>454</v>
      </c>
      <c r="E66014" s="2"/>
      <c r="F66014" s="2"/>
      <c r="G66014" s="2"/>
      <c r="H66014" s="2"/>
    </row>
    <row r="66015" spans="2:8">
      <c r="B66015" s="2" t="s">
        <v>66463</v>
      </c>
      <c r="C66015" s="2">
        <v>29</v>
      </c>
      <c r="D66015" s="2" t="s">
        <v>454</v>
      </c>
      <c r="E66015" s="2"/>
      <c r="F66015" s="2"/>
      <c r="G66015" s="2"/>
      <c r="H66015" s="2"/>
    </row>
    <row r="66016" spans="2:8">
      <c r="B66016" s="2" t="s">
        <v>66464</v>
      </c>
      <c r="C66016" s="2">
        <v>28</v>
      </c>
      <c r="D66016" s="2" t="s">
        <v>454</v>
      </c>
      <c r="E66016" s="2"/>
      <c r="F66016" s="2"/>
      <c r="G66016" s="2"/>
      <c r="H66016" s="2"/>
    </row>
    <row r="66017" spans="2:8">
      <c r="B66017" s="2" t="s">
        <v>66465</v>
      </c>
      <c r="C66017" s="2">
        <v>29</v>
      </c>
      <c r="D66017" s="2" t="s">
        <v>450</v>
      </c>
      <c r="E66017" s="2"/>
      <c r="F66017" s="2"/>
      <c r="G66017" s="2"/>
      <c r="H66017" s="2"/>
    </row>
    <row r="66018" spans="2:8">
      <c r="B66018" s="2" t="s">
        <v>66466</v>
      </c>
      <c r="C66018" s="2">
        <v>35</v>
      </c>
      <c r="D66018" s="2" t="s">
        <v>450</v>
      </c>
      <c r="E66018" s="2"/>
      <c r="F66018" s="2"/>
      <c r="G66018" s="2"/>
      <c r="H66018" s="2"/>
    </row>
    <row r="66019" spans="2:8">
      <c r="B66019" s="2" t="s">
        <v>66467</v>
      </c>
      <c r="C66019" s="2">
        <v>40</v>
      </c>
      <c r="D66019" s="2" t="s">
        <v>450</v>
      </c>
      <c r="E66019" s="2"/>
      <c r="F66019" s="2"/>
      <c r="G66019" s="2"/>
      <c r="H66019" s="2"/>
    </row>
    <row r="66020" spans="2:8">
      <c r="B66020" s="2" t="s">
        <v>66468</v>
      </c>
      <c r="C66020" s="2">
        <v>40</v>
      </c>
      <c r="D66020" s="2" t="s">
        <v>450</v>
      </c>
      <c r="E66020" s="2"/>
      <c r="F66020" s="2"/>
      <c r="G66020" s="2"/>
      <c r="H66020" s="2"/>
    </row>
    <row r="66021" spans="2:8">
      <c r="B66021" s="2" t="s">
        <v>66469</v>
      </c>
      <c r="C66021" s="2">
        <v>39</v>
      </c>
      <c r="D66021" s="2" t="s">
        <v>450</v>
      </c>
      <c r="E66021" s="2"/>
      <c r="F66021" s="2"/>
      <c r="G66021" s="2"/>
      <c r="H66021" s="2"/>
    </row>
    <row r="66022" spans="2:8">
      <c r="B66022" s="2" t="s">
        <v>66470</v>
      </c>
      <c r="C66022" s="2">
        <v>26</v>
      </c>
      <c r="D66022" s="2" t="s">
        <v>450</v>
      </c>
      <c r="E66022" s="2"/>
      <c r="F66022" s="2"/>
      <c r="G66022" s="2"/>
      <c r="H66022" s="2"/>
    </row>
    <row r="66023" spans="2:8">
      <c r="B66023" s="2" t="s">
        <v>66471</v>
      </c>
      <c r="C66023" s="2">
        <v>30</v>
      </c>
      <c r="D66023" s="2" t="s">
        <v>450</v>
      </c>
      <c r="E66023" s="2"/>
      <c r="F66023" s="2"/>
      <c r="G66023" s="2"/>
      <c r="H66023" s="2"/>
    </row>
    <row r="66024" spans="2:8">
      <c r="B66024" s="2" t="s">
        <v>66472</v>
      </c>
      <c r="C66024" s="2">
        <v>33</v>
      </c>
      <c r="D66024" s="2" t="s">
        <v>450</v>
      </c>
      <c r="E66024" s="2"/>
      <c r="F66024" s="2"/>
      <c r="G66024" s="2"/>
      <c r="H66024" s="2"/>
    </row>
    <row r="66025" spans="2:8">
      <c r="B66025" s="2" t="s">
        <v>66473</v>
      </c>
      <c r="C66025" s="2">
        <v>34</v>
      </c>
      <c r="D66025" s="2" t="s">
        <v>450</v>
      </c>
      <c r="E66025" s="2"/>
      <c r="F66025" s="2"/>
      <c r="G66025" s="2"/>
      <c r="H66025" s="2"/>
    </row>
    <row r="66026" spans="2:8">
      <c r="B66026" s="2" t="s">
        <v>66474</v>
      </c>
      <c r="C66026" s="2">
        <v>33</v>
      </c>
      <c r="D66026" s="2" t="s">
        <v>450</v>
      </c>
      <c r="E66026" s="2"/>
      <c r="F66026" s="2"/>
      <c r="G66026" s="2"/>
      <c r="H66026" s="2"/>
    </row>
    <row r="66027" spans="2:8">
      <c r="B66027" s="2" t="s">
        <v>66475</v>
      </c>
      <c r="C66027" s="2">
        <v>31</v>
      </c>
      <c r="D66027" s="2" t="s">
        <v>450</v>
      </c>
      <c r="E66027" s="2"/>
      <c r="F66027" s="2"/>
      <c r="G66027" s="2"/>
      <c r="H66027" s="2"/>
    </row>
    <row r="66028" spans="2:8">
      <c r="B66028" s="2" t="s">
        <v>66476</v>
      </c>
      <c r="C66028" s="2">
        <v>30</v>
      </c>
      <c r="D66028" s="2" t="s">
        <v>450</v>
      </c>
      <c r="E66028" s="2"/>
      <c r="F66028" s="2"/>
      <c r="G66028" s="2"/>
      <c r="H66028" s="2"/>
    </row>
    <row r="66029" spans="2:8">
      <c r="B66029" s="2" t="s">
        <v>66477</v>
      </c>
      <c r="C66029" s="2">
        <v>25</v>
      </c>
      <c r="D66029" s="2" t="s">
        <v>454</v>
      </c>
      <c r="E66029" s="2"/>
      <c r="F66029" s="2"/>
      <c r="G66029" s="2"/>
      <c r="H66029" s="2"/>
    </row>
    <row r="66030" spans="2:8">
      <c r="B66030" s="2" t="s">
        <v>66478</v>
      </c>
      <c r="C66030" s="2">
        <v>27</v>
      </c>
      <c r="D66030" s="2" t="s">
        <v>454</v>
      </c>
      <c r="E66030" s="2"/>
      <c r="F66030" s="2"/>
      <c r="G66030" s="2"/>
      <c r="H66030" s="2"/>
    </row>
    <row r="66031" spans="2:8">
      <c r="B66031" s="2" t="s">
        <v>66479</v>
      </c>
      <c r="C66031" s="2">
        <v>27</v>
      </c>
      <c r="D66031" s="2" t="s">
        <v>454</v>
      </c>
      <c r="E66031" s="2"/>
      <c r="F66031" s="2"/>
      <c r="G66031" s="2"/>
      <c r="H66031" s="2"/>
    </row>
    <row r="66032" spans="2:8">
      <c r="B66032" s="2" t="s">
        <v>66480</v>
      </c>
      <c r="C66032" s="2">
        <v>28</v>
      </c>
      <c r="D66032" s="2" t="s">
        <v>454</v>
      </c>
      <c r="E66032" s="2"/>
      <c r="F66032" s="2"/>
      <c r="G66032" s="2"/>
      <c r="H66032" s="2"/>
    </row>
    <row r="66033" spans="2:8">
      <c r="B66033" s="2" t="s">
        <v>66481</v>
      </c>
      <c r="C66033" s="2">
        <v>28</v>
      </c>
      <c r="D66033" s="2" t="s">
        <v>454</v>
      </c>
      <c r="E66033" s="2"/>
      <c r="F66033" s="2"/>
      <c r="G66033" s="2"/>
      <c r="H66033" s="2"/>
    </row>
    <row r="66034" spans="2:8">
      <c r="B66034" s="2" t="s">
        <v>66482</v>
      </c>
      <c r="C66034" s="2">
        <v>27</v>
      </c>
      <c r="D66034" s="2" t="s">
        <v>454</v>
      </c>
      <c r="E66034" s="2"/>
      <c r="F66034" s="2"/>
      <c r="G66034" s="2"/>
      <c r="H66034" s="2"/>
    </row>
    <row r="66035" spans="2:8">
      <c r="B66035" s="2" t="s">
        <v>66483</v>
      </c>
      <c r="C66035" s="2">
        <v>25</v>
      </c>
      <c r="D66035" s="2" t="s">
        <v>454</v>
      </c>
      <c r="E66035" s="2"/>
      <c r="F66035" s="2"/>
      <c r="G66035" s="2"/>
      <c r="H66035" s="2"/>
    </row>
    <row r="66036" spans="2:8">
      <c r="B66036" s="2" t="s">
        <v>66484</v>
      </c>
      <c r="C66036" s="2">
        <v>21</v>
      </c>
      <c r="D66036" s="2" t="s">
        <v>454</v>
      </c>
      <c r="E66036" s="2"/>
      <c r="F66036" s="2"/>
      <c r="G66036" s="2"/>
      <c r="H66036" s="2"/>
    </row>
    <row r="66037" spans="2:8">
      <c r="B66037" s="2" t="s">
        <v>66485</v>
      </c>
      <c r="C66037" s="2">
        <v>25</v>
      </c>
      <c r="D66037" s="2" t="s">
        <v>454</v>
      </c>
      <c r="E66037" s="2"/>
      <c r="F66037" s="2"/>
      <c r="G66037" s="2"/>
      <c r="H66037" s="2"/>
    </row>
    <row r="66038" spans="2:8">
      <c r="B66038" s="2" t="s">
        <v>66486</v>
      </c>
      <c r="C66038" s="2">
        <v>26</v>
      </c>
      <c r="D66038" s="2" t="s">
        <v>454</v>
      </c>
      <c r="E66038" s="2"/>
      <c r="F66038" s="2"/>
      <c r="G66038" s="2"/>
      <c r="H66038" s="2"/>
    </row>
    <row r="66039" spans="2:8">
      <c r="B66039" s="2" t="s">
        <v>66487</v>
      </c>
      <c r="C66039" s="2">
        <v>26</v>
      </c>
      <c r="D66039" s="2" t="s">
        <v>454</v>
      </c>
      <c r="E66039" s="2"/>
      <c r="F66039" s="2"/>
      <c r="G66039" s="2"/>
      <c r="H66039" s="2"/>
    </row>
    <row r="66040" spans="2:8">
      <c r="B66040" s="2" t="s">
        <v>66488</v>
      </c>
      <c r="C66040" s="2">
        <v>26</v>
      </c>
      <c r="D66040" s="2" t="s">
        <v>454</v>
      </c>
      <c r="E66040" s="2"/>
      <c r="F66040" s="2"/>
      <c r="G66040" s="2"/>
      <c r="H66040" s="2"/>
    </row>
    <row r="66041" spans="2:8">
      <c r="B66041" s="2" t="s">
        <v>66489</v>
      </c>
      <c r="C66041" s="2">
        <v>26</v>
      </c>
      <c r="D66041" s="2" t="s">
        <v>454</v>
      </c>
      <c r="E66041" s="2"/>
      <c r="F66041" s="2"/>
      <c r="G66041" s="2"/>
      <c r="H66041" s="2"/>
    </row>
    <row r="66042" spans="2:8">
      <c r="B66042" s="2" t="s">
        <v>66490</v>
      </c>
      <c r="C66042" s="2">
        <v>27</v>
      </c>
      <c r="D66042" s="2" t="s">
        <v>454</v>
      </c>
      <c r="E66042" s="2"/>
      <c r="F66042" s="2"/>
      <c r="G66042" s="2"/>
      <c r="H66042" s="2"/>
    </row>
    <row r="66043" spans="2:8">
      <c r="B66043" s="2" t="s">
        <v>66491</v>
      </c>
      <c r="C66043" s="2">
        <v>27</v>
      </c>
      <c r="D66043" s="2" t="s">
        <v>454</v>
      </c>
      <c r="E66043" s="2"/>
      <c r="F66043" s="2"/>
      <c r="G66043" s="2"/>
      <c r="H66043" s="2"/>
    </row>
    <row r="66044" spans="2:8">
      <c r="B66044" s="2" t="s">
        <v>66492</v>
      </c>
      <c r="C66044" s="2">
        <v>24</v>
      </c>
      <c r="D66044" s="2" t="s">
        <v>454</v>
      </c>
      <c r="E66044" s="2"/>
      <c r="F66044" s="2"/>
      <c r="G66044" s="2"/>
      <c r="H66044" s="2"/>
    </row>
    <row r="66045" spans="2:8">
      <c r="B66045" s="2" t="s">
        <v>66493</v>
      </c>
      <c r="C66045" s="2">
        <v>40</v>
      </c>
      <c r="D66045" s="2" t="s">
        <v>454</v>
      </c>
      <c r="E66045" s="2"/>
      <c r="F66045" s="2"/>
      <c r="G66045" s="2"/>
      <c r="H66045" s="2"/>
    </row>
    <row r="66046" spans="2:8">
      <c r="B66046" s="2" t="s">
        <v>66494</v>
      </c>
      <c r="C66046" s="2">
        <v>43</v>
      </c>
      <c r="D66046" s="2" t="s">
        <v>454</v>
      </c>
      <c r="E66046" s="2"/>
      <c r="F66046" s="2"/>
      <c r="G66046" s="2"/>
      <c r="H66046" s="2"/>
    </row>
    <row r="66047" spans="2:8">
      <c r="B66047" s="2" t="s">
        <v>66495</v>
      </c>
      <c r="C66047" s="2">
        <v>44</v>
      </c>
      <c r="D66047" s="2" t="s">
        <v>454</v>
      </c>
      <c r="E66047" s="2"/>
      <c r="F66047" s="2"/>
      <c r="G66047" s="2"/>
      <c r="H66047" s="2"/>
    </row>
    <row r="66048" spans="2:8">
      <c r="B66048" s="2" t="s">
        <v>66496</v>
      </c>
      <c r="C66048" s="2">
        <v>44</v>
      </c>
      <c r="D66048" s="2" t="s">
        <v>454</v>
      </c>
      <c r="E66048" s="2"/>
      <c r="F66048" s="2"/>
      <c r="G66048" s="2"/>
      <c r="H66048" s="2"/>
    </row>
    <row r="66049" spans="2:8">
      <c r="B66049" s="2" t="s">
        <v>66497</v>
      </c>
      <c r="C66049" s="2">
        <v>41</v>
      </c>
      <c r="D66049" s="2" t="s">
        <v>454</v>
      </c>
      <c r="E66049" s="2"/>
      <c r="F66049" s="2"/>
      <c r="G66049" s="2"/>
      <c r="H66049" s="2"/>
    </row>
    <row r="66050" spans="2:8">
      <c r="B66050" s="2" t="s">
        <v>66498</v>
      </c>
      <c r="C66050" s="2">
        <v>30</v>
      </c>
      <c r="D66050" s="2" t="s">
        <v>454</v>
      </c>
      <c r="E66050" s="2"/>
      <c r="F66050" s="2"/>
      <c r="G66050" s="2"/>
      <c r="H66050" s="2"/>
    </row>
    <row r="66051" spans="2:8">
      <c r="B66051" s="2" t="s">
        <v>66499</v>
      </c>
      <c r="C66051" s="2">
        <v>22</v>
      </c>
      <c r="D66051" s="2" t="s">
        <v>450</v>
      </c>
      <c r="E66051" s="2"/>
      <c r="F66051" s="2"/>
      <c r="G66051" s="2"/>
      <c r="H66051" s="2"/>
    </row>
    <row r="66052" spans="2:8">
      <c r="B66052" s="2" t="s">
        <v>66500</v>
      </c>
      <c r="C66052" s="2">
        <v>24</v>
      </c>
      <c r="D66052" s="2" t="s">
        <v>450</v>
      </c>
      <c r="E66052" s="2"/>
      <c r="F66052" s="2"/>
      <c r="G66052" s="2"/>
      <c r="H66052" s="2"/>
    </row>
    <row r="66053" spans="2:8">
      <c r="B66053" s="2" t="s">
        <v>66501</v>
      </c>
      <c r="C66053" s="2">
        <v>24</v>
      </c>
      <c r="D66053" s="2" t="s">
        <v>450</v>
      </c>
      <c r="E66053" s="2"/>
      <c r="F66053" s="2"/>
      <c r="G66053" s="2"/>
      <c r="H66053" s="2"/>
    </row>
    <row r="66054" spans="2:8">
      <c r="B66054" s="2" t="s">
        <v>66502</v>
      </c>
      <c r="C66054" s="2">
        <v>25</v>
      </c>
      <c r="D66054" s="2" t="s">
        <v>450</v>
      </c>
      <c r="E66054" s="2"/>
      <c r="F66054" s="2"/>
      <c r="G66054" s="2"/>
      <c r="H66054" s="2"/>
    </row>
    <row r="66055" spans="2:8">
      <c r="B66055" s="2" t="s">
        <v>66503</v>
      </c>
      <c r="C66055" s="2">
        <v>26</v>
      </c>
      <c r="D66055" s="2" t="s">
        <v>450</v>
      </c>
      <c r="E66055" s="2"/>
      <c r="F66055" s="2"/>
      <c r="G66055" s="2"/>
      <c r="H66055" s="2"/>
    </row>
    <row r="66056" spans="2:8">
      <c r="B66056" s="2" t="s">
        <v>66504</v>
      </c>
      <c r="C66056" s="2">
        <v>26</v>
      </c>
      <c r="D66056" s="2" t="s">
        <v>450</v>
      </c>
      <c r="E66056" s="2"/>
      <c r="F66056" s="2"/>
      <c r="G66056" s="2"/>
      <c r="H66056" s="2"/>
    </row>
    <row r="66057" spans="2:8">
      <c r="B66057" s="2" t="s">
        <v>66505</v>
      </c>
      <c r="C66057" s="2">
        <v>26</v>
      </c>
      <c r="D66057" s="2" t="s">
        <v>450</v>
      </c>
      <c r="E66057" s="2"/>
      <c r="F66057" s="2"/>
      <c r="G66057" s="2"/>
      <c r="H66057" s="2"/>
    </row>
    <row r="66058" spans="2:8">
      <c r="B66058" s="2" t="s">
        <v>66506</v>
      </c>
      <c r="C66058" s="2">
        <v>24</v>
      </c>
      <c r="D66058" s="2" t="s">
        <v>450</v>
      </c>
      <c r="E66058" s="2"/>
      <c r="F66058" s="2"/>
      <c r="G66058" s="2"/>
      <c r="H66058" s="2"/>
    </row>
    <row r="66059" spans="2:8">
      <c r="B66059" s="2" t="s">
        <v>66507</v>
      </c>
      <c r="C66059" s="2">
        <v>34</v>
      </c>
      <c r="D66059" s="2" t="s">
        <v>454</v>
      </c>
      <c r="E66059" s="2"/>
      <c r="F66059" s="2"/>
      <c r="G66059" s="2"/>
      <c r="H66059" s="2"/>
    </row>
    <row r="66060" spans="2:8">
      <c r="B66060" s="2" t="s">
        <v>66508</v>
      </c>
      <c r="C66060" s="2">
        <v>35</v>
      </c>
      <c r="D66060" s="2" t="s">
        <v>454</v>
      </c>
      <c r="E66060" s="2"/>
      <c r="F66060" s="2"/>
      <c r="G66060" s="2"/>
      <c r="H66060" s="2"/>
    </row>
    <row r="66061" spans="2:8">
      <c r="B66061" s="2" t="s">
        <v>66509</v>
      </c>
      <c r="C66061" s="2">
        <v>35</v>
      </c>
      <c r="D66061" s="2" t="s">
        <v>454</v>
      </c>
      <c r="E66061" s="2"/>
      <c r="F66061" s="2"/>
      <c r="G66061" s="2"/>
      <c r="H66061" s="2"/>
    </row>
    <row r="66062" spans="2:8">
      <c r="B66062" s="2" t="s">
        <v>66510</v>
      </c>
      <c r="C66062" s="2">
        <v>35</v>
      </c>
      <c r="D66062" s="2" t="s">
        <v>454</v>
      </c>
      <c r="E66062" s="2"/>
      <c r="F66062" s="2"/>
      <c r="G66062" s="2"/>
      <c r="H66062" s="2"/>
    </row>
    <row r="66063" spans="2:8">
      <c r="B66063" s="2" t="s">
        <v>66511</v>
      </c>
      <c r="C66063" s="2">
        <v>29</v>
      </c>
      <c r="D66063" s="2" t="s">
        <v>450</v>
      </c>
      <c r="E66063" s="2"/>
      <c r="F66063" s="2"/>
      <c r="G66063" s="2"/>
      <c r="H66063" s="2"/>
    </row>
    <row r="66064" spans="2:8">
      <c r="B66064" s="2" t="s">
        <v>66512</v>
      </c>
      <c r="C66064" s="2">
        <v>37</v>
      </c>
      <c r="D66064" s="2" t="s">
        <v>450</v>
      </c>
      <c r="E66064" s="2"/>
      <c r="F66064" s="2"/>
      <c r="G66064" s="2"/>
      <c r="H66064" s="2"/>
    </row>
    <row r="66065" spans="2:8">
      <c r="B66065" s="2" t="s">
        <v>66513</v>
      </c>
      <c r="C66065" s="2">
        <v>44</v>
      </c>
      <c r="D66065" s="2" t="s">
        <v>450</v>
      </c>
      <c r="E66065" s="2"/>
      <c r="F66065" s="2"/>
      <c r="G66065" s="2"/>
      <c r="H66065" s="2"/>
    </row>
    <row r="66066" spans="2:8">
      <c r="B66066" s="2" t="s">
        <v>66514</v>
      </c>
      <c r="C66066" s="2">
        <v>43</v>
      </c>
      <c r="D66066" s="2" t="s">
        <v>450</v>
      </c>
      <c r="E66066" s="2"/>
      <c r="F66066" s="2"/>
      <c r="G66066" s="2"/>
      <c r="H66066" s="2"/>
    </row>
    <row r="66067" spans="2:8">
      <c r="B66067" s="2" t="s">
        <v>66515</v>
      </c>
      <c r="C66067" s="2">
        <v>40</v>
      </c>
      <c r="D66067" s="2" t="s">
        <v>450</v>
      </c>
      <c r="E66067" s="2"/>
      <c r="F66067" s="2"/>
      <c r="G66067" s="2"/>
      <c r="H66067" s="2"/>
    </row>
    <row r="66068" spans="2:8">
      <c r="B66068" s="2" t="s">
        <v>66516</v>
      </c>
      <c r="C66068" s="2">
        <v>39</v>
      </c>
      <c r="D66068" s="2" t="s">
        <v>450</v>
      </c>
      <c r="E66068" s="2"/>
      <c r="F66068" s="2"/>
      <c r="G66068" s="2"/>
      <c r="H66068" s="2"/>
    </row>
    <row r="66069" spans="2:8">
      <c r="B66069" s="2" t="s">
        <v>66517</v>
      </c>
      <c r="C66069" s="2">
        <v>25</v>
      </c>
      <c r="D66069" s="2" t="s">
        <v>454</v>
      </c>
      <c r="E66069" s="2"/>
      <c r="F66069" s="2"/>
      <c r="G66069" s="2"/>
      <c r="H66069" s="2"/>
    </row>
    <row r="66070" spans="2:8">
      <c r="B66070" s="2" t="s">
        <v>66518</v>
      </c>
      <c r="C66070" s="2">
        <v>25</v>
      </c>
      <c r="D66070" s="2" t="s">
        <v>454</v>
      </c>
      <c r="E66070" s="2"/>
      <c r="F66070" s="2"/>
      <c r="G66070" s="2"/>
      <c r="H66070" s="2"/>
    </row>
    <row r="66071" spans="2:8">
      <c r="B66071" s="2" t="s">
        <v>66519</v>
      </c>
      <c r="C66071" s="2">
        <v>25</v>
      </c>
      <c r="D66071" s="2" t="s">
        <v>454</v>
      </c>
      <c r="E66071" s="2"/>
      <c r="F66071" s="2"/>
      <c r="G66071" s="2"/>
      <c r="H66071" s="2"/>
    </row>
    <row r="66072" spans="2:8">
      <c r="B66072" s="2" t="s">
        <v>66520</v>
      </c>
      <c r="C66072" s="2">
        <v>26</v>
      </c>
      <c r="D66072" s="2" t="s">
        <v>454</v>
      </c>
      <c r="E66072" s="2"/>
      <c r="F66072" s="2"/>
      <c r="G66072" s="2"/>
      <c r="H66072" s="2"/>
    </row>
    <row r="66073" spans="2:8">
      <c r="B66073" s="2" t="s">
        <v>66521</v>
      </c>
      <c r="C66073" s="2">
        <v>25</v>
      </c>
      <c r="D66073" s="2" t="s">
        <v>454</v>
      </c>
      <c r="E66073" s="2"/>
      <c r="F66073" s="2"/>
      <c r="G66073" s="2"/>
      <c r="H66073" s="2"/>
    </row>
    <row r="66074" spans="2:8">
      <c r="B66074" s="2" t="s">
        <v>66522</v>
      </c>
      <c r="C66074" s="2">
        <v>25</v>
      </c>
      <c r="D66074" s="2" t="s">
        <v>454</v>
      </c>
      <c r="E66074" s="2"/>
      <c r="F66074" s="2"/>
      <c r="G66074" s="2"/>
      <c r="H66074" s="2"/>
    </row>
    <row r="66075" spans="2:8">
      <c r="B66075" s="2" t="s">
        <v>66523</v>
      </c>
      <c r="C66075" s="2">
        <v>25</v>
      </c>
      <c r="D66075" s="2" t="s">
        <v>454</v>
      </c>
      <c r="E66075" s="2"/>
      <c r="F66075" s="2"/>
      <c r="G66075" s="2"/>
      <c r="H66075" s="2"/>
    </row>
    <row r="66076" spans="2:8">
      <c r="B66076" s="2" t="s">
        <v>66524</v>
      </c>
      <c r="C66076" s="2">
        <v>38</v>
      </c>
      <c r="D66076" s="2" t="s">
        <v>454</v>
      </c>
      <c r="E66076" s="2"/>
      <c r="F66076" s="2"/>
      <c r="G66076" s="2"/>
      <c r="H66076" s="2"/>
    </row>
    <row r="66077" spans="2:8">
      <c r="B66077" s="2" t="s">
        <v>66525</v>
      </c>
      <c r="C66077" s="2">
        <v>41</v>
      </c>
      <c r="D66077" s="2" t="s">
        <v>454</v>
      </c>
      <c r="E66077" s="2"/>
      <c r="F66077" s="2"/>
      <c r="G66077" s="2"/>
      <c r="H66077" s="2"/>
    </row>
    <row r="66078" spans="2:8">
      <c r="B66078" s="2" t="s">
        <v>66526</v>
      </c>
      <c r="C66078" s="2">
        <v>42</v>
      </c>
      <c r="D66078" s="2" t="s">
        <v>454</v>
      </c>
      <c r="E66078" s="2"/>
      <c r="F66078" s="2"/>
      <c r="G66078" s="2"/>
      <c r="H66078" s="2"/>
    </row>
    <row r="66079" spans="2:8">
      <c r="B66079" s="2" t="s">
        <v>66527</v>
      </c>
      <c r="C66079" s="2">
        <v>41</v>
      </c>
      <c r="D66079" s="2" t="s">
        <v>454</v>
      </c>
      <c r="E66079" s="2"/>
      <c r="F66079" s="2"/>
      <c r="G66079" s="2"/>
      <c r="H66079" s="2"/>
    </row>
    <row r="66080" spans="2:8">
      <c r="B66080" s="2" t="s">
        <v>66528</v>
      </c>
      <c r="C66080" s="2">
        <v>33</v>
      </c>
      <c r="D66080" s="2" t="s">
        <v>454</v>
      </c>
      <c r="E66080" s="2"/>
      <c r="F66080" s="2"/>
      <c r="G66080" s="2"/>
      <c r="H66080" s="2"/>
    </row>
    <row r="66081" spans="2:8">
      <c r="B66081" s="2" t="s">
        <v>66529</v>
      </c>
      <c r="C66081" s="2">
        <v>26</v>
      </c>
      <c r="D66081" s="2" t="s">
        <v>454</v>
      </c>
      <c r="E66081" s="2"/>
      <c r="F66081" s="2"/>
      <c r="G66081" s="2"/>
      <c r="H66081" s="2"/>
    </row>
    <row r="66082" spans="2:8">
      <c r="B66082" s="2" t="s">
        <v>66530</v>
      </c>
      <c r="C66082" s="2">
        <v>29</v>
      </c>
      <c r="D66082" s="2" t="s">
        <v>454</v>
      </c>
      <c r="E66082" s="2"/>
      <c r="F66082" s="2"/>
      <c r="G66082" s="2"/>
      <c r="H66082" s="2"/>
    </row>
    <row r="66083" spans="2:8">
      <c r="B66083" s="2" t="s">
        <v>66531</v>
      </c>
      <c r="C66083" s="2">
        <v>31</v>
      </c>
      <c r="D66083" s="2" t="s">
        <v>454</v>
      </c>
      <c r="E66083" s="2"/>
      <c r="F66083" s="2"/>
      <c r="G66083" s="2"/>
      <c r="H66083" s="2"/>
    </row>
    <row r="66084" spans="2:8">
      <c r="B66084" s="2" t="s">
        <v>66532</v>
      </c>
      <c r="C66084" s="2">
        <v>30</v>
      </c>
      <c r="D66084" s="2" t="s">
        <v>454</v>
      </c>
      <c r="E66084" s="2"/>
      <c r="F66084" s="2"/>
      <c r="G66084" s="2"/>
      <c r="H66084" s="2"/>
    </row>
    <row r="66085" spans="2:8">
      <c r="B66085" s="2" t="s">
        <v>66533</v>
      </c>
      <c r="C66085" s="2">
        <v>31</v>
      </c>
      <c r="D66085" s="2" t="s">
        <v>454</v>
      </c>
      <c r="E66085" s="2"/>
      <c r="F66085" s="2"/>
      <c r="G66085" s="2"/>
      <c r="H66085" s="2"/>
    </row>
    <row r="66086" spans="2:8">
      <c r="B66086" s="2" t="s">
        <v>66534</v>
      </c>
      <c r="C66086" s="2">
        <v>30</v>
      </c>
      <c r="D66086" s="2" t="s">
        <v>454</v>
      </c>
      <c r="E66086" s="2"/>
      <c r="F66086" s="2"/>
      <c r="G66086" s="2"/>
      <c r="H66086" s="2"/>
    </row>
    <row r="66087" spans="2:8">
      <c r="B66087" s="2" t="s">
        <v>66535</v>
      </c>
      <c r="C66087" s="2">
        <v>31</v>
      </c>
      <c r="D66087" s="2" t="s">
        <v>454</v>
      </c>
      <c r="E66087" s="2"/>
      <c r="F66087" s="2"/>
      <c r="G66087" s="2"/>
      <c r="H66087" s="2"/>
    </row>
    <row r="66088" spans="2:8">
      <c r="B66088" s="2" t="s">
        <v>66536</v>
      </c>
      <c r="C66088" s="2">
        <v>29</v>
      </c>
      <c r="D66088" s="2" t="s">
        <v>454</v>
      </c>
      <c r="E66088" s="2"/>
      <c r="F66088" s="2"/>
      <c r="G66088" s="2"/>
      <c r="H66088" s="2"/>
    </row>
    <row r="66089" spans="2:8">
      <c r="B66089" s="2" t="s">
        <v>66537</v>
      </c>
      <c r="C66089" s="2">
        <v>34</v>
      </c>
      <c r="D66089" s="2" t="s">
        <v>454</v>
      </c>
      <c r="E66089" s="2"/>
      <c r="F66089" s="2"/>
      <c r="G66089" s="2"/>
      <c r="H66089" s="2"/>
    </row>
    <row r="66090" spans="2:8">
      <c r="B66090" s="2" t="s">
        <v>66538</v>
      </c>
      <c r="C66090" s="2">
        <v>33</v>
      </c>
      <c r="D66090" s="2" t="s">
        <v>454</v>
      </c>
      <c r="E66090" s="2"/>
      <c r="F66090" s="2"/>
      <c r="G66090" s="2"/>
      <c r="H66090" s="2"/>
    </row>
    <row r="66091" spans="2:8">
      <c r="B66091" s="2" t="s">
        <v>66539</v>
      </c>
      <c r="C66091" s="2">
        <v>29</v>
      </c>
      <c r="D66091" s="2" t="s">
        <v>454</v>
      </c>
      <c r="E66091" s="2"/>
      <c r="F66091" s="2"/>
      <c r="G66091" s="2"/>
      <c r="H66091" s="2"/>
    </row>
    <row r="66092" spans="2:8">
      <c r="B66092" s="2" t="s">
        <v>66540</v>
      </c>
      <c r="C66092" s="2">
        <v>24</v>
      </c>
      <c r="D66092" s="2" t="s">
        <v>450</v>
      </c>
      <c r="E66092" s="2"/>
      <c r="F66092" s="2"/>
      <c r="G66092" s="2"/>
      <c r="H66092" s="2"/>
    </row>
    <row r="66093" spans="2:8">
      <c r="B66093" s="2" t="s">
        <v>66541</v>
      </c>
      <c r="C66093" s="2">
        <v>28</v>
      </c>
      <c r="D66093" s="2" t="s">
        <v>450</v>
      </c>
      <c r="E66093" s="2"/>
      <c r="F66093" s="2"/>
      <c r="G66093" s="2"/>
      <c r="H66093" s="2"/>
    </row>
    <row r="66094" spans="2:8">
      <c r="B66094" s="2" t="s">
        <v>66542</v>
      </c>
      <c r="C66094" s="2">
        <v>30</v>
      </c>
      <c r="D66094" s="2" t="s">
        <v>450</v>
      </c>
      <c r="E66094" s="2"/>
      <c r="F66094" s="2"/>
      <c r="G66094" s="2"/>
      <c r="H66094" s="2"/>
    </row>
    <row r="66095" spans="2:8">
      <c r="B66095" s="2" t="s">
        <v>66543</v>
      </c>
      <c r="C66095" s="2">
        <v>28</v>
      </c>
      <c r="D66095" s="2" t="s">
        <v>450</v>
      </c>
      <c r="E66095" s="2"/>
      <c r="F66095" s="2"/>
      <c r="G66095" s="2"/>
      <c r="H66095" s="2"/>
    </row>
    <row r="66096" spans="2:8">
      <c r="B66096" s="2" t="s">
        <v>66544</v>
      </c>
      <c r="C66096" s="2">
        <v>28</v>
      </c>
      <c r="D66096" s="2" t="s">
        <v>450</v>
      </c>
      <c r="E66096" s="2"/>
      <c r="F66096" s="2"/>
      <c r="G66096" s="2"/>
      <c r="H66096" s="2"/>
    </row>
    <row r="66097" spans="2:8">
      <c r="B66097" s="2" t="s">
        <v>66545</v>
      </c>
      <c r="C66097" s="2">
        <v>29</v>
      </c>
      <c r="D66097" s="2" t="s">
        <v>450</v>
      </c>
      <c r="E66097" s="2"/>
      <c r="F66097" s="2"/>
      <c r="G66097" s="2"/>
      <c r="H66097" s="2"/>
    </row>
    <row r="66098" spans="2:8">
      <c r="B66098" s="2" t="s">
        <v>66546</v>
      </c>
      <c r="C66098" s="2">
        <v>27</v>
      </c>
      <c r="D66098" s="2" t="s">
        <v>450</v>
      </c>
      <c r="E66098" s="2"/>
      <c r="F66098" s="2"/>
      <c r="G66098" s="2"/>
      <c r="H66098" s="2"/>
    </row>
    <row r="66099" spans="2:8">
      <c r="B66099" s="2" t="s">
        <v>66547</v>
      </c>
      <c r="C66099" s="2">
        <v>26</v>
      </c>
      <c r="D66099" s="2" t="s">
        <v>450</v>
      </c>
      <c r="E66099" s="2"/>
      <c r="F66099" s="2"/>
      <c r="G66099" s="2"/>
      <c r="H66099" s="2"/>
    </row>
    <row r="66100" spans="2:8">
      <c r="B66100" s="2" t="s">
        <v>66548</v>
      </c>
      <c r="C66100" s="2">
        <v>32</v>
      </c>
      <c r="D66100" s="2" t="s">
        <v>450</v>
      </c>
      <c r="E66100" s="2"/>
      <c r="F66100" s="2"/>
      <c r="G66100" s="2"/>
      <c r="H66100" s="2"/>
    </row>
    <row r="66101" spans="2:8">
      <c r="B66101" s="2" t="s">
        <v>66549</v>
      </c>
      <c r="C66101" s="2">
        <v>44</v>
      </c>
      <c r="D66101" s="2" t="s">
        <v>450</v>
      </c>
      <c r="E66101" s="2"/>
      <c r="F66101" s="2"/>
      <c r="G66101" s="2"/>
      <c r="H66101" s="2"/>
    </row>
    <row r="66102" spans="2:8">
      <c r="B66102" s="2" t="s">
        <v>66550</v>
      </c>
      <c r="C66102" s="2">
        <v>44</v>
      </c>
      <c r="D66102" s="2" t="s">
        <v>450</v>
      </c>
      <c r="E66102" s="2"/>
      <c r="F66102" s="2"/>
      <c r="G66102" s="2"/>
      <c r="H66102" s="2"/>
    </row>
    <row r="66103" spans="2:8">
      <c r="B66103" s="2" t="s">
        <v>66551</v>
      </c>
      <c r="C66103" s="2">
        <v>44</v>
      </c>
      <c r="D66103" s="2" t="s">
        <v>450</v>
      </c>
      <c r="E66103" s="2"/>
      <c r="F66103" s="2"/>
      <c r="G66103" s="2"/>
      <c r="H66103" s="2"/>
    </row>
    <row r="66104" spans="2:8">
      <c r="B66104" s="2" t="s">
        <v>66552</v>
      </c>
      <c r="C66104" s="2">
        <v>42</v>
      </c>
      <c r="D66104" s="2" t="s">
        <v>450</v>
      </c>
      <c r="E66104" s="2"/>
      <c r="F66104" s="2"/>
      <c r="G66104" s="2"/>
      <c r="H66104" s="2"/>
    </row>
    <row r="66105" spans="2:8">
      <c r="B66105" s="2" t="s">
        <v>66553</v>
      </c>
      <c r="C66105" s="2">
        <v>24</v>
      </c>
      <c r="D66105" s="2" t="s">
        <v>454</v>
      </c>
      <c r="E66105" s="2"/>
      <c r="F66105" s="2"/>
      <c r="G66105" s="2"/>
      <c r="H66105" s="2"/>
    </row>
    <row r="66106" spans="2:8">
      <c r="B66106" s="2" t="s">
        <v>66554</v>
      </c>
      <c r="C66106" s="2">
        <v>25</v>
      </c>
      <c r="D66106" s="2" t="s">
        <v>454</v>
      </c>
      <c r="E66106" s="2"/>
      <c r="F66106" s="2"/>
      <c r="G66106" s="2"/>
      <c r="H66106" s="2"/>
    </row>
    <row r="66107" spans="2:8">
      <c r="B66107" s="2" t="s">
        <v>66555</v>
      </c>
      <c r="C66107" s="2">
        <v>25</v>
      </c>
      <c r="D66107" s="2" t="s">
        <v>454</v>
      </c>
      <c r="E66107" s="2"/>
      <c r="F66107" s="2"/>
      <c r="G66107" s="2"/>
      <c r="H66107" s="2"/>
    </row>
    <row r="66108" spans="2:8">
      <c r="B66108" s="2" t="s">
        <v>66556</v>
      </c>
      <c r="C66108" s="2">
        <v>25</v>
      </c>
      <c r="D66108" s="2" t="s">
        <v>454</v>
      </c>
      <c r="E66108" s="2"/>
      <c r="F66108" s="2"/>
      <c r="G66108" s="2"/>
      <c r="H66108" s="2"/>
    </row>
    <row r="66109" spans="2:8">
      <c r="B66109" s="2" t="s">
        <v>66557</v>
      </c>
      <c r="C66109" s="2">
        <v>26</v>
      </c>
      <c r="D66109" s="2" t="s">
        <v>454</v>
      </c>
      <c r="E66109" s="2"/>
      <c r="F66109" s="2"/>
      <c r="G66109" s="2"/>
      <c r="H66109" s="2"/>
    </row>
    <row r="66110" spans="2:8">
      <c r="B66110" s="2" t="s">
        <v>66558</v>
      </c>
      <c r="C66110" s="2">
        <v>26</v>
      </c>
      <c r="D66110" s="2" t="s">
        <v>454</v>
      </c>
      <c r="E66110" s="2"/>
      <c r="F66110" s="2"/>
      <c r="G66110" s="2"/>
      <c r="H66110" s="2"/>
    </row>
    <row r="66111" spans="2:8">
      <c r="B66111" s="2" t="s">
        <v>66559</v>
      </c>
      <c r="C66111" s="2">
        <v>25</v>
      </c>
      <c r="D66111" s="2" t="s">
        <v>454</v>
      </c>
      <c r="E66111" s="2"/>
      <c r="F66111" s="2"/>
      <c r="G66111" s="2"/>
      <c r="H66111" s="2"/>
    </row>
    <row r="66112" spans="2:8">
      <c r="B66112" s="2" t="s">
        <v>66560</v>
      </c>
      <c r="C66112" s="2">
        <v>25</v>
      </c>
      <c r="D66112" s="2" t="s">
        <v>454</v>
      </c>
      <c r="E66112" s="2"/>
      <c r="F66112" s="2"/>
      <c r="G66112" s="2"/>
      <c r="H66112" s="2"/>
    </row>
    <row r="66113" spans="2:8">
      <c r="B66113" s="2" t="s">
        <v>66561</v>
      </c>
      <c r="C66113" s="2">
        <v>26</v>
      </c>
      <c r="D66113" s="2" t="s">
        <v>454</v>
      </c>
      <c r="E66113" s="2"/>
      <c r="F66113" s="2"/>
      <c r="G66113" s="2"/>
      <c r="H66113" s="2"/>
    </row>
    <row r="66114" spans="2:8">
      <c r="B66114" s="2" t="s">
        <v>66562</v>
      </c>
      <c r="C66114" s="2">
        <v>26</v>
      </c>
      <c r="D66114" s="2" t="s">
        <v>454</v>
      </c>
      <c r="E66114" s="2"/>
      <c r="F66114" s="2"/>
      <c r="G66114" s="2"/>
      <c r="H66114" s="2"/>
    </row>
    <row r="66115" spans="2:8">
      <c r="B66115" s="2" t="s">
        <v>66563</v>
      </c>
      <c r="C66115" s="2">
        <v>28</v>
      </c>
      <c r="D66115" s="2" t="s">
        <v>454</v>
      </c>
      <c r="E66115" s="2"/>
      <c r="F66115" s="2"/>
      <c r="G66115" s="2"/>
      <c r="H66115" s="2"/>
    </row>
    <row r="66116" spans="2:8">
      <c r="B66116" s="2" t="s">
        <v>66564</v>
      </c>
      <c r="C66116" s="2">
        <v>29</v>
      </c>
      <c r="D66116" s="2" t="s">
        <v>454</v>
      </c>
      <c r="E66116" s="2"/>
      <c r="F66116" s="2"/>
      <c r="G66116" s="2"/>
      <c r="H66116" s="2"/>
    </row>
    <row r="66117" spans="2:8">
      <c r="B66117" s="2" t="s">
        <v>66565</v>
      </c>
      <c r="C66117" s="2">
        <v>29</v>
      </c>
      <c r="D66117" s="2" t="s">
        <v>454</v>
      </c>
      <c r="E66117" s="2"/>
      <c r="F66117" s="2"/>
      <c r="G66117" s="2"/>
      <c r="H66117" s="2"/>
    </row>
    <row r="66118" spans="2:8">
      <c r="B66118" s="2" t="s">
        <v>66566</v>
      </c>
      <c r="C66118" s="2">
        <v>28</v>
      </c>
      <c r="D66118" s="2" t="s">
        <v>454</v>
      </c>
      <c r="E66118" s="2"/>
      <c r="F66118" s="2"/>
      <c r="G66118" s="2"/>
      <c r="H66118" s="2"/>
    </row>
    <row r="66119" spans="2:8">
      <c r="B66119" s="2" t="s">
        <v>66567</v>
      </c>
      <c r="C66119" s="2">
        <v>29</v>
      </c>
      <c r="D66119" s="2" t="s">
        <v>454</v>
      </c>
      <c r="E66119" s="2"/>
      <c r="F66119" s="2"/>
      <c r="G66119" s="2"/>
      <c r="H66119" s="2"/>
    </row>
    <row r="66120" spans="2:8">
      <c r="B66120" s="2" t="s">
        <v>66568</v>
      </c>
      <c r="C66120" s="2">
        <v>29</v>
      </c>
      <c r="D66120" s="2" t="s">
        <v>454</v>
      </c>
      <c r="E66120" s="2"/>
      <c r="F66120" s="2"/>
      <c r="G66120" s="2"/>
      <c r="H66120" s="2"/>
    </row>
    <row r="66121" spans="2:8">
      <c r="B66121" s="2" t="s">
        <v>66569</v>
      </c>
      <c r="C66121" s="2">
        <v>30</v>
      </c>
      <c r="D66121" s="2" t="s">
        <v>454</v>
      </c>
      <c r="E66121" s="2"/>
      <c r="F66121" s="2"/>
      <c r="G66121" s="2"/>
      <c r="H66121" s="2"/>
    </row>
    <row r="66122" spans="2:8">
      <c r="B66122" s="2" t="s">
        <v>66570</v>
      </c>
      <c r="C66122" s="2">
        <v>30</v>
      </c>
      <c r="D66122" s="2" t="s">
        <v>454</v>
      </c>
      <c r="E66122" s="2"/>
      <c r="F66122" s="2"/>
      <c r="G66122" s="2"/>
      <c r="H66122" s="2"/>
    </row>
    <row r="66123" spans="2:8">
      <c r="B66123" s="2" t="s">
        <v>66571</v>
      </c>
      <c r="C66123" s="2">
        <v>30</v>
      </c>
      <c r="D66123" s="2" t="s">
        <v>454</v>
      </c>
      <c r="E66123" s="2"/>
      <c r="F66123" s="2"/>
      <c r="G66123" s="2"/>
      <c r="H66123" s="2"/>
    </row>
    <row r="66124" spans="2:8">
      <c r="B66124" s="2" t="s">
        <v>66572</v>
      </c>
      <c r="C66124" s="2">
        <v>27</v>
      </c>
      <c r="D66124" s="2" t="s">
        <v>454</v>
      </c>
      <c r="E66124" s="2"/>
      <c r="F66124" s="2"/>
      <c r="G66124" s="2"/>
      <c r="H66124" s="2"/>
    </row>
    <row r="66125" spans="2:8">
      <c r="B66125" s="2" t="s">
        <v>66573</v>
      </c>
      <c r="C66125" s="2">
        <v>28</v>
      </c>
      <c r="D66125" s="2" t="s">
        <v>454</v>
      </c>
      <c r="E66125" s="2"/>
      <c r="F66125" s="2"/>
      <c r="G66125" s="2"/>
      <c r="H66125" s="2"/>
    </row>
    <row r="66126" spans="2:8">
      <c r="B66126" s="2" t="s">
        <v>66574</v>
      </c>
      <c r="C66126" s="2">
        <v>29</v>
      </c>
      <c r="D66126" s="2" t="s">
        <v>454</v>
      </c>
      <c r="E66126" s="2"/>
      <c r="F66126" s="2"/>
      <c r="G66126" s="2"/>
      <c r="H66126" s="2"/>
    </row>
    <row r="66127" spans="2:8">
      <c r="B66127" s="2" t="s">
        <v>66575</v>
      </c>
      <c r="C66127" s="2">
        <v>30</v>
      </c>
      <c r="D66127" s="2" t="s">
        <v>454</v>
      </c>
      <c r="E66127" s="2"/>
      <c r="F66127" s="2"/>
      <c r="G66127" s="2"/>
      <c r="H66127" s="2"/>
    </row>
    <row r="66128" spans="2:8">
      <c r="B66128" s="2" t="s">
        <v>66576</v>
      </c>
      <c r="C66128" s="2">
        <v>32</v>
      </c>
      <c r="D66128" s="2" t="s">
        <v>454</v>
      </c>
      <c r="E66128" s="2"/>
      <c r="F66128" s="2"/>
      <c r="G66128" s="2"/>
      <c r="H66128" s="2"/>
    </row>
    <row r="66129" spans="2:8">
      <c r="B66129" s="2" t="s">
        <v>66577</v>
      </c>
      <c r="C66129" s="2">
        <v>31</v>
      </c>
      <c r="D66129" s="2" t="s">
        <v>454</v>
      </c>
      <c r="E66129" s="2"/>
      <c r="F66129" s="2"/>
      <c r="G66129" s="2"/>
      <c r="H66129" s="2"/>
    </row>
    <row r="66130" spans="2:8">
      <c r="B66130" s="2" t="s">
        <v>66578</v>
      </c>
      <c r="C66130" s="2">
        <v>24</v>
      </c>
      <c r="D66130" s="2" t="s">
        <v>454</v>
      </c>
      <c r="E66130" s="2"/>
      <c r="F66130" s="2"/>
      <c r="G66130" s="2"/>
      <c r="H66130" s="2"/>
    </row>
    <row r="66131" spans="2:8">
      <c r="B66131" s="2" t="s">
        <v>66579</v>
      </c>
      <c r="C66131" s="2">
        <v>23</v>
      </c>
      <c r="D66131" s="2" t="s">
        <v>450</v>
      </c>
      <c r="E66131" s="2"/>
      <c r="F66131" s="2"/>
      <c r="G66131" s="2"/>
      <c r="H66131" s="2"/>
    </row>
    <row r="66132" spans="2:8">
      <c r="B66132" s="2" t="s">
        <v>66580</v>
      </c>
      <c r="C66132" s="2">
        <v>27</v>
      </c>
      <c r="D66132" s="2" t="s">
        <v>450</v>
      </c>
      <c r="E66132" s="2"/>
      <c r="F66132" s="2"/>
      <c r="G66132" s="2"/>
      <c r="H66132" s="2"/>
    </row>
    <row r="66133" spans="2:8">
      <c r="B66133" s="2" t="s">
        <v>66581</v>
      </c>
      <c r="C66133" s="2">
        <v>28</v>
      </c>
      <c r="D66133" s="2" t="s">
        <v>450</v>
      </c>
      <c r="E66133" s="2"/>
      <c r="F66133" s="2"/>
      <c r="G66133" s="2"/>
      <c r="H66133" s="2"/>
    </row>
    <row r="66134" spans="2:8">
      <c r="B66134" s="2" t="s">
        <v>66582</v>
      </c>
      <c r="C66134" s="2">
        <v>28</v>
      </c>
      <c r="D66134" s="2" t="s">
        <v>450</v>
      </c>
      <c r="E66134" s="2"/>
      <c r="F66134" s="2"/>
      <c r="G66134" s="2"/>
      <c r="H66134" s="2"/>
    </row>
    <row r="66135" spans="2:8">
      <c r="B66135" s="2" t="s">
        <v>66583</v>
      </c>
      <c r="C66135" s="2">
        <v>29</v>
      </c>
      <c r="D66135" s="2" t="s">
        <v>450</v>
      </c>
      <c r="E66135" s="2"/>
      <c r="F66135" s="2"/>
      <c r="G66135" s="2"/>
      <c r="H66135" s="2"/>
    </row>
    <row r="66136" spans="2:8">
      <c r="B66136" s="2" t="s">
        <v>66584</v>
      </c>
      <c r="C66136" s="2">
        <v>27</v>
      </c>
      <c r="D66136" s="2" t="s">
        <v>450</v>
      </c>
      <c r="E66136" s="2"/>
      <c r="F66136" s="2"/>
      <c r="G66136" s="2"/>
      <c r="H66136" s="2"/>
    </row>
    <row r="66137" spans="2:8">
      <c r="B66137" s="2" t="s">
        <v>66585</v>
      </c>
      <c r="C66137" s="2">
        <v>26</v>
      </c>
      <c r="D66137" s="2" t="s">
        <v>450</v>
      </c>
      <c r="E66137" s="2"/>
      <c r="F66137" s="2"/>
      <c r="G66137" s="2"/>
      <c r="H66137" s="2"/>
    </row>
    <row r="66138" spans="2:8">
      <c r="B66138" s="2" t="s">
        <v>66586</v>
      </c>
      <c r="C66138" s="2">
        <v>30</v>
      </c>
      <c r="D66138" s="2" t="s">
        <v>450</v>
      </c>
      <c r="E66138" s="2"/>
      <c r="F66138" s="2"/>
      <c r="G66138" s="2"/>
      <c r="H66138" s="2"/>
    </row>
    <row r="66139" spans="2:8">
      <c r="B66139" s="2" t="s">
        <v>66587</v>
      </c>
      <c r="C66139" s="2">
        <v>29</v>
      </c>
      <c r="D66139" s="2" t="s">
        <v>450</v>
      </c>
      <c r="E66139" s="2"/>
      <c r="F66139" s="2"/>
      <c r="G66139" s="2"/>
      <c r="H66139" s="2"/>
    </row>
    <row r="66140" spans="2:8">
      <c r="B66140" s="2" t="s">
        <v>66588</v>
      </c>
      <c r="C66140" s="2">
        <v>27</v>
      </c>
      <c r="D66140" s="2" t="s">
        <v>450</v>
      </c>
      <c r="E66140" s="2"/>
      <c r="F66140" s="2"/>
      <c r="G66140" s="2"/>
      <c r="H66140" s="2"/>
    </row>
    <row r="66141" spans="2:8">
      <c r="B66141" s="2" t="s">
        <v>66589</v>
      </c>
      <c r="C66141" s="2">
        <v>26</v>
      </c>
      <c r="D66141" s="2" t="s">
        <v>450</v>
      </c>
      <c r="E66141" s="2"/>
      <c r="F66141" s="2"/>
      <c r="G66141" s="2"/>
      <c r="H66141" s="2"/>
    </row>
    <row r="66142" spans="2:8">
      <c r="B66142" s="2" t="s">
        <v>66590</v>
      </c>
      <c r="C66142" s="2">
        <v>25</v>
      </c>
      <c r="D66142" s="2" t="s">
        <v>450</v>
      </c>
      <c r="E66142" s="2"/>
      <c r="F66142" s="2"/>
      <c r="G66142" s="2"/>
      <c r="H66142" s="2"/>
    </row>
    <row r="66143" spans="2:8">
      <c r="B66143" s="2" t="s">
        <v>66591</v>
      </c>
      <c r="C66143" s="2">
        <v>25</v>
      </c>
      <c r="D66143" s="2" t="s">
        <v>450</v>
      </c>
      <c r="E66143" s="2"/>
      <c r="F66143" s="2"/>
      <c r="G66143" s="2"/>
      <c r="H66143" s="2"/>
    </row>
    <row r="66144" spans="2:8">
      <c r="B66144" s="2" t="s">
        <v>66592</v>
      </c>
      <c r="C66144" s="2">
        <v>25</v>
      </c>
      <c r="D66144" s="2" t="s">
        <v>450</v>
      </c>
      <c r="E66144" s="2"/>
      <c r="F66144" s="2"/>
      <c r="G66144" s="2"/>
      <c r="H66144" s="2"/>
    </row>
    <row r="66145" spans="2:8">
      <c r="B66145" s="2" t="s">
        <v>66593</v>
      </c>
      <c r="C66145" s="2">
        <v>28</v>
      </c>
      <c r="D66145" s="2" t="s">
        <v>450</v>
      </c>
      <c r="E66145" s="2"/>
      <c r="F66145" s="2"/>
      <c r="G66145" s="2"/>
      <c r="H66145" s="2"/>
    </row>
    <row r="66146" spans="2:8">
      <c r="B66146" s="2" t="s">
        <v>66594</v>
      </c>
      <c r="C66146" s="2">
        <v>29</v>
      </c>
      <c r="D66146" s="2" t="s">
        <v>450</v>
      </c>
      <c r="E66146" s="2"/>
      <c r="F66146" s="2"/>
      <c r="G66146" s="2"/>
      <c r="H66146" s="2"/>
    </row>
    <row r="66147" spans="2:8">
      <c r="B66147" s="2" t="s">
        <v>66595</v>
      </c>
      <c r="C66147" s="2">
        <v>29</v>
      </c>
      <c r="D66147" s="2" t="s">
        <v>450</v>
      </c>
      <c r="E66147" s="2"/>
      <c r="F66147" s="2"/>
      <c r="G66147" s="2"/>
      <c r="H66147" s="2"/>
    </row>
    <row r="66148" spans="2:8">
      <c r="B66148" s="2" t="s">
        <v>66596</v>
      </c>
      <c r="C66148" s="2">
        <v>28</v>
      </c>
      <c r="D66148" s="2" t="s">
        <v>450</v>
      </c>
      <c r="E66148" s="2"/>
      <c r="F66148" s="2"/>
      <c r="G66148" s="2"/>
      <c r="H66148" s="2"/>
    </row>
    <row r="66149" spans="2:8">
      <c r="B66149" s="2" t="s">
        <v>66597</v>
      </c>
      <c r="C66149" s="2">
        <v>28</v>
      </c>
      <c r="D66149" s="2" t="s">
        <v>450</v>
      </c>
      <c r="E66149" s="2"/>
      <c r="F66149" s="2"/>
      <c r="G66149" s="2"/>
      <c r="H66149" s="2"/>
    </row>
    <row r="66150" spans="2:8">
      <c r="B66150" s="2" t="s">
        <v>66598</v>
      </c>
      <c r="C66150" s="2">
        <v>24</v>
      </c>
      <c r="D66150" s="2" t="s">
        <v>450</v>
      </c>
      <c r="E66150" s="2"/>
      <c r="F66150" s="2"/>
      <c r="G66150" s="2"/>
      <c r="H66150" s="2"/>
    </row>
    <row r="66151" spans="2:8">
      <c r="B66151" s="2" t="s">
        <v>66599</v>
      </c>
      <c r="C66151" s="2">
        <v>22</v>
      </c>
      <c r="D66151" s="2" t="s">
        <v>450</v>
      </c>
      <c r="E66151" s="2"/>
      <c r="F66151" s="2"/>
      <c r="G66151" s="2"/>
      <c r="H66151" s="2"/>
    </row>
    <row r="66152" spans="2:8">
      <c r="B66152" s="2" t="s">
        <v>66600</v>
      </c>
      <c r="C66152" s="2">
        <v>25</v>
      </c>
      <c r="D66152" s="2" t="s">
        <v>450</v>
      </c>
      <c r="E66152" s="2"/>
      <c r="F66152" s="2"/>
      <c r="G66152" s="2"/>
      <c r="H66152" s="2"/>
    </row>
    <row r="66153" spans="2:8">
      <c r="B66153" s="2" t="s">
        <v>66601</v>
      </c>
      <c r="C66153" s="2">
        <v>25</v>
      </c>
      <c r="D66153" s="2" t="s">
        <v>450</v>
      </c>
      <c r="E66153" s="2"/>
      <c r="F66153" s="2"/>
      <c r="G66153" s="2"/>
      <c r="H66153" s="2"/>
    </row>
    <row r="66154" spans="2:8">
      <c r="B66154" s="2" t="s">
        <v>66602</v>
      </c>
      <c r="C66154" s="2">
        <v>24</v>
      </c>
      <c r="D66154" s="2" t="s">
        <v>450</v>
      </c>
      <c r="E66154" s="2"/>
      <c r="F66154" s="2"/>
      <c r="G66154" s="2"/>
      <c r="H66154" s="2"/>
    </row>
    <row r="66155" spans="2:8">
      <c r="B66155" s="2" t="s">
        <v>66603</v>
      </c>
      <c r="C66155" s="2">
        <v>24</v>
      </c>
      <c r="D66155" s="2" t="s">
        <v>450</v>
      </c>
      <c r="E66155" s="2"/>
      <c r="F66155" s="2"/>
      <c r="G66155" s="2"/>
      <c r="H66155" s="2"/>
    </row>
    <row r="66156" spans="2:8">
      <c r="B66156" s="2" t="s">
        <v>66604</v>
      </c>
      <c r="C66156" s="2">
        <v>23</v>
      </c>
      <c r="D66156" s="2" t="s">
        <v>450</v>
      </c>
      <c r="E66156" s="2"/>
      <c r="F66156" s="2"/>
      <c r="G66156" s="2"/>
      <c r="H66156" s="2"/>
    </row>
    <row r="66157" spans="2:8">
      <c r="B66157" s="2" t="s">
        <v>66605</v>
      </c>
      <c r="C66157" s="2">
        <v>23</v>
      </c>
      <c r="D66157" s="2" t="s">
        <v>450</v>
      </c>
      <c r="E66157" s="2"/>
      <c r="F66157" s="2"/>
      <c r="G66157" s="2"/>
      <c r="H66157" s="2"/>
    </row>
    <row r="66158" spans="2:8">
      <c r="B66158" s="2" t="s">
        <v>66606</v>
      </c>
      <c r="C66158" s="2">
        <v>22</v>
      </c>
      <c r="D66158" s="2" t="s">
        <v>450</v>
      </c>
      <c r="E66158" s="2"/>
      <c r="F66158" s="2"/>
      <c r="G66158" s="2"/>
      <c r="H66158" s="2"/>
    </row>
    <row r="66159" spans="2:8">
      <c r="B66159" s="2" t="s">
        <v>66607</v>
      </c>
      <c r="C66159" s="2">
        <v>42</v>
      </c>
      <c r="D66159" s="2" t="s">
        <v>454</v>
      </c>
      <c r="E66159" s="2"/>
      <c r="F66159" s="2"/>
      <c r="G66159" s="2"/>
      <c r="H66159" s="2"/>
    </row>
    <row r="66160" spans="2:8">
      <c r="B66160" s="2" t="s">
        <v>66608</v>
      </c>
      <c r="C66160" s="2">
        <v>42</v>
      </c>
      <c r="D66160" s="2" t="s">
        <v>454</v>
      </c>
      <c r="E66160" s="2"/>
      <c r="F66160" s="2"/>
      <c r="G66160" s="2"/>
      <c r="H66160" s="2"/>
    </row>
    <row r="66161" spans="2:8">
      <c r="B66161" s="2" t="s">
        <v>66609</v>
      </c>
      <c r="C66161" s="2">
        <v>42</v>
      </c>
      <c r="D66161" s="2" t="s">
        <v>454</v>
      </c>
      <c r="E66161" s="2"/>
      <c r="F66161" s="2"/>
      <c r="G66161" s="2"/>
      <c r="H66161" s="2"/>
    </row>
    <row r="66162" spans="2:8">
      <c r="B66162" s="2" t="s">
        <v>66610</v>
      </c>
      <c r="C66162" s="2">
        <v>34</v>
      </c>
      <c r="D66162" s="2" t="s">
        <v>454</v>
      </c>
      <c r="E66162" s="2"/>
      <c r="F66162" s="2"/>
      <c r="G66162" s="2"/>
      <c r="H66162" s="2"/>
    </row>
    <row r="66163" spans="2:8">
      <c r="B66163" s="2" t="s">
        <v>66611</v>
      </c>
      <c r="C66163" s="2">
        <v>29</v>
      </c>
      <c r="D66163" s="2" t="s">
        <v>454</v>
      </c>
      <c r="E66163" s="2"/>
      <c r="F66163" s="2"/>
      <c r="G66163" s="2"/>
      <c r="H66163" s="2"/>
    </row>
    <row r="66164" spans="2:8">
      <c r="B66164" s="2" t="s">
        <v>66612</v>
      </c>
      <c r="C66164" s="2">
        <v>26</v>
      </c>
      <c r="D66164" s="2" t="s">
        <v>450</v>
      </c>
      <c r="E66164" s="2"/>
      <c r="F66164" s="2"/>
      <c r="G66164" s="2"/>
      <c r="H66164" s="2"/>
    </row>
    <row r="66165" spans="2:8">
      <c r="B66165" s="2" t="s">
        <v>66613</v>
      </c>
      <c r="C66165" s="2">
        <v>29</v>
      </c>
      <c r="D66165" s="2" t="s">
        <v>450</v>
      </c>
      <c r="E66165" s="2"/>
      <c r="F66165" s="2"/>
      <c r="G66165" s="2"/>
      <c r="H66165" s="2"/>
    </row>
    <row r="66166" spans="2:8">
      <c r="B66166" s="2" t="s">
        <v>66614</v>
      </c>
      <c r="C66166" s="2">
        <v>30</v>
      </c>
      <c r="D66166" s="2" t="s">
        <v>450</v>
      </c>
      <c r="E66166" s="2"/>
      <c r="F66166" s="2"/>
      <c r="G66166" s="2"/>
      <c r="H66166" s="2"/>
    </row>
    <row r="66167" spans="2:8">
      <c r="B66167" s="2" t="s">
        <v>66615</v>
      </c>
      <c r="C66167" s="2">
        <v>29</v>
      </c>
      <c r="D66167" s="2" t="s">
        <v>450</v>
      </c>
      <c r="E66167" s="2"/>
      <c r="F66167" s="2"/>
      <c r="G66167" s="2"/>
      <c r="H66167" s="2"/>
    </row>
    <row r="66168" spans="2:8">
      <c r="B66168" s="2" t="s">
        <v>66616</v>
      </c>
      <c r="C66168" s="2">
        <v>28</v>
      </c>
      <c r="D66168" s="2" t="s">
        <v>450</v>
      </c>
      <c r="E66168" s="2"/>
      <c r="F66168" s="2"/>
      <c r="G66168" s="2"/>
      <c r="H66168" s="2"/>
    </row>
    <row r="66169" spans="2:8">
      <c r="B66169" s="2" t="s">
        <v>66617</v>
      </c>
      <c r="C66169" s="2">
        <v>26</v>
      </c>
      <c r="D66169" s="2" t="s">
        <v>450</v>
      </c>
      <c r="E66169" s="2"/>
      <c r="F66169" s="2"/>
      <c r="G66169" s="2"/>
      <c r="H66169" s="2"/>
    </row>
    <row r="66170" spans="2:8">
      <c r="B66170" s="2" t="s">
        <v>66618</v>
      </c>
      <c r="C66170" s="2">
        <v>24</v>
      </c>
      <c r="D66170" s="2" t="s">
        <v>450</v>
      </c>
      <c r="E66170" s="2"/>
      <c r="F66170" s="2"/>
      <c r="G66170" s="2"/>
      <c r="H66170" s="2"/>
    </row>
    <row r="66171" spans="2:8">
      <c r="B66171" s="2" t="s">
        <v>66619</v>
      </c>
      <c r="C66171" s="2">
        <v>29</v>
      </c>
      <c r="D66171" s="2" t="s">
        <v>450</v>
      </c>
      <c r="E66171" s="2"/>
      <c r="F66171" s="2"/>
      <c r="G66171" s="2"/>
      <c r="H66171" s="2"/>
    </row>
    <row r="66172" spans="2:8">
      <c r="B66172" s="2" t="s">
        <v>66620</v>
      </c>
      <c r="C66172" s="2">
        <v>30</v>
      </c>
      <c r="D66172" s="2" t="s">
        <v>450</v>
      </c>
      <c r="E66172" s="2"/>
      <c r="F66172" s="2"/>
      <c r="G66172" s="2"/>
      <c r="H66172" s="2"/>
    </row>
    <row r="66173" spans="2:8">
      <c r="B66173" s="2" t="s">
        <v>66621</v>
      </c>
      <c r="C66173" s="2">
        <v>32</v>
      </c>
      <c r="D66173" s="2" t="s">
        <v>450</v>
      </c>
      <c r="E66173" s="2"/>
      <c r="F66173" s="2"/>
      <c r="G66173" s="2"/>
      <c r="H66173" s="2"/>
    </row>
    <row r="66174" spans="2:8">
      <c r="B66174" s="2" t="s">
        <v>66622</v>
      </c>
      <c r="C66174" s="2">
        <v>34</v>
      </c>
      <c r="D66174" s="2" t="s">
        <v>450</v>
      </c>
      <c r="E66174" s="2"/>
      <c r="F66174" s="2"/>
      <c r="G66174" s="2"/>
      <c r="H66174" s="2"/>
    </row>
    <row r="66175" spans="2:8">
      <c r="B66175" s="2" t="s">
        <v>66623</v>
      </c>
      <c r="C66175" s="2">
        <v>35</v>
      </c>
      <c r="D66175" s="2" t="s">
        <v>450</v>
      </c>
      <c r="E66175" s="2"/>
      <c r="F66175" s="2"/>
      <c r="G66175" s="2"/>
      <c r="H66175" s="2"/>
    </row>
    <row r="66176" spans="2:8">
      <c r="B66176" s="2" t="s">
        <v>66624</v>
      </c>
      <c r="C66176" s="2">
        <v>31</v>
      </c>
      <c r="D66176" s="2" t="s">
        <v>450</v>
      </c>
      <c r="E66176" s="2"/>
      <c r="F66176" s="2"/>
      <c r="G66176" s="2"/>
      <c r="H66176" s="2"/>
    </row>
    <row r="66177" spans="2:8">
      <c r="B66177" s="2" t="s">
        <v>66625</v>
      </c>
      <c r="C66177" s="2">
        <v>28</v>
      </c>
      <c r="D66177" s="2" t="s">
        <v>450</v>
      </c>
      <c r="E66177" s="2"/>
      <c r="F66177" s="2"/>
      <c r="G66177" s="2"/>
      <c r="H66177" s="2"/>
    </row>
    <row r="66178" spans="2:8">
      <c r="B66178" s="2" t="s">
        <v>66626</v>
      </c>
      <c r="C66178" s="2">
        <v>24</v>
      </c>
      <c r="D66178" s="2" t="s">
        <v>450</v>
      </c>
      <c r="E66178" s="2"/>
      <c r="F66178" s="2"/>
      <c r="G66178" s="2"/>
      <c r="H66178" s="2"/>
    </row>
    <row r="66179" spans="2:8">
      <c r="B66179" s="2" t="s">
        <v>66627</v>
      </c>
      <c r="C66179" s="2">
        <v>27</v>
      </c>
      <c r="D66179" s="2" t="s">
        <v>450</v>
      </c>
      <c r="E66179" s="2"/>
      <c r="F66179" s="2"/>
      <c r="G66179" s="2"/>
      <c r="H66179" s="2"/>
    </row>
    <row r="66180" spans="2:8">
      <c r="B66180" s="2" t="s">
        <v>66628</v>
      </c>
      <c r="C66180" s="2">
        <v>32</v>
      </c>
      <c r="D66180" s="2" t="s">
        <v>450</v>
      </c>
      <c r="E66180" s="2"/>
      <c r="F66180" s="2"/>
      <c r="G66180" s="2"/>
      <c r="H66180" s="2"/>
    </row>
    <row r="66181" spans="2:8">
      <c r="B66181" s="2" t="s">
        <v>66629</v>
      </c>
      <c r="C66181" s="2">
        <v>31</v>
      </c>
      <c r="D66181" s="2" t="s">
        <v>450</v>
      </c>
      <c r="E66181" s="2"/>
      <c r="F66181" s="2"/>
      <c r="G66181" s="2"/>
      <c r="H66181" s="2"/>
    </row>
    <row r="66182" spans="2:8">
      <c r="B66182" s="2" t="s">
        <v>66630</v>
      </c>
      <c r="C66182" s="2">
        <v>33</v>
      </c>
      <c r="D66182" s="2" t="s">
        <v>450</v>
      </c>
      <c r="E66182" s="2"/>
      <c r="F66182" s="2"/>
      <c r="G66182" s="2"/>
      <c r="H66182" s="2"/>
    </row>
    <row r="66183" spans="2:8">
      <c r="B66183" s="2" t="s">
        <v>66631</v>
      </c>
      <c r="C66183" s="2">
        <v>33</v>
      </c>
      <c r="D66183" s="2" t="s">
        <v>450</v>
      </c>
      <c r="E66183" s="2"/>
      <c r="F66183" s="2"/>
      <c r="G66183" s="2"/>
      <c r="H66183" s="2"/>
    </row>
    <row r="66184" spans="2:8">
      <c r="B66184" s="2" t="s">
        <v>66632</v>
      </c>
      <c r="C66184" s="2">
        <v>29</v>
      </c>
      <c r="D66184" s="2" t="s">
        <v>450</v>
      </c>
      <c r="E66184" s="2"/>
      <c r="F66184" s="2"/>
      <c r="G66184" s="2"/>
      <c r="H66184" s="2"/>
    </row>
    <row r="66185" spans="2:8">
      <c r="B66185" s="2" t="s">
        <v>66633</v>
      </c>
      <c r="C66185" s="2">
        <v>24</v>
      </c>
      <c r="D66185" s="2" t="s">
        <v>450</v>
      </c>
      <c r="E66185" s="2"/>
      <c r="F66185" s="2"/>
      <c r="G66185" s="2"/>
      <c r="H66185" s="2"/>
    </row>
    <row r="66186" spans="2:8">
      <c r="B66186" s="2" t="s">
        <v>66634</v>
      </c>
      <c r="C66186" s="2">
        <v>27</v>
      </c>
      <c r="D66186" s="2" t="s">
        <v>450</v>
      </c>
      <c r="E66186" s="2"/>
      <c r="F66186" s="2"/>
      <c r="G66186" s="2"/>
      <c r="H66186" s="2"/>
    </row>
    <row r="66187" spans="2:8">
      <c r="B66187" s="2" t="s">
        <v>66635</v>
      </c>
      <c r="C66187" s="2">
        <v>27</v>
      </c>
      <c r="D66187" s="2" t="s">
        <v>450</v>
      </c>
      <c r="E66187" s="2"/>
      <c r="F66187" s="2"/>
      <c r="G66187" s="2"/>
      <c r="H66187" s="2"/>
    </row>
    <row r="66188" spans="2:8">
      <c r="B66188" s="2" t="s">
        <v>66636</v>
      </c>
      <c r="C66188" s="2">
        <v>29</v>
      </c>
      <c r="D66188" s="2" t="s">
        <v>450</v>
      </c>
      <c r="E66188" s="2"/>
      <c r="F66188" s="2"/>
      <c r="G66188" s="2"/>
      <c r="H66188" s="2"/>
    </row>
    <row r="66189" spans="2:8">
      <c r="B66189" s="2" t="s">
        <v>66637</v>
      </c>
      <c r="C66189" s="2">
        <v>31</v>
      </c>
      <c r="D66189" s="2" t="s">
        <v>450</v>
      </c>
      <c r="E66189" s="2"/>
      <c r="F66189" s="2"/>
      <c r="G66189" s="2"/>
      <c r="H66189" s="2"/>
    </row>
    <row r="66190" spans="2:8">
      <c r="B66190" s="2" t="s">
        <v>66638</v>
      </c>
      <c r="C66190" s="2">
        <v>31</v>
      </c>
      <c r="D66190" s="2" t="s">
        <v>450</v>
      </c>
      <c r="E66190" s="2"/>
      <c r="F66190" s="2"/>
      <c r="G66190" s="2"/>
      <c r="H66190" s="2"/>
    </row>
    <row r="66191" spans="2:8">
      <c r="B66191" s="2" t="s">
        <v>66639</v>
      </c>
      <c r="C66191" s="2">
        <v>31</v>
      </c>
      <c r="D66191" s="2" t="s">
        <v>454</v>
      </c>
      <c r="E66191" s="2"/>
      <c r="F66191" s="2"/>
      <c r="G66191" s="2"/>
      <c r="H66191" s="2"/>
    </row>
    <row r="66192" spans="2:8">
      <c r="B66192" s="2" t="s">
        <v>66640</v>
      </c>
      <c r="C66192" s="2">
        <v>34</v>
      </c>
      <c r="D66192" s="2" t="s">
        <v>454</v>
      </c>
      <c r="E66192" s="2"/>
      <c r="F66192" s="2"/>
      <c r="G66192" s="2"/>
      <c r="H66192" s="2"/>
    </row>
    <row r="66193" spans="2:8">
      <c r="B66193" s="2" t="s">
        <v>66641</v>
      </c>
      <c r="C66193" s="2">
        <v>35</v>
      </c>
      <c r="D66193" s="2" t="s">
        <v>454</v>
      </c>
      <c r="E66193" s="2"/>
      <c r="F66193" s="2"/>
      <c r="G66193" s="2"/>
      <c r="H66193" s="2"/>
    </row>
    <row r="66194" spans="2:8">
      <c r="B66194" s="2" t="s">
        <v>66642</v>
      </c>
      <c r="C66194" s="2">
        <v>35</v>
      </c>
      <c r="D66194" s="2" t="s">
        <v>454</v>
      </c>
      <c r="E66194" s="2"/>
      <c r="F66194" s="2"/>
      <c r="G66194" s="2"/>
      <c r="H66194" s="2"/>
    </row>
    <row r="66195" spans="2:8">
      <c r="B66195" s="2" t="s">
        <v>66643</v>
      </c>
      <c r="C66195" s="2">
        <v>31</v>
      </c>
      <c r="D66195" s="2" t="s">
        <v>454</v>
      </c>
      <c r="E66195" s="2"/>
      <c r="F66195" s="2"/>
      <c r="G66195" s="2"/>
      <c r="H66195" s="2"/>
    </row>
    <row r="66196" spans="2:8">
      <c r="B66196" s="2" t="s">
        <v>66644</v>
      </c>
      <c r="C66196" s="2">
        <v>19</v>
      </c>
      <c r="D66196" s="2" t="s">
        <v>454</v>
      </c>
      <c r="E66196" s="2"/>
      <c r="F66196" s="2"/>
      <c r="G66196" s="2"/>
      <c r="H66196" s="2"/>
    </row>
    <row r="66197" spans="2:8">
      <c r="B66197" s="2" t="s">
        <v>66645</v>
      </c>
      <c r="C66197" s="2">
        <v>35</v>
      </c>
      <c r="D66197" s="2" t="s">
        <v>454</v>
      </c>
      <c r="E66197" s="2"/>
      <c r="F66197" s="2"/>
      <c r="G66197" s="2"/>
      <c r="H66197" s="2"/>
    </row>
    <row r="66198" spans="2:8">
      <c r="B66198" s="2" t="s">
        <v>66646</v>
      </c>
      <c r="C66198" s="2">
        <v>35</v>
      </c>
      <c r="D66198" s="2" t="s">
        <v>454</v>
      </c>
      <c r="E66198" s="2"/>
      <c r="F66198" s="2"/>
      <c r="G66198" s="2"/>
      <c r="H66198" s="2"/>
    </row>
    <row r="66199" spans="2:8">
      <c r="B66199" s="2" t="s">
        <v>66647</v>
      </c>
      <c r="C66199" s="2">
        <v>35</v>
      </c>
      <c r="D66199" s="2" t="s">
        <v>454</v>
      </c>
      <c r="E66199" s="2"/>
      <c r="F66199" s="2"/>
      <c r="G66199" s="2"/>
      <c r="H66199" s="2"/>
    </row>
    <row r="66200" spans="2:8">
      <c r="B66200" s="2" t="s">
        <v>66648</v>
      </c>
      <c r="C66200" s="2">
        <v>35</v>
      </c>
      <c r="D66200" s="2" t="s">
        <v>454</v>
      </c>
      <c r="E66200" s="2"/>
      <c r="F66200" s="2"/>
      <c r="G66200" s="2"/>
      <c r="H66200" s="2"/>
    </row>
    <row r="66201" spans="2:8">
      <c r="B66201" s="2" t="s">
        <v>66649</v>
      </c>
      <c r="C66201" s="2">
        <v>31</v>
      </c>
      <c r="D66201" s="2" t="s">
        <v>454</v>
      </c>
      <c r="E66201" s="2"/>
      <c r="F66201" s="2"/>
      <c r="G66201" s="2"/>
      <c r="H66201" s="2"/>
    </row>
    <row r="66202" spans="2:8">
      <c r="B66202" s="2" t="s">
        <v>66650</v>
      </c>
      <c r="C66202" s="2">
        <v>26</v>
      </c>
      <c r="D66202" s="2" t="s">
        <v>454</v>
      </c>
      <c r="E66202" s="2"/>
      <c r="F66202" s="2"/>
      <c r="G66202" s="2"/>
      <c r="H66202" s="2"/>
    </row>
    <row r="66203" spans="2:8">
      <c r="B66203" s="2" t="s">
        <v>66651</v>
      </c>
      <c r="C66203" s="2">
        <v>25</v>
      </c>
      <c r="D66203" s="2" t="s">
        <v>454</v>
      </c>
      <c r="E66203" s="2"/>
      <c r="F66203" s="2"/>
      <c r="G66203" s="2"/>
      <c r="H66203" s="2"/>
    </row>
    <row r="66204" spans="2:8">
      <c r="B66204" s="2" t="s">
        <v>66652</v>
      </c>
      <c r="C66204" s="2">
        <v>30</v>
      </c>
      <c r="D66204" s="2" t="s">
        <v>454</v>
      </c>
      <c r="E66204" s="2"/>
      <c r="F66204" s="2"/>
      <c r="G66204" s="2"/>
      <c r="H66204" s="2"/>
    </row>
    <row r="66205" spans="2:8">
      <c r="B66205" s="2" t="s">
        <v>66653</v>
      </c>
      <c r="C66205" s="2">
        <v>32</v>
      </c>
      <c r="D66205" s="2" t="s">
        <v>454</v>
      </c>
      <c r="E66205" s="2"/>
      <c r="F66205" s="2"/>
      <c r="G66205" s="2"/>
      <c r="H66205" s="2"/>
    </row>
    <row r="66206" spans="2:8">
      <c r="B66206" s="2" t="s">
        <v>66654</v>
      </c>
      <c r="C66206" s="2">
        <v>33</v>
      </c>
      <c r="D66206" s="2" t="s">
        <v>454</v>
      </c>
      <c r="E66206" s="2"/>
      <c r="F66206" s="2"/>
      <c r="G66206" s="2"/>
      <c r="H66206" s="2"/>
    </row>
    <row r="66207" spans="2:8">
      <c r="B66207" s="2" t="s">
        <v>66655</v>
      </c>
      <c r="C66207" s="2">
        <v>34</v>
      </c>
      <c r="D66207" s="2" t="s">
        <v>454</v>
      </c>
      <c r="E66207" s="2"/>
      <c r="F66207" s="2"/>
      <c r="G66207" s="2"/>
      <c r="H66207" s="2"/>
    </row>
    <row r="66208" spans="2:8">
      <c r="B66208" s="2" t="s">
        <v>66656</v>
      </c>
      <c r="C66208" s="2">
        <v>31</v>
      </c>
      <c r="D66208" s="2" t="s">
        <v>454</v>
      </c>
      <c r="E66208" s="2"/>
      <c r="F66208" s="2"/>
      <c r="G66208" s="2"/>
      <c r="H66208" s="2"/>
    </row>
    <row r="66209" spans="2:8">
      <c r="B66209" s="2" t="s">
        <v>66657</v>
      </c>
      <c r="C66209" s="2">
        <v>30</v>
      </c>
      <c r="D66209" s="2" t="s">
        <v>454</v>
      </c>
      <c r="E66209" s="2"/>
      <c r="F66209" s="2"/>
      <c r="G66209" s="2"/>
      <c r="H66209" s="2"/>
    </row>
    <row r="66210" spans="2:8">
      <c r="B66210" s="2" t="s">
        <v>66658</v>
      </c>
      <c r="C66210" s="2">
        <v>26</v>
      </c>
      <c r="D66210" s="2" t="s">
        <v>454</v>
      </c>
      <c r="E66210" s="2"/>
      <c r="F66210" s="2"/>
      <c r="G66210" s="2"/>
      <c r="H66210" s="2"/>
    </row>
    <row r="66211" spans="2:8">
      <c r="B66211" s="2" t="s">
        <v>66659</v>
      </c>
      <c r="C66211" s="2">
        <v>26</v>
      </c>
      <c r="D66211" s="2" t="s">
        <v>454</v>
      </c>
      <c r="E66211" s="2"/>
      <c r="F66211" s="2"/>
      <c r="G66211" s="2"/>
      <c r="H66211" s="2"/>
    </row>
    <row r="66212" spans="2:8">
      <c r="B66212" s="2" t="s">
        <v>66660</v>
      </c>
      <c r="C66212" s="2">
        <v>25</v>
      </c>
      <c r="D66212" s="2" t="s">
        <v>454</v>
      </c>
      <c r="E66212" s="2"/>
      <c r="F66212" s="2"/>
      <c r="G66212" s="2"/>
      <c r="H66212" s="2"/>
    </row>
    <row r="66213" spans="2:8">
      <c r="B66213" s="2" t="s">
        <v>66661</v>
      </c>
      <c r="C66213" s="2">
        <v>25</v>
      </c>
      <c r="D66213" s="2" t="s">
        <v>454</v>
      </c>
      <c r="E66213" s="2"/>
      <c r="F66213" s="2"/>
      <c r="G66213" s="2"/>
      <c r="H66213" s="2"/>
    </row>
    <row r="66214" spans="2:8">
      <c r="B66214" s="2" t="s">
        <v>66662</v>
      </c>
      <c r="C66214" s="2">
        <v>25</v>
      </c>
      <c r="D66214" s="2" t="s">
        <v>454</v>
      </c>
      <c r="E66214" s="2"/>
      <c r="F66214" s="2"/>
      <c r="G66214" s="2"/>
      <c r="H66214" s="2"/>
    </row>
    <row r="66215" spans="2:8">
      <c r="B66215" s="2" t="s">
        <v>66663</v>
      </c>
      <c r="C66215" s="2">
        <v>18</v>
      </c>
      <c r="D66215" s="2" t="s">
        <v>454</v>
      </c>
      <c r="E66215" s="2"/>
      <c r="F66215" s="2"/>
      <c r="G66215" s="2"/>
      <c r="H66215" s="2"/>
    </row>
    <row r="66216" spans="2:8">
      <c r="B66216" s="2" t="s">
        <v>66664</v>
      </c>
      <c r="C66216" s="2">
        <v>34</v>
      </c>
      <c r="D66216" s="2" t="s">
        <v>454</v>
      </c>
      <c r="E66216" s="2"/>
      <c r="F66216" s="2"/>
      <c r="G66216" s="2"/>
      <c r="H66216" s="2"/>
    </row>
    <row r="66217" spans="2:8">
      <c r="B66217" s="2" t="s">
        <v>66665</v>
      </c>
      <c r="C66217" s="2">
        <v>37</v>
      </c>
      <c r="D66217" s="2" t="s">
        <v>454</v>
      </c>
      <c r="E66217" s="2"/>
      <c r="F66217" s="2"/>
      <c r="G66217" s="2"/>
      <c r="H66217" s="2"/>
    </row>
    <row r="66218" spans="2:8">
      <c r="B66218" s="2" t="s">
        <v>66666</v>
      </c>
      <c r="C66218" s="2">
        <v>38</v>
      </c>
      <c r="D66218" s="2" t="s">
        <v>454</v>
      </c>
      <c r="E66218" s="2"/>
      <c r="F66218" s="2"/>
      <c r="G66218" s="2"/>
      <c r="H66218" s="2"/>
    </row>
    <row r="66219" spans="2:8">
      <c r="B66219" s="2" t="s">
        <v>66667</v>
      </c>
      <c r="C66219" s="2">
        <v>37</v>
      </c>
      <c r="D66219" s="2" t="s">
        <v>454</v>
      </c>
      <c r="E66219" s="2"/>
      <c r="F66219" s="2"/>
      <c r="G66219" s="2"/>
      <c r="H66219" s="2"/>
    </row>
    <row r="66220" spans="2:8">
      <c r="B66220" s="2" t="s">
        <v>66668</v>
      </c>
      <c r="C66220" s="2">
        <v>35</v>
      </c>
      <c r="D66220" s="2" t="s">
        <v>454</v>
      </c>
      <c r="E66220" s="2"/>
      <c r="F66220" s="2"/>
      <c r="G66220" s="2"/>
      <c r="H66220" s="2"/>
    </row>
    <row r="66221" spans="2:8">
      <c r="B66221" s="2" t="s">
        <v>66669</v>
      </c>
      <c r="C66221" s="2">
        <v>29</v>
      </c>
      <c r="D66221" s="2" t="s">
        <v>454</v>
      </c>
      <c r="E66221" s="2"/>
      <c r="F66221" s="2"/>
      <c r="G66221" s="2"/>
      <c r="H66221" s="2"/>
    </row>
    <row r="66222" spans="2:8">
      <c r="B66222" s="2" t="s">
        <v>66670</v>
      </c>
      <c r="C66222" s="2">
        <v>25</v>
      </c>
      <c r="D66222" s="2" t="s">
        <v>450</v>
      </c>
      <c r="E66222" s="2"/>
      <c r="F66222" s="2"/>
      <c r="G66222" s="2"/>
      <c r="H66222" s="2"/>
    </row>
    <row r="66223" spans="2:8">
      <c r="B66223" s="2" t="s">
        <v>66671</v>
      </c>
      <c r="C66223" s="2">
        <v>28</v>
      </c>
      <c r="D66223" s="2" t="s">
        <v>450</v>
      </c>
      <c r="E66223" s="2"/>
      <c r="F66223" s="2"/>
      <c r="G66223" s="2"/>
      <c r="H66223" s="2"/>
    </row>
    <row r="66224" spans="2:8">
      <c r="B66224" s="2" t="s">
        <v>66672</v>
      </c>
      <c r="C66224" s="2">
        <v>30</v>
      </c>
      <c r="D66224" s="2" t="s">
        <v>450</v>
      </c>
      <c r="E66224" s="2"/>
      <c r="F66224" s="2"/>
      <c r="G66224" s="2"/>
      <c r="H66224" s="2"/>
    </row>
    <row r="66225" spans="2:8">
      <c r="B66225" s="2" t="s">
        <v>66673</v>
      </c>
      <c r="C66225" s="2">
        <v>31</v>
      </c>
      <c r="D66225" s="2" t="s">
        <v>450</v>
      </c>
      <c r="E66225" s="2"/>
      <c r="F66225" s="2"/>
      <c r="G66225" s="2"/>
      <c r="H66225" s="2"/>
    </row>
    <row r="66226" spans="2:8">
      <c r="B66226" s="2" t="s">
        <v>66674</v>
      </c>
      <c r="C66226" s="2">
        <v>31</v>
      </c>
      <c r="D66226" s="2" t="s">
        <v>450</v>
      </c>
      <c r="E66226" s="2"/>
      <c r="F66226" s="2"/>
      <c r="G66226" s="2"/>
      <c r="H66226" s="2"/>
    </row>
    <row r="66227" spans="2:8">
      <c r="B66227" s="2" t="s">
        <v>66675</v>
      </c>
      <c r="C66227" s="2">
        <v>30</v>
      </c>
      <c r="D66227" s="2" t="s">
        <v>450</v>
      </c>
      <c r="E66227" s="2"/>
      <c r="F66227" s="2"/>
      <c r="G66227" s="2"/>
      <c r="H66227" s="2"/>
    </row>
    <row r="66228" spans="2:8">
      <c r="B66228" s="2" t="s">
        <v>66676</v>
      </c>
      <c r="C66228" s="2">
        <v>28</v>
      </c>
      <c r="D66228" s="2" t="s">
        <v>450</v>
      </c>
      <c r="E66228" s="2"/>
      <c r="F66228" s="2"/>
      <c r="G66228" s="2"/>
      <c r="H66228" s="2"/>
    </row>
    <row r="66229" spans="2:8">
      <c r="B66229" s="2" t="s">
        <v>66677</v>
      </c>
      <c r="C66229" s="2">
        <v>26</v>
      </c>
      <c r="D66229" s="2" t="s">
        <v>450</v>
      </c>
      <c r="E66229" s="2"/>
      <c r="F66229" s="2"/>
      <c r="G66229" s="2"/>
      <c r="H66229" s="2"/>
    </row>
    <row r="66230" spans="2:8">
      <c r="B66230" s="2" t="s">
        <v>66678</v>
      </c>
      <c r="C66230" s="2">
        <v>29</v>
      </c>
      <c r="D66230" s="2" t="s">
        <v>450</v>
      </c>
      <c r="E66230" s="2"/>
      <c r="F66230" s="2"/>
      <c r="G66230" s="2"/>
      <c r="H66230" s="2"/>
    </row>
    <row r="66231" spans="2:8">
      <c r="B66231" s="2" t="s">
        <v>66679</v>
      </c>
      <c r="C66231" s="2">
        <v>26</v>
      </c>
      <c r="D66231" s="2" t="s">
        <v>450</v>
      </c>
      <c r="E66231" s="2"/>
      <c r="F66231" s="2"/>
      <c r="G66231" s="2"/>
      <c r="H66231" s="2"/>
    </row>
    <row r="66232" spans="2:8">
      <c r="B66232" s="2" t="s">
        <v>66680</v>
      </c>
      <c r="C66232" s="2">
        <v>30</v>
      </c>
      <c r="D66232" s="2" t="s">
        <v>450</v>
      </c>
      <c r="E66232" s="2"/>
      <c r="F66232" s="2"/>
      <c r="G66232" s="2"/>
      <c r="H66232" s="2"/>
    </row>
    <row r="66233" spans="2:8">
      <c r="B66233" s="2" t="s">
        <v>66681</v>
      </c>
      <c r="C66233" s="2">
        <v>33</v>
      </c>
      <c r="D66233" s="2" t="s">
        <v>450</v>
      </c>
      <c r="E66233" s="2"/>
      <c r="F66233" s="2"/>
      <c r="G66233" s="2"/>
      <c r="H66233" s="2"/>
    </row>
    <row r="66234" spans="2:8">
      <c r="B66234" s="2" t="s">
        <v>66682</v>
      </c>
      <c r="C66234" s="2">
        <v>33</v>
      </c>
      <c r="D66234" s="2" t="s">
        <v>450</v>
      </c>
      <c r="E66234" s="2"/>
      <c r="F66234" s="2"/>
      <c r="G66234" s="2"/>
      <c r="H66234" s="2"/>
    </row>
    <row r="66235" spans="2:8">
      <c r="B66235" s="2" t="s">
        <v>66683</v>
      </c>
      <c r="C66235" s="2">
        <v>31</v>
      </c>
      <c r="D66235" s="2" t="s">
        <v>450</v>
      </c>
      <c r="E66235" s="2"/>
      <c r="F66235" s="2"/>
      <c r="G66235" s="2"/>
      <c r="H66235" s="2"/>
    </row>
    <row r="66236" spans="2:8">
      <c r="B66236" s="2" t="s">
        <v>66684</v>
      </c>
      <c r="C66236" s="2">
        <v>30</v>
      </c>
      <c r="D66236" s="2" t="s">
        <v>450</v>
      </c>
      <c r="E66236" s="2"/>
      <c r="F66236" s="2"/>
      <c r="G66236" s="2"/>
      <c r="H66236" s="2"/>
    </row>
    <row r="66237" spans="2:8">
      <c r="B66237" s="2" t="s">
        <v>66685</v>
      </c>
      <c r="C66237" s="2">
        <v>28</v>
      </c>
      <c r="D66237" s="2" t="s">
        <v>454</v>
      </c>
      <c r="E66237" s="2"/>
      <c r="F66237" s="2"/>
      <c r="G66237" s="2"/>
      <c r="H66237" s="2"/>
    </row>
    <row r="66238" spans="2:8">
      <c r="B66238" s="2" t="s">
        <v>66686</v>
      </c>
      <c r="C66238" s="2">
        <v>28</v>
      </c>
      <c r="D66238" s="2" t="s">
        <v>454</v>
      </c>
      <c r="E66238" s="2"/>
      <c r="F66238" s="2"/>
      <c r="G66238" s="2"/>
      <c r="H66238" s="2"/>
    </row>
    <row r="66239" spans="2:8">
      <c r="B66239" s="2" t="s">
        <v>66687</v>
      </c>
      <c r="C66239" s="2">
        <v>27</v>
      </c>
      <c r="D66239" s="2" t="s">
        <v>454</v>
      </c>
      <c r="E66239" s="2"/>
      <c r="F66239" s="2"/>
      <c r="G66239" s="2"/>
      <c r="H66239" s="2"/>
    </row>
    <row r="66240" spans="2:8">
      <c r="B66240" s="2" t="s">
        <v>66688</v>
      </c>
      <c r="C66240" s="2">
        <v>28</v>
      </c>
      <c r="D66240" s="2" t="s">
        <v>454</v>
      </c>
      <c r="E66240" s="2"/>
      <c r="F66240" s="2"/>
      <c r="G66240" s="2"/>
      <c r="H66240" s="2"/>
    </row>
    <row r="66241" spans="2:8">
      <c r="B66241" s="2" t="s">
        <v>66689</v>
      </c>
      <c r="C66241" s="2">
        <v>27</v>
      </c>
      <c r="D66241" s="2" t="s">
        <v>454</v>
      </c>
      <c r="E66241" s="2"/>
      <c r="F66241" s="2"/>
      <c r="G66241" s="2"/>
      <c r="H66241" s="2"/>
    </row>
    <row r="66242" spans="2:8">
      <c r="B66242" s="2" t="s">
        <v>66690</v>
      </c>
      <c r="C66242" s="2">
        <v>26</v>
      </c>
      <c r="D66242" s="2" t="s">
        <v>454</v>
      </c>
      <c r="E66242" s="2"/>
      <c r="F66242" s="2"/>
      <c r="G66242" s="2"/>
      <c r="H66242" s="2"/>
    </row>
    <row r="66243" spans="2:8">
      <c r="B66243" s="2" t="s">
        <v>66691</v>
      </c>
      <c r="C66243" s="2">
        <v>25</v>
      </c>
      <c r="D66243" s="2" t="s">
        <v>454</v>
      </c>
      <c r="E66243" s="2"/>
      <c r="F66243" s="2"/>
      <c r="G66243" s="2"/>
      <c r="H66243" s="2"/>
    </row>
    <row r="66244" spans="2:8">
      <c r="B66244" s="2" t="s">
        <v>66692</v>
      </c>
      <c r="C66244" s="2">
        <v>25</v>
      </c>
      <c r="D66244" s="2" t="s">
        <v>454</v>
      </c>
      <c r="E66244" s="2"/>
      <c r="F66244" s="2"/>
      <c r="G66244" s="2"/>
      <c r="H66244" s="2"/>
    </row>
    <row r="66245" spans="2:8">
      <c r="B66245" s="2" t="s">
        <v>66693</v>
      </c>
      <c r="C66245" s="2">
        <v>30</v>
      </c>
      <c r="D66245" s="2" t="s">
        <v>450</v>
      </c>
      <c r="E66245" s="2"/>
      <c r="F66245" s="2"/>
      <c r="G66245" s="2"/>
      <c r="H66245" s="2"/>
    </row>
    <row r="66246" spans="2:8">
      <c r="B66246" s="2" t="s">
        <v>66694</v>
      </c>
      <c r="C66246" s="2">
        <v>30</v>
      </c>
      <c r="D66246" s="2" t="s">
        <v>450</v>
      </c>
      <c r="E66246" s="2"/>
      <c r="F66246" s="2"/>
      <c r="G66246" s="2"/>
      <c r="H66246" s="2"/>
    </row>
    <row r="66247" spans="2:8">
      <c r="B66247" s="2" t="s">
        <v>66695</v>
      </c>
      <c r="C66247" s="2">
        <v>31</v>
      </c>
      <c r="D66247" s="2" t="s">
        <v>450</v>
      </c>
      <c r="E66247" s="2"/>
      <c r="F66247" s="2"/>
      <c r="G66247" s="2"/>
      <c r="H66247" s="2"/>
    </row>
    <row r="66248" spans="2:8">
      <c r="B66248" s="2" t="s">
        <v>66696</v>
      </c>
      <c r="C66248" s="2">
        <v>29</v>
      </c>
      <c r="D66248" s="2" t="s">
        <v>450</v>
      </c>
      <c r="E66248" s="2"/>
      <c r="F66248" s="2"/>
      <c r="G66248" s="2"/>
      <c r="H66248" s="2"/>
    </row>
    <row r="66249" spans="2:8">
      <c r="B66249" s="2" t="s">
        <v>66697</v>
      </c>
      <c r="C66249" s="2">
        <v>28</v>
      </c>
      <c r="D66249" s="2" t="s">
        <v>450</v>
      </c>
      <c r="E66249" s="2"/>
      <c r="F66249" s="2"/>
      <c r="G66249" s="2"/>
      <c r="H66249" s="2"/>
    </row>
    <row r="66250" spans="2:8">
      <c r="B66250" s="2" t="s">
        <v>66698</v>
      </c>
      <c r="C66250" s="2">
        <v>30</v>
      </c>
      <c r="D66250" s="2" t="s">
        <v>454</v>
      </c>
      <c r="E66250" s="2"/>
      <c r="F66250" s="2"/>
      <c r="G66250" s="2"/>
      <c r="H66250" s="2"/>
    </row>
    <row r="66251" spans="2:8">
      <c r="B66251" s="2" t="s">
        <v>66699</v>
      </c>
      <c r="C66251" s="2">
        <v>31</v>
      </c>
      <c r="D66251" s="2" t="s">
        <v>454</v>
      </c>
      <c r="E66251" s="2"/>
      <c r="F66251" s="2"/>
      <c r="G66251" s="2"/>
      <c r="H66251" s="2"/>
    </row>
    <row r="66252" spans="2:8">
      <c r="B66252" s="2" t="s">
        <v>66700</v>
      </c>
      <c r="C66252" s="2">
        <v>33</v>
      </c>
      <c r="D66252" s="2" t="s">
        <v>454</v>
      </c>
      <c r="E66252" s="2"/>
      <c r="F66252" s="2"/>
      <c r="G66252" s="2"/>
      <c r="H66252" s="2"/>
    </row>
    <row r="66253" spans="2:8">
      <c r="B66253" s="2" t="s">
        <v>66701</v>
      </c>
      <c r="C66253" s="2">
        <v>32</v>
      </c>
      <c r="D66253" s="2" t="s">
        <v>454</v>
      </c>
      <c r="E66253" s="2"/>
      <c r="F66253" s="2"/>
      <c r="G66253" s="2"/>
      <c r="H66253" s="2"/>
    </row>
    <row r="66254" spans="2:8">
      <c r="B66254" s="2" t="s">
        <v>66702</v>
      </c>
      <c r="C66254" s="2">
        <v>31</v>
      </c>
      <c r="D66254" s="2" t="s">
        <v>454</v>
      </c>
      <c r="E66254" s="2"/>
      <c r="F66254" s="2"/>
      <c r="G66254" s="2"/>
      <c r="H66254" s="2"/>
    </row>
    <row r="66255" spans="2:8">
      <c r="B66255" s="2" t="s">
        <v>66703</v>
      </c>
      <c r="C66255" s="2">
        <v>30</v>
      </c>
      <c r="D66255" s="2" t="s">
        <v>454</v>
      </c>
      <c r="E66255" s="2"/>
      <c r="F66255" s="2"/>
      <c r="G66255" s="2"/>
      <c r="H66255" s="2"/>
    </row>
    <row r="66256" spans="2:8">
      <c r="B66256" s="2" t="s">
        <v>66704</v>
      </c>
      <c r="C66256" s="2">
        <v>24</v>
      </c>
      <c r="D66256" s="2" t="s">
        <v>454</v>
      </c>
      <c r="E66256" s="2"/>
      <c r="F66256" s="2"/>
      <c r="G66256" s="2"/>
      <c r="H66256" s="2"/>
    </row>
    <row r="66257" spans="2:8">
      <c r="B66257" s="2" t="s">
        <v>66705</v>
      </c>
      <c r="C66257" s="2">
        <v>22</v>
      </c>
      <c r="D66257" s="2" t="s">
        <v>454</v>
      </c>
      <c r="E66257" s="2"/>
      <c r="F66257" s="2"/>
      <c r="G66257" s="2"/>
      <c r="H66257" s="2"/>
    </row>
    <row r="66258" spans="2:8">
      <c r="B66258" s="2" t="s">
        <v>66706</v>
      </c>
      <c r="C66258" s="2">
        <v>16</v>
      </c>
      <c r="D66258" s="2" t="s">
        <v>454</v>
      </c>
      <c r="E66258" s="2"/>
      <c r="F66258" s="2"/>
      <c r="G66258" s="2"/>
      <c r="H66258" s="2"/>
    </row>
    <row r="66259" spans="2:8">
      <c r="B66259" s="2" t="s">
        <v>66707</v>
      </c>
      <c r="C66259" s="2">
        <v>17</v>
      </c>
      <c r="D66259" s="2" t="s">
        <v>454</v>
      </c>
      <c r="E66259" s="2"/>
      <c r="F66259" s="2"/>
      <c r="G66259" s="2"/>
      <c r="H66259" s="2"/>
    </row>
    <row r="66260" spans="2:8">
      <c r="B66260" s="2" t="s">
        <v>66708</v>
      </c>
      <c r="C66260" s="2">
        <v>17</v>
      </c>
      <c r="D66260" s="2" t="s">
        <v>454</v>
      </c>
      <c r="E66260" s="2"/>
      <c r="F66260" s="2"/>
      <c r="G66260" s="2"/>
      <c r="H66260" s="2"/>
    </row>
    <row r="66261" spans="2:8">
      <c r="B66261" s="2" t="s">
        <v>66709</v>
      </c>
      <c r="C66261" s="2">
        <v>36</v>
      </c>
      <c r="D66261" s="2" t="s">
        <v>454</v>
      </c>
      <c r="E66261" s="2"/>
      <c r="F66261" s="2"/>
      <c r="G66261" s="2"/>
      <c r="H66261" s="2"/>
    </row>
    <row r="66262" spans="2:8">
      <c r="B66262" s="2" t="s">
        <v>66710</v>
      </c>
      <c r="C66262" s="2">
        <v>38</v>
      </c>
      <c r="D66262" s="2" t="s">
        <v>454</v>
      </c>
      <c r="E66262" s="2"/>
      <c r="F66262" s="2"/>
      <c r="G66262" s="2"/>
      <c r="H66262" s="2"/>
    </row>
    <row r="66263" spans="2:8">
      <c r="B66263" s="2" t="s">
        <v>66711</v>
      </c>
      <c r="C66263" s="2">
        <v>38</v>
      </c>
      <c r="D66263" s="2" t="s">
        <v>454</v>
      </c>
      <c r="E66263" s="2"/>
      <c r="F66263" s="2"/>
      <c r="G66263" s="2"/>
      <c r="H66263" s="2"/>
    </row>
    <row r="66264" spans="2:8">
      <c r="B66264" s="2" t="s">
        <v>66712</v>
      </c>
      <c r="C66264" s="2">
        <v>38</v>
      </c>
      <c r="D66264" s="2" t="s">
        <v>454</v>
      </c>
      <c r="E66264" s="2"/>
      <c r="F66264" s="2"/>
      <c r="G66264" s="2"/>
      <c r="H66264" s="2"/>
    </row>
    <row r="66265" spans="2:8">
      <c r="B66265" s="2" t="s">
        <v>66713</v>
      </c>
      <c r="C66265" s="2">
        <v>32</v>
      </c>
      <c r="D66265" s="2" t="s">
        <v>454</v>
      </c>
      <c r="E66265" s="2"/>
      <c r="F66265" s="2"/>
      <c r="G66265" s="2"/>
      <c r="H66265" s="2"/>
    </row>
    <row r="66266" spans="2:8">
      <c r="B66266" s="2" t="s">
        <v>66714</v>
      </c>
      <c r="C66266" s="2">
        <v>34</v>
      </c>
      <c r="D66266" s="2" t="s">
        <v>454</v>
      </c>
      <c r="E66266" s="2"/>
      <c r="F66266" s="2"/>
      <c r="G66266" s="2"/>
      <c r="H66266" s="2"/>
    </row>
    <row r="66267" spans="2:8">
      <c r="B66267" s="2" t="s">
        <v>66715</v>
      </c>
      <c r="C66267" s="2">
        <v>34</v>
      </c>
      <c r="D66267" s="2" t="s">
        <v>454</v>
      </c>
      <c r="E66267" s="2"/>
      <c r="F66267" s="2"/>
      <c r="G66267" s="2"/>
      <c r="H66267" s="2"/>
    </row>
    <row r="66268" spans="2:8">
      <c r="B66268" s="2" t="s">
        <v>66716</v>
      </c>
      <c r="C66268" s="2">
        <v>34</v>
      </c>
      <c r="D66268" s="2" t="s">
        <v>454</v>
      </c>
      <c r="E66268" s="2"/>
      <c r="F66268" s="2"/>
      <c r="G66268" s="2"/>
      <c r="H66268" s="2"/>
    </row>
    <row r="66269" spans="2:8">
      <c r="B66269" s="2" t="s">
        <v>66717</v>
      </c>
      <c r="C66269" s="2">
        <v>32</v>
      </c>
      <c r="D66269" s="2" t="s">
        <v>454</v>
      </c>
      <c r="E66269" s="2"/>
      <c r="F66269" s="2"/>
      <c r="G66269" s="2"/>
      <c r="H66269" s="2"/>
    </row>
    <row r="66270" spans="2:8">
      <c r="B66270" s="2" t="s">
        <v>66718</v>
      </c>
      <c r="C66270" s="2">
        <v>28</v>
      </c>
      <c r="D66270" s="2" t="s">
        <v>454</v>
      </c>
      <c r="E66270" s="2"/>
      <c r="F66270" s="2"/>
      <c r="G66270" s="2"/>
      <c r="H66270" s="2"/>
    </row>
    <row r="66271" spans="2:8">
      <c r="B66271" s="2" t="s">
        <v>66719</v>
      </c>
      <c r="C66271" s="2">
        <v>21</v>
      </c>
      <c r="D66271" s="2" t="s">
        <v>454</v>
      </c>
      <c r="E66271" s="2"/>
      <c r="F66271" s="2"/>
      <c r="G66271" s="2"/>
      <c r="H66271" s="2"/>
    </row>
    <row r="66272" spans="2:8">
      <c r="B66272" s="2" t="s">
        <v>66720</v>
      </c>
      <c r="C66272" s="2">
        <v>13</v>
      </c>
      <c r="D66272" s="2" t="s">
        <v>454</v>
      </c>
      <c r="E66272" s="2"/>
      <c r="F66272" s="2"/>
      <c r="G66272" s="2"/>
      <c r="H66272" s="2"/>
    </row>
    <row r="66273" spans="2:8">
      <c r="B66273" s="2" t="s">
        <v>66721</v>
      </c>
      <c r="C66273" s="2">
        <v>16</v>
      </c>
      <c r="D66273" s="2" t="s">
        <v>454</v>
      </c>
      <c r="E66273" s="2"/>
      <c r="F66273" s="2"/>
      <c r="G66273" s="2"/>
      <c r="H66273" s="2"/>
    </row>
    <row r="66274" spans="2:8">
      <c r="B66274" s="2" t="s">
        <v>66722</v>
      </c>
      <c r="C66274" s="2">
        <v>18</v>
      </c>
      <c r="D66274" s="2" t="s">
        <v>454</v>
      </c>
      <c r="E66274" s="2"/>
      <c r="F66274" s="2"/>
      <c r="G66274" s="2"/>
      <c r="H66274" s="2"/>
    </row>
    <row r="66275" spans="2:8">
      <c r="B66275" s="2" t="s">
        <v>66723</v>
      </c>
      <c r="C66275" s="2">
        <v>20</v>
      </c>
      <c r="D66275" s="2" t="s">
        <v>454</v>
      </c>
      <c r="E66275" s="2"/>
      <c r="F66275" s="2"/>
      <c r="G66275" s="2"/>
      <c r="H66275" s="2"/>
    </row>
    <row r="66276" spans="2:8">
      <c r="B66276" s="2" t="s">
        <v>66724</v>
      </c>
      <c r="C66276" s="2">
        <v>21</v>
      </c>
      <c r="D66276" s="2" t="s">
        <v>454</v>
      </c>
      <c r="E66276" s="2"/>
      <c r="F66276" s="2"/>
      <c r="G66276" s="2"/>
      <c r="H66276" s="2"/>
    </row>
    <row r="66277" spans="2:8">
      <c r="B66277" s="2" t="s">
        <v>66725</v>
      </c>
      <c r="C66277" s="2">
        <v>22</v>
      </c>
      <c r="D66277" s="2" t="s">
        <v>454</v>
      </c>
      <c r="E66277" s="2"/>
      <c r="F66277" s="2"/>
      <c r="G66277" s="2"/>
      <c r="H66277" s="2"/>
    </row>
    <row r="66278" spans="2:8">
      <c r="B66278" s="2" t="s">
        <v>66726</v>
      </c>
      <c r="C66278" s="2">
        <v>21</v>
      </c>
      <c r="D66278" s="2" t="s">
        <v>454</v>
      </c>
      <c r="E66278" s="2"/>
      <c r="F66278" s="2"/>
      <c r="G66278" s="2"/>
      <c r="H66278" s="2"/>
    </row>
    <row r="66279" spans="2:8">
      <c r="B66279" s="2" t="s">
        <v>66727</v>
      </c>
      <c r="C66279" s="2">
        <v>21</v>
      </c>
      <c r="D66279" s="2" t="s">
        <v>454</v>
      </c>
      <c r="E66279" s="2"/>
      <c r="F66279" s="2"/>
      <c r="G66279" s="2"/>
      <c r="H66279" s="2"/>
    </row>
    <row r="66280" spans="2:8">
      <c r="B66280" s="2" t="s">
        <v>66728</v>
      </c>
      <c r="C66280" s="2">
        <v>22</v>
      </c>
      <c r="D66280" s="2" t="s">
        <v>454</v>
      </c>
      <c r="E66280" s="2"/>
      <c r="F66280" s="2"/>
      <c r="G66280" s="2"/>
      <c r="H66280" s="2"/>
    </row>
    <row r="66281" spans="2:8">
      <c r="B66281" s="2" t="s">
        <v>66729</v>
      </c>
      <c r="C66281" s="2">
        <v>22</v>
      </c>
      <c r="D66281" s="2" t="s">
        <v>454</v>
      </c>
      <c r="E66281" s="2"/>
      <c r="F66281" s="2"/>
      <c r="G66281" s="2"/>
      <c r="H66281" s="2"/>
    </row>
    <row r="66282" spans="2:8">
      <c r="B66282" s="2" t="s">
        <v>66730</v>
      </c>
      <c r="C66282" s="2">
        <v>20</v>
      </c>
      <c r="D66282" s="2" t="s">
        <v>454</v>
      </c>
      <c r="E66282" s="2"/>
      <c r="F66282" s="2"/>
      <c r="G66282" s="2"/>
      <c r="H66282" s="2"/>
    </row>
    <row r="66283" spans="2:8">
      <c r="B66283" s="2" t="s">
        <v>66731</v>
      </c>
      <c r="C66283" s="2">
        <v>18</v>
      </c>
      <c r="D66283" s="2" t="s">
        <v>454</v>
      </c>
      <c r="E66283" s="2"/>
      <c r="F66283" s="2"/>
      <c r="G66283" s="2"/>
      <c r="H66283" s="2"/>
    </row>
    <row r="66284" spans="2:8">
      <c r="B66284" s="2" t="s">
        <v>66732</v>
      </c>
      <c r="C66284" s="2">
        <v>19</v>
      </c>
      <c r="D66284" s="2" t="s">
        <v>454</v>
      </c>
      <c r="E66284" s="2"/>
      <c r="F66284" s="2"/>
      <c r="G66284" s="2"/>
      <c r="H66284" s="2"/>
    </row>
    <row r="66285" spans="2:8">
      <c r="B66285" s="2" t="s">
        <v>66733</v>
      </c>
      <c r="C66285" s="2">
        <v>24</v>
      </c>
      <c r="D66285" s="2" t="s">
        <v>450</v>
      </c>
      <c r="E66285" s="2"/>
      <c r="F66285" s="2"/>
      <c r="G66285" s="2"/>
      <c r="H66285" s="2"/>
    </row>
    <row r="66286" spans="2:8">
      <c r="B66286" s="2" t="s">
        <v>66734</v>
      </c>
      <c r="C66286" s="2">
        <v>28</v>
      </c>
      <c r="D66286" s="2" t="s">
        <v>450</v>
      </c>
      <c r="E66286" s="2"/>
      <c r="F66286" s="2"/>
      <c r="G66286" s="2"/>
      <c r="H66286" s="2"/>
    </row>
    <row r="66287" spans="2:8">
      <c r="B66287" s="2" t="s">
        <v>66735</v>
      </c>
      <c r="C66287" s="2">
        <v>29</v>
      </c>
      <c r="D66287" s="2" t="s">
        <v>450</v>
      </c>
      <c r="E66287" s="2"/>
      <c r="F66287" s="2"/>
      <c r="G66287" s="2"/>
      <c r="H66287" s="2"/>
    </row>
    <row r="66288" spans="2:8">
      <c r="B66288" s="2" t="s">
        <v>66736</v>
      </c>
      <c r="C66288" s="2">
        <v>27</v>
      </c>
      <c r="D66288" s="2" t="s">
        <v>450</v>
      </c>
      <c r="E66288" s="2"/>
      <c r="F66288" s="2"/>
      <c r="G66288" s="2"/>
      <c r="H66288" s="2"/>
    </row>
    <row r="66289" spans="2:8">
      <c r="B66289" s="2" t="s">
        <v>66737</v>
      </c>
      <c r="C66289" s="2">
        <v>25</v>
      </c>
      <c r="D66289" s="2" t="s">
        <v>450</v>
      </c>
      <c r="E66289" s="2"/>
      <c r="F66289" s="2"/>
      <c r="G66289" s="2"/>
      <c r="H66289" s="2"/>
    </row>
    <row r="66290" spans="2:8">
      <c r="B66290" s="2" t="s">
        <v>66738</v>
      </c>
      <c r="C66290" s="2">
        <v>24</v>
      </c>
      <c r="D66290" s="2" t="s">
        <v>450</v>
      </c>
      <c r="E66290" s="2"/>
      <c r="F66290" s="2"/>
      <c r="G66290" s="2"/>
      <c r="H66290" s="2"/>
    </row>
    <row r="66291" spans="2:8">
      <c r="B66291" s="2" t="s">
        <v>66739</v>
      </c>
      <c r="C66291" s="2">
        <v>23</v>
      </c>
      <c r="D66291" s="2" t="s">
        <v>450</v>
      </c>
      <c r="E66291" s="2"/>
      <c r="F66291" s="2"/>
      <c r="G66291" s="2"/>
      <c r="H66291" s="2"/>
    </row>
    <row r="66292" spans="2:8">
      <c r="B66292" s="2" t="s">
        <v>66740</v>
      </c>
      <c r="C66292" s="2">
        <v>25</v>
      </c>
      <c r="D66292" s="2" t="s">
        <v>450</v>
      </c>
      <c r="E66292" s="2"/>
      <c r="F66292" s="2"/>
      <c r="G66292" s="2"/>
      <c r="H66292" s="2"/>
    </row>
    <row r="66293" spans="2:8">
      <c r="B66293" s="2" t="s">
        <v>66741</v>
      </c>
      <c r="C66293" s="2">
        <v>23</v>
      </c>
      <c r="D66293" s="2" t="s">
        <v>450</v>
      </c>
      <c r="E66293" s="2"/>
      <c r="F66293" s="2"/>
      <c r="G66293" s="2"/>
      <c r="H66293" s="2"/>
    </row>
    <row r="66294" spans="2:8">
      <c r="B66294" s="2" t="s">
        <v>66742</v>
      </c>
      <c r="C66294" s="2">
        <v>21</v>
      </c>
      <c r="D66294" s="2" t="s">
        <v>454</v>
      </c>
      <c r="E66294" s="2"/>
      <c r="F66294" s="2"/>
      <c r="G66294" s="2"/>
      <c r="H66294" s="2"/>
    </row>
    <row r="66295" spans="2:8">
      <c r="B66295" s="2" t="s">
        <v>66743</v>
      </c>
      <c r="C66295" s="2">
        <v>22</v>
      </c>
      <c r="D66295" s="2" t="s">
        <v>454</v>
      </c>
      <c r="E66295" s="2"/>
      <c r="F66295" s="2"/>
      <c r="G66295" s="2"/>
      <c r="H66295" s="2"/>
    </row>
    <row r="66296" spans="2:8">
      <c r="B66296" s="2" t="s">
        <v>66744</v>
      </c>
      <c r="C66296" s="2">
        <v>24</v>
      </c>
      <c r="D66296" s="2" t="s">
        <v>454</v>
      </c>
      <c r="E66296" s="2"/>
      <c r="F66296" s="2"/>
      <c r="G66296" s="2"/>
      <c r="H66296" s="2"/>
    </row>
    <row r="66297" spans="2:8">
      <c r="B66297" s="2" t="s">
        <v>66745</v>
      </c>
      <c r="C66297" s="2">
        <v>25</v>
      </c>
      <c r="D66297" s="2" t="s">
        <v>454</v>
      </c>
      <c r="E66297" s="2"/>
      <c r="F66297" s="2"/>
      <c r="G66297" s="2"/>
      <c r="H66297" s="2"/>
    </row>
    <row r="66298" spans="2:8">
      <c r="B66298" s="2" t="s">
        <v>66746</v>
      </c>
      <c r="C66298" s="2">
        <v>26</v>
      </c>
      <c r="D66298" s="2" t="s">
        <v>454</v>
      </c>
      <c r="E66298" s="2"/>
      <c r="F66298" s="2"/>
      <c r="G66298" s="2"/>
      <c r="H66298" s="2"/>
    </row>
    <row r="66299" spans="2:8">
      <c r="B66299" s="2" t="s">
        <v>66747</v>
      </c>
      <c r="C66299" s="2">
        <v>25</v>
      </c>
      <c r="D66299" s="2" t="s">
        <v>454</v>
      </c>
      <c r="E66299" s="2"/>
      <c r="F66299" s="2"/>
      <c r="G66299" s="2"/>
      <c r="H66299" s="2"/>
    </row>
    <row r="66300" spans="2:8">
      <c r="B66300" s="2" t="s">
        <v>66748</v>
      </c>
      <c r="C66300" s="2">
        <v>25</v>
      </c>
      <c r="D66300" s="2" t="s">
        <v>454</v>
      </c>
      <c r="E66300" s="2"/>
      <c r="F66300" s="2"/>
      <c r="G66300" s="2"/>
      <c r="H66300" s="2"/>
    </row>
    <row r="66301" spans="2:8">
      <c r="B66301" s="2" t="s">
        <v>66749</v>
      </c>
      <c r="C66301" s="2">
        <v>24</v>
      </c>
      <c r="D66301" s="2" t="s">
        <v>454</v>
      </c>
      <c r="E66301" s="2"/>
      <c r="F66301" s="2"/>
      <c r="G66301" s="2"/>
      <c r="H66301" s="2"/>
    </row>
    <row r="66302" spans="2:8">
      <c r="B66302" s="2" t="s">
        <v>66750</v>
      </c>
      <c r="C66302" s="2">
        <v>23</v>
      </c>
      <c r="D66302" s="2" t="s">
        <v>454</v>
      </c>
      <c r="E66302" s="2"/>
      <c r="F66302" s="2"/>
      <c r="G66302" s="2"/>
      <c r="H66302" s="2"/>
    </row>
    <row r="66303" spans="2:8">
      <c r="B66303" s="2" t="s">
        <v>66751</v>
      </c>
      <c r="C66303" s="2">
        <v>26</v>
      </c>
      <c r="D66303" s="2" t="s">
        <v>454</v>
      </c>
      <c r="E66303" s="2"/>
      <c r="F66303" s="2"/>
      <c r="G66303" s="2"/>
      <c r="H66303" s="2"/>
    </row>
    <row r="66304" spans="2:8">
      <c r="B66304" s="2" t="s">
        <v>66752</v>
      </c>
      <c r="C66304" s="2">
        <v>27</v>
      </c>
      <c r="D66304" s="2" t="s">
        <v>454</v>
      </c>
      <c r="E66304" s="2"/>
      <c r="F66304" s="2"/>
      <c r="G66304" s="2"/>
      <c r="H66304" s="2"/>
    </row>
    <row r="66305" spans="2:8">
      <c r="B66305" s="2" t="s">
        <v>66753</v>
      </c>
      <c r="C66305" s="2">
        <v>28</v>
      </c>
      <c r="D66305" s="2" t="s">
        <v>454</v>
      </c>
      <c r="E66305" s="2"/>
      <c r="F66305" s="2"/>
      <c r="G66305" s="2"/>
      <c r="H66305" s="2"/>
    </row>
    <row r="66306" spans="2:8">
      <c r="B66306" s="2" t="s">
        <v>66754</v>
      </c>
      <c r="C66306" s="2">
        <v>27</v>
      </c>
      <c r="D66306" s="2" t="s">
        <v>454</v>
      </c>
      <c r="E66306" s="2"/>
      <c r="F66306" s="2"/>
      <c r="G66306" s="2"/>
      <c r="H66306" s="2"/>
    </row>
    <row r="66307" spans="2:8">
      <c r="B66307" s="2" t="s">
        <v>66755</v>
      </c>
      <c r="C66307" s="2">
        <v>28</v>
      </c>
      <c r="D66307" s="2" t="s">
        <v>454</v>
      </c>
      <c r="E66307" s="2"/>
      <c r="F66307" s="2"/>
      <c r="G66307" s="2"/>
      <c r="H66307" s="2"/>
    </row>
    <row r="66308" spans="2:8">
      <c r="B66308" s="2" t="s">
        <v>66756</v>
      </c>
      <c r="C66308" s="2">
        <v>26</v>
      </c>
      <c r="D66308" s="2" t="s">
        <v>454</v>
      </c>
      <c r="E66308" s="2"/>
      <c r="F66308" s="2"/>
      <c r="G66308" s="2"/>
      <c r="H66308" s="2"/>
    </row>
    <row r="66309" spans="2:8">
      <c r="B66309" s="2" t="s">
        <v>66757</v>
      </c>
      <c r="C66309" s="2">
        <v>24</v>
      </c>
      <c r="D66309" s="2" t="s">
        <v>454</v>
      </c>
      <c r="E66309" s="2"/>
      <c r="F66309" s="2"/>
      <c r="G66309" s="2"/>
      <c r="H66309" s="2"/>
    </row>
    <row r="66310" spans="2:8">
      <c r="B66310" s="2" t="s">
        <v>66758</v>
      </c>
      <c r="C66310" s="2">
        <v>25</v>
      </c>
      <c r="D66310" s="2" t="s">
        <v>450</v>
      </c>
      <c r="E66310" s="2"/>
      <c r="F66310" s="2"/>
      <c r="G66310" s="2"/>
      <c r="H66310" s="2"/>
    </row>
    <row r="66311" spans="2:8">
      <c r="B66311" s="2" t="s">
        <v>66759</v>
      </c>
      <c r="C66311" s="2">
        <v>27</v>
      </c>
      <c r="D66311" s="2" t="s">
        <v>450</v>
      </c>
      <c r="E66311" s="2"/>
      <c r="F66311" s="2"/>
      <c r="G66311" s="2"/>
      <c r="H66311" s="2"/>
    </row>
    <row r="66312" spans="2:8">
      <c r="B66312" s="2" t="s">
        <v>66760</v>
      </c>
      <c r="C66312" s="2">
        <v>28</v>
      </c>
      <c r="D66312" s="2" t="s">
        <v>450</v>
      </c>
      <c r="E66312" s="2"/>
      <c r="F66312" s="2"/>
      <c r="G66312" s="2"/>
      <c r="H66312" s="2"/>
    </row>
    <row r="66313" spans="2:8">
      <c r="B66313" s="2" t="s">
        <v>66761</v>
      </c>
      <c r="C66313" s="2">
        <v>29</v>
      </c>
      <c r="D66313" s="2" t="s">
        <v>450</v>
      </c>
      <c r="E66313" s="2"/>
      <c r="F66313" s="2"/>
      <c r="G66313" s="2"/>
      <c r="H66313" s="2"/>
    </row>
    <row r="66314" spans="2:8">
      <c r="B66314" s="2" t="s">
        <v>66762</v>
      </c>
      <c r="C66314" s="2">
        <v>27</v>
      </c>
      <c r="D66314" s="2" t="s">
        <v>450</v>
      </c>
      <c r="E66314" s="2"/>
      <c r="F66314" s="2"/>
      <c r="G66314" s="2"/>
      <c r="H66314" s="2"/>
    </row>
    <row r="66315" spans="2:8">
      <c r="B66315" s="2" t="s">
        <v>66763</v>
      </c>
      <c r="C66315" s="2">
        <v>26</v>
      </c>
      <c r="D66315" s="2" t="s">
        <v>450</v>
      </c>
      <c r="E66315" s="2"/>
      <c r="F66315" s="2"/>
      <c r="G66315" s="2"/>
      <c r="H66315" s="2"/>
    </row>
    <row r="66316" spans="2:8">
      <c r="B66316" s="2" t="s">
        <v>66764</v>
      </c>
      <c r="C66316" s="2">
        <v>23</v>
      </c>
      <c r="D66316" s="2" t="s">
        <v>450</v>
      </c>
      <c r="E66316" s="2"/>
      <c r="F66316" s="2"/>
      <c r="G66316" s="2"/>
      <c r="H66316" s="2"/>
    </row>
    <row r="66317" spans="2:8">
      <c r="B66317" s="2" t="s">
        <v>66765</v>
      </c>
      <c r="C66317" s="2">
        <v>39</v>
      </c>
      <c r="D66317" s="2" t="s">
        <v>454</v>
      </c>
      <c r="E66317" s="2"/>
      <c r="F66317" s="2"/>
      <c r="G66317" s="2"/>
      <c r="H66317" s="2"/>
    </row>
    <row r="66318" spans="2:8">
      <c r="B66318" s="2" t="s">
        <v>66766</v>
      </c>
      <c r="C66318" s="2">
        <v>39</v>
      </c>
      <c r="D66318" s="2" t="s">
        <v>454</v>
      </c>
      <c r="E66318" s="2"/>
      <c r="F66318" s="2"/>
      <c r="G66318" s="2"/>
      <c r="H66318" s="2"/>
    </row>
    <row r="66319" spans="2:8">
      <c r="B66319" s="2" t="s">
        <v>66767</v>
      </c>
      <c r="C66319" s="2">
        <v>39</v>
      </c>
      <c r="D66319" s="2" t="s">
        <v>454</v>
      </c>
      <c r="E66319" s="2"/>
      <c r="F66319" s="2"/>
      <c r="G66319" s="2"/>
      <c r="H66319" s="2"/>
    </row>
    <row r="66320" spans="2:8">
      <c r="B66320" s="2" t="s">
        <v>66768</v>
      </c>
      <c r="C66320" s="2">
        <v>36</v>
      </c>
      <c r="D66320" s="2" t="s">
        <v>454</v>
      </c>
      <c r="E66320" s="2"/>
      <c r="F66320" s="2"/>
      <c r="G66320" s="2"/>
      <c r="H66320" s="2"/>
    </row>
    <row r="66321" spans="2:8">
      <c r="B66321" s="2" t="s">
        <v>66769</v>
      </c>
      <c r="C66321" s="2">
        <v>27</v>
      </c>
      <c r="D66321" s="2" t="s">
        <v>454</v>
      </c>
      <c r="E66321" s="2"/>
      <c r="F66321" s="2"/>
      <c r="G66321" s="2"/>
      <c r="H66321" s="2"/>
    </row>
    <row r="66322" spans="2:8">
      <c r="B66322" s="2" t="s">
        <v>66770</v>
      </c>
      <c r="C66322" s="2">
        <v>26</v>
      </c>
      <c r="D66322" s="2" t="s">
        <v>454</v>
      </c>
      <c r="E66322" s="2"/>
      <c r="F66322" s="2"/>
      <c r="G66322" s="2"/>
      <c r="H66322" s="2"/>
    </row>
    <row r="66323" spans="2:8">
      <c r="B66323" s="2" t="s">
        <v>66771</v>
      </c>
      <c r="C66323" s="2">
        <v>27</v>
      </c>
      <c r="D66323" s="2" t="s">
        <v>454</v>
      </c>
      <c r="E66323" s="2"/>
      <c r="F66323" s="2"/>
      <c r="G66323" s="2"/>
      <c r="H66323" s="2"/>
    </row>
    <row r="66324" spans="2:8">
      <c r="B66324" s="2" t="s">
        <v>66772</v>
      </c>
      <c r="C66324" s="2">
        <v>27</v>
      </c>
      <c r="D66324" s="2" t="s">
        <v>454</v>
      </c>
      <c r="E66324" s="2"/>
      <c r="F66324" s="2"/>
      <c r="G66324" s="2"/>
      <c r="H66324" s="2"/>
    </row>
    <row r="66325" spans="2:8">
      <c r="B66325" s="2" t="s">
        <v>66773</v>
      </c>
      <c r="C66325" s="2">
        <v>26</v>
      </c>
      <c r="D66325" s="2" t="s">
        <v>454</v>
      </c>
      <c r="E66325" s="2"/>
      <c r="F66325" s="2"/>
      <c r="G66325" s="2"/>
      <c r="H66325" s="2"/>
    </row>
    <row r="66326" spans="2:8">
      <c r="B66326" s="2" t="s">
        <v>66774</v>
      </c>
      <c r="C66326" s="2">
        <v>26</v>
      </c>
      <c r="D66326" s="2" t="s">
        <v>454</v>
      </c>
      <c r="E66326" s="2"/>
      <c r="F66326" s="2"/>
      <c r="G66326" s="2"/>
      <c r="H66326" s="2"/>
    </row>
    <row r="66327" spans="2:8">
      <c r="B66327" s="2" t="s">
        <v>66775</v>
      </c>
      <c r="C66327" s="2">
        <v>25</v>
      </c>
      <c r="D66327" s="2" t="s">
        <v>454</v>
      </c>
      <c r="E66327" s="2"/>
      <c r="F66327" s="2"/>
      <c r="G66327" s="2"/>
      <c r="H66327" s="2"/>
    </row>
    <row r="66328" spans="2:8">
      <c r="B66328" s="2" t="s">
        <v>66776</v>
      </c>
      <c r="C66328" s="2">
        <v>24</v>
      </c>
      <c r="D66328" s="2" t="s">
        <v>454</v>
      </c>
      <c r="E66328" s="2"/>
      <c r="F66328" s="2"/>
      <c r="G66328" s="2"/>
      <c r="H66328" s="2"/>
    </row>
    <row r="66329" spans="2:8">
      <c r="B66329" s="2" t="s">
        <v>66777</v>
      </c>
      <c r="C66329" s="2">
        <v>29</v>
      </c>
      <c r="D66329" s="2" t="s">
        <v>450</v>
      </c>
      <c r="E66329" s="2"/>
      <c r="F66329" s="2"/>
      <c r="G66329" s="2"/>
      <c r="H66329" s="2"/>
    </row>
    <row r="66330" spans="2:8">
      <c r="B66330" s="2" t="s">
        <v>66778</v>
      </c>
      <c r="C66330" s="2">
        <v>32</v>
      </c>
      <c r="D66330" s="2" t="s">
        <v>450</v>
      </c>
      <c r="E66330" s="2"/>
      <c r="F66330" s="2"/>
      <c r="G66330" s="2"/>
      <c r="H66330" s="2"/>
    </row>
    <row r="66331" spans="2:8">
      <c r="B66331" s="2" t="s">
        <v>66779</v>
      </c>
      <c r="C66331" s="2">
        <v>30</v>
      </c>
      <c r="D66331" s="2" t="s">
        <v>450</v>
      </c>
      <c r="E66331" s="2"/>
      <c r="F66331" s="2"/>
      <c r="G66331" s="2"/>
      <c r="H66331" s="2"/>
    </row>
    <row r="66332" spans="2:8">
      <c r="B66332" s="2" t="s">
        <v>66780</v>
      </c>
      <c r="C66332" s="2">
        <v>27</v>
      </c>
      <c r="D66332" s="2" t="s">
        <v>450</v>
      </c>
      <c r="E66332" s="2"/>
      <c r="F66332" s="2"/>
      <c r="G66332" s="2"/>
      <c r="H66332" s="2"/>
    </row>
    <row r="66333" spans="2:8">
      <c r="B66333" s="2" t="s">
        <v>66781</v>
      </c>
      <c r="C66333" s="2">
        <v>25</v>
      </c>
      <c r="D66333" s="2" t="s">
        <v>450</v>
      </c>
      <c r="E66333" s="2"/>
      <c r="F66333" s="2"/>
      <c r="G66333" s="2"/>
      <c r="H66333" s="2"/>
    </row>
    <row r="66334" spans="2:8">
      <c r="B66334" s="2" t="s">
        <v>66782</v>
      </c>
      <c r="C66334" s="2">
        <v>23</v>
      </c>
      <c r="D66334" s="2" t="s">
        <v>450</v>
      </c>
      <c r="E66334" s="2"/>
      <c r="F66334" s="2"/>
      <c r="G66334" s="2"/>
      <c r="H66334" s="2"/>
    </row>
    <row r="66335" spans="2:8">
      <c r="B66335" s="2" t="s">
        <v>66783</v>
      </c>
      <c r="C66335" s="2">
        <v>22</v>
      </c>
      <c r="D66335" s="2" t="s">
        <v>450</v>
      </c>
      <c r="E66335" s="2"/>
      <c r="F66335" s="2"/>
      <c r="G66335" s="2"/>
      <c r="H66335" s="2"/>
    </row>
    <row r="66336" spans="2:8">
      <c r="B66336" s="2" t="s">
        <v>66784</v>
      </c>
      <c r="C66336" s="2">
        <v>20</v>
      </c>
      <c r="D66336" s="2" t="s">
        <v>450</v>
      </c>
      <c r="E66336" s="2"/>
      <c r="F66336" s="2"/>
      <c r="G66336" s="2"/>
      <c r="H66336" s="2"/>
    </row>
    <row r="66337" spans="2:8">
      <c r="B66337" s="2" t="s">
        <v>66785</v>
      </c>
      <c r="C66337" s="2">
        <v>14</v>
      </c>
      <c r="D66337" s="2" t="s">
        <v>450</v>
      </c>
      <c r="E66337" s="2"/>
      <c r="F66337" s="2"/>
      <c r="G66337" s="2"/>
      <c r="H66337" s="2"/>
    </row>
    <row r="66338" spans="2:8">
      <c r="B66338" s="2" t="s">
        <v>66786</v>
      </c>
      <c r="C66338" s="2">
        <v>14</v>
      </c>
      <c r="D66338" s="2" t="s">
        <v>450</v>
      </c>
      <c r="E66338" s="2"/>
      <c r="F66338" s="2"/>
      <c r="G66338" s="2"/>
      <c r="H66338" s="2"/>
    </row>
    <row r="66339" spans="2:8">
      <c r="B66339" s="2" t="s">
        <v>66787</v>
      </c>
      <c r="C66339" s="2">
        <v>40</v>
      </c>
      <c r="D66339" s="2" t="s">
        <v>454</v>
      </c>
      <c r="E66339" s="2"/>
      <c r="F66339" s="2"/>
      <c r="G66339" s="2"/>
      <c r="H66339" s="2"/>
    </row>
    <row r="66340" spans="2:8">
      <c r="B66340" s="2" t="s">
        <v>66788</v>
      </c>
      <c r="C66340" s="2">
        <v>44</v>
      </c>
      <c r="D66340" s="2" t="s">
        <v>454</v>
      </c>
      <c r="E66340" s="2"/>
      <c r="F66340" s="2"/>
      <c r="G66340" s="2"/>
      <c r="H66340" s="2"/>
    </row>
    <row r="66341" spans="2:8">
      <c r="B66341" s="2" t="s">
        <v>66789</v>
      </c>
      <c r="C66341" s="2">
        <v>46</v>
      </c>
      <c r="D66341" s="2" t="s">
        <v>454</v>
      </c>
      <c r="E66341" s="2"/>
      <c r="F66341" s="2"/>
      <c r="G66341" s="2"/>
      <c r="H66341" s="2"/>
    </row>
    <row r="66342" spans="2:8">
      <c r="B66342" s="2" t="s">
        <v>66790</v>
      </c>
      <c r="C66342" s="2">
        <v>44</v>
      </c>
      <c r="D66342" s="2" t="s">
        <v>454</v>
      </c>
      <c r="E66342" s="2"/>
      <c r="F66342" s="2"/>
      <c r="G66342" s="2"/>
      <c r="H66342" s="2"/>
    </row>
    <row r="66343" spans="2:8">
      <c r="B66343" s="2" t="s">
        <v>66791</v>
      </c>
      <c r="C66343" s="2">
        <v>37</v>
      </c>
      <c r="D66343" s="2" t="s">
        <v>454</v>
      </c>
      <c r="E66343" s="2"/>
      <c r="F66343" s="2"/>
      <c r="G66343" s="2"/>
      <c r="H66343" s="2"/>
    </row>
    <row r="66344" spans="2:8">
      <c r="B66344" s="2" t="s">
        <v>66792</v>
      </c>
      <c r="C66344" s="2">
        <v>27</v>
      </c>
      <c r="D66344" s="2" t="s">
        <v>454</v>
      </c>
      <c r="E66344" s="2"/>
      <c r="F66344" s="2"/>
      <c r="G66344" s="2"/>
      <c r="H66344" s="2"/>
    </row>
    <row r="66345" spans="2:8">
      <c r="B66345" s="2" t="s">
        <v>66793</v>
      </c>
      <c r="C66345" s="2">
        <v>23</v>
      </c>
      <c r="D66345" s="2" t="s">
        <v>454</v>
      </c>
      <c r="E66345" s="2"/>
      <c r="F66345" s="2"/>
      <c r="G66345" s="2"/>
      <c r="H66345" s="2"/>
    </row>
    <row r="66346" spans="2:8">
      <c r="B66346" s="2" t="s">
        <v>66794</v>
      </c>
      <c r="C66346" s="2">
        <v>25</v>
      </c>
      <c r="D66346" s="2" t="s">
        <v>454</v>
      </c>
      <c r="E66346" s="2"/>
      <c r="F66346" s="2"/>
      <c r="G66346" s="2"/>
      <c r="H66346" s="2"/>
    </row>
    <row r="66347" spans="2:8">
      <c r="B66347" s="2" t="s">
        <v>66795</v>
      </c>
      <c r="C66347" s="2">
        <v>25</v>
      </c>
      <c r="D66347" s="2" t="s">
        <v>454</v>
      </c>
      <c r="E66347" s="2"/>
      <c r="F66347" s="2"/>
      <c r="G66347" s="2"/>
      <c r="H66347" s="2"/>
    </row>
    <row r="66348" spans="2:8">
      <c r="B66348" s="2" t="s">
        <v>66796</v>
      </c>
      <c r="C66348" s="2">
        <v>25</v>
      </c>
      <c r="D66348" s="2" t="s">
        <v>454</v>
      </c>
      <c r="E66348" s="2"/>
      <c r="F66348" s="2"/>
      <c r="G66348" s="2"/>
      <c r="H66348" s="2"/>
    </row>
    <row r="66349" spans="2:8">
      <c r="B66349" s="2" t="s">
        <v>66797</v>
      </c>
      <c r="C66349" s="2">
        <v>26</v>
      </c>
      <c r="D66349" s="2" t="s">
        <v>454</v>
      </c>
      <c r="E66349" s="2"/>
      <c r="F66349" s="2"/>
      <c r="G66349" s="2"/>
      <c r="H66349" s="2"/>
    </row>
    <row r="66350" spans="2:8">
      <c r="B66350" s="2" t="s">
        <v>66798</v>
      </c>
      <c r="C66350" s="2">
        <v>25</v>
      </c>
      <c r="D66350" s="2" t="s">
        <v>454</v>
      </c>
      <c r="E66350" s="2"/>
      <c r="F66350" s="2"/>
      <c r="G66350" s="2"/>
      <c r="H66350" s="2"/>
    </row>
    <row r="66351" spans="2:8">
      <c r="B66351" s="2" t="s">
        <v>66799</v>
      </c>
      <c r="C66351" s="2">
        <v>23</v>
      </c>
      <c r="D66351" s="2" t="s">
        <v>454</v>
      </c>
      <c r="E66351" s="2"/>
      <c r="F66351" s="2"/>
      <c r="G66351" s="2"/>
      <c r="H66351" s="2"/>
    </row>
    <row r="66352" spans="2:8">
      <c r="B66352" s="2" t="s">
        <v>66800</v>
      </c>
      <c r="C66352" s="2">
        <v>18</v>
      </c>
      <c r="D66352" s="2" t="s">
        <v>454</v>
      </c>
      <c r="E66352" s="2"/>
      <c r="F66352" s="2"/>
      <c r="G66352" s="2"/>
      <c r="H66352" s="2"/>
    </row>
    <row r="66353" spans="2:8">
      <c r="B66353" s="2" t="s">
        <v>66801</v>
      </c>
      <c r="C66353" s="2">
        <v>13</v>
      </c>
      <c r="D66353" s="2" t="s">
        <v>454</v>
      </c>
      <c r="E66353" s="2"/>
      <c r="F66353" s="2"/>
      <c r="G66353" s="2"/>
      <c r="H66353" s="2"/>
    </row>
    <row r="66354" spans="2:8">
      <c r="B66354" s="2" t="s">
        <v>66802</v>
      </c>
      <c r="C66354" s="2">
        <v>24</v>
      </c>
      <c r="D66354" s="2" t="s">
        <v>450</v>
      </c>
      <c r="E66354" s="2"/>
      <c r="F66354" s="2"/>
      <c r="G66354" s="2"/>
      <c r="H66354" s="2"/>
    </row>
    <row r="66355" spans="2:8">
      <c r="B66355" s="2" t="s">
        <v>66803</v>
      </c>
      <c r="C66355" s="2">
        <v>26</v>
      </c>
      <c r="D66355" s="2" t="s">
        <v>450</v>
      </c>
      <c r="E66355" s="2"/>
      <c r="F66355" s="2"/>
      <c r="G66355" s="2"/>
      <c r="H66355" s="2"/>
    </row>
    <row r="66356" spans="2:8">
      <c r="B66356" s="2" t="s">
        <v>66804</v>
      </c>
      <c r="C66356" s="2">
        <v>28</v>
      </c>
      <c r="D66356" s="2" t="s">
        <v>450</v>
      </c>
      <c r="E66356" s="2"/>
      <c r="F66356" s="2"/>
      <c r="G66356" s="2"/>
      <c r="H66356" s="2"/>
    </row>
    <row r="66357" spans="2:8">
      <c r="B66357" s="2" t="s">
        <v>66805</v>
      </c>
      <c r="C66357" s="2">
        <v>27</v>
      </c>
      <c r="D66357" s="2" t="s">
        <v>450</v>
      </c>
      <c r="E66357" s="2"/>
      <c r="F66357" s="2"/>
      <c r="G66357" s="2"/>
      <c r="H66357" s="2"/>
    </row>
    <row r="66358" spans="2:8">
      <c r="B66358" s="2" t="s">
        <v>66806</v>
      </c>
      <c r="C66358" s="2">
        <v>27</v>
      </c>
      <c r="D66358" s="2" t="s">
        <v>450</v>
      </c>
      <c r="E66358" s="2"/>
      <c r="F66358" s="2"/>
      <c r="G66358" s="2"/>
      <c r="H66358" s="2"/>
    </row>
    <row r="66359" spans="2:8">
      <c r="B66359" s="2" t="s">
        <v>66807</v>
      </c>
      <c r="C66359" s="2">
        <v>26</v>
      </c>
      <c r="D66359" s="2" t="s">
        <v>450</v>
      </c>
      <c r="E66359" s="2"/>
      <c r="F66359" s="2"/>
      <c r="G66359" s="2"/>
      <c r="H66359" s="2"/>
    </row>
    <row r="66360" spans="2:8">
      <c r="B66360" s="2" t="s">
        <v>66808</v>
      </c>
      <c r="C66360" s="2">
        <v>25</v>
      </c>
      <c r="D66360" s="2" t="s">
        <v>450</v>
      </c>
      <c r="E66360" s="2"/>
      <c r="F66360" s="2"/>
      <c r="G66360" s="2"/>
      <c r="H66360" s="2"/>
    </row>
    <row r="66361" spans="2:8">
      <c r="B66361" s="2" t="s">
        <v>66809</v>
      </c>
      <c r="C66361" s="2">
        <v>24</v>
      </c>
      <c r="D66361" s="2" t="s">
        <v>450</v>
      </c>
      <c r="E66361" s="2"/>
      <c r="F66361" s="2"/>
      <c r="G66361" s="2"/>
      <c r="H66361" s="2"/>
    </row>
    <row r="66362" spans="2:8">
      <c r="B66362" s="2" t="s">
        <v>66810</v>
      </c>
      <c r="C66362" s="2">
        <v>28</v>
      </c>
      <c r="D66362" s="2" t="s">
        <v>454</v>
      </c>
      <c r="E66362" s="2"/>
      <c r="F66362" s="2"/>
      <c r="G66362" s="2"/>
      <c r="H66362" s="2"/>
    </row>
    <row r="66363" spans="2:8">
      <c r="B66363" s="2" t="s">
        <v>66811</v>
      </c>
      <c r="C66363" s="2">
        <v>29</v>
      </c>
      <c r="D66363" s="2" t="s">
        <v>454</v>
      </c>
      <c r="E66363" s="2"/>
      <c r="F66363" s="2"/>
      <c r="G66363" s="2"/>
      <c r="H66363" s="2"/>
    </row>
    <row r="66364" spans="2:8">
      <c r="B66364" s="2" t="s">
        <v>66812</v>
      </c>
      <c r="C66364" s="2">
        <v>30</v>
      </c>
      <c r="D66364" s="2" t="s">
        <v>454</v>
      </c>
      <c r="E66364" s="2"/>
      <c r="F66364" s="2"/>
      <c r="G66364" s="2"/>
      <c r="H66364" s="2"/>
    </row>
    <row r="66365" spans="2:8">
      <c r="B66365" s="2" t="s">
        <v>66813</v>
      </c>
      <c r="C66365" s="2">
        <v>31</v>
      </c>
      <c r="D66365" s="2" t="s">
        <v>454</v>
      </c>
      <c r="E66365" s="2"/>
      <c r="F66365" s="2"/>
      <c r="G66365" s="2"/>
      <c r="H66365" s="2"/>
    </row>
    <row r="66366" spans="2:8">
      <c r="B66366" s="2" t="s">
        <v>66814</v>
      </c>
      <c r="C66366" s="2">
        <v>32</v>
      </c>
      <c r="D66366" s="2" t="s">
        <v>454</v>
      </c>
      <c r="E66366" s="2"/>
      <c r="F66366" s="2"/>
      <c r="G66366" s="2"/>
      <c r="H66366" s="2"/>
    </row>
    <row r="66367" spans="2:8">
      <c r="B66367" s="2" t="s">
        <v>66815</v>
      </c>
      <c r="C66367" s="2">
        <v>29</v>
      </c>
      <c r="D66367" s="2" t="s">
        <v>454</v>
      </c>
      <c r="E66367" s="2"/>
      <c r="F66367" s="2"/>
      <c r="G66367" s="2"/>
      <c r="H66367" s="2"/>
    </row>
    <row r="66368" spans="2:8">
      <c r="B66368" s="2" t="s">
        <v>66816</v>
      </c>
      <c r="C66368" s="2">
        <v>22</v>
      </c>
      <c r="D66368" s="2" t="s">
        <v>454</v>
      </c>
      <c r="E66368" s="2"/>
      <c r="F66368" s="2"/>
      <c r="G66368" s="2"/>
      <c r="H66368" s="2"/>
    </row>
    <row r="66369" spans="2:8">
      <c r="B66369" s="2" t="s">
        <v>66817</v>
      </c>
      <c r="C66369" s="2">
        <v>28</v>
      </c>
      <c r="D66369" s="2" t="s">
        <v>454</v>
      </c>
      <c r="E66369" s="2"/>
      <c r="F66369" s="2"/>
      <c r="G66369" s="2"/>
      <c r="H66369" s="2"/>
    </row>
    <row r="66370" spans="2:8">
      <c r="B66370" s="2" t="s">
        <v>66818</v>
      </c>
      <c r="C66370" s="2">
        <v>29</v>
      </c>
      <c r="D66370" s="2" t="s">
        <v>454</v>
      </c>
      <c r="E66370" s="2"/>
      <c r="F66370" s="2"/>
      <c r="G66370" s="2"/>
      <c r="H66370" s="2"/>
    </row>
    <row r="66371" spans="2:8">
      <c r="B66371" s="2" t="s">
        <v>66819</v>
      </c>
      <c r="C66371" s="2">
        <v>30</v>
      </c>
      <c r="D66371" s="2" t="s">
        <v>454</v>
      </c>
      <c r="E66371" s="2"/>
      <c r="F66371" s="2"/>
      <c r="G66371" s="2"/>
      <c r="H66371" s="2"/>
    </row>
    <row r="66372" spans="2:8">
      <c r="B66372" s="2" t="s">
        <v>66820</v>
      </c>
      <c r="C66372" s="2">
        <v>30</v>
      </c>
      <c r="D66372" s="2" t="s">
        <v>454</v>
      </c>
      <c r="E66372" s="2"/>
      <c r="F66372" s="2"/>
      <c r="G66372" s="2"/>
      <c r="H66372" s="2"/>
    </row>
    <row r="66373" spans="2:8">
      <c r="B66373" s="2" t="s">
        <v>66821</v>
      </c>
      <c r="C66373" s="2">
        <v>30</v>
      </c>
      <c r="D66373" s="2" t="s">
        <v>454</v>
      </c>
      <c r="E66373" s="2"/>
      <c r="F66373" s="2"/>
      <c r="G66373" s="2"/>
      <c r="H66373" s="2"/>
    </row>
    <row r="66374" spans="2:8">
      <c r="B66374" s="2" t="s">
        <v>66822</v>
      </c>
      <c r="C66374" s="2">
        <v>29</v>
      </c>
      <c r="D66374" s="2" t="s">
        <v>454</v>
      </c>
      <c r="E66374" s="2"/>
      <c r="F66374" s="2"/>
      <c r="G66374" s="2"/>
      <c r="H66374" s="2"/>
    </row>
    <row r="66375" spans="2:8">
      <c r="B66375" s="2" t="s">
        <v>66823</v>
      </c>
      <c r="C66375" s="2">
        <v>24</v>
      </c>
      <c r="D66375" s="2" t="s">
        <v>454</v>
      </c>
      <c r="E66375" s="2"/>
      <c r="F66375" s="2"/>
      <c r="G66375" s="2"/>
      <c r="H66375" s="2"/>
    </row>
    <row r="66376" spans="2:8">
      <c r="B66376" s="2" t="s">
        <v>66824</v>
      </c>
      <c r="C66376" s="2">
        <v>25</v>
      </c>
      <c r="D66376" s="2" t="s">
        <v>450</v>
      </c>
      <c r="E66376" s="2"/>
      <c r="F66376" s="2"/>
      <c r="G66376" s="2"/>
      <c r="H66376" s="2"/>
    </row>
    <row r="66377" spans="2:8">
      <c r="B66377" s="2" t="s">
        <v>66825</v>
      </c>
      <c r="C66377" s="2">
        <v>28</v>
      </c>
      <c r="D66377" s="2" t="s">
        <v>450</v>
      </c>
      <c r="E66377" s="2"/>
      <c r="F66377" s="2"/>
      <c r="G66377" s="2"/>
      <c r="H66377" s="2"/>
    </row>
    <row r="66378" spans="2:8">
      <c r="B66378" s="2" t="s">
        <v>66826</v>
      </c>
      <c r="C66378" s="2">
        <v>30</v>
      </c>
      <c r="D66378" s="2" t="s">
        <v>450</v>
      </c>
      <c r="E66378" s="2"/>
      <c r="F66378" s="2"/>
      <c r="G66378" s="2"/>
      <c r="H66378" s="2"/>
    </row>
    <row r="66379" spans="2:8">
      <c r="B66379" s="2" t="s">
        <v>66827</v>
      </c>
      <c r="C66379" s="2">
        <v>31</v>
      </c>
      <c r="D66379" s="2" t="s">
        <v>450</v>
      </c>
      <c r="E66379" s="2"/>
      <c r="F66379" s="2"/>
      <c r="G66379" s="2"/>
      <c r="H66379" s="2"/>
    </row>
    <row r="66380" spans="2:8">
      <c r="B66380" s="2" t="s">
        <v>66828</v>
      </c>
      <c r="C66380" s="2">
        <v>31</v>
      </c>
      <c r="D66380" s="2" t="s">
        <v>450</v>
      </c>
      <c r="E66380" s="2"/>
      <c r="F66380" s="2"/>
      <c r="G66380" s="2"/>
      <c r="H66380" s="2"/>
    </row>
    <row r="66381" spans="2:8">
      <c r="B66381" s="2" t="s">
        <v>66829</v>
      </c>
      <c r="C66381" s="2">
        <v>29</v>
      </c>
      <c r="D66381" s="2" t="s">
        <v>450</v>
      </c>
      <c r="E66381" s="2"/>
      <c r="F66381" s="2"/>
      <c r="G66381" s="2"/>
      <c r="H66381" s="2"/>
    </row>
    <row r="66382" spans="2:8">
      <c r="B66382" s="2" t="s">
        <v>66830</v>
      </c>
      <c r="C66382" s="2">
        <v>26</v>
      </c>
      <c r="D66382" s="2" t="s">
        <v>450</v>
      </c>
      <c r="E66382" s="2"/>
      <c r="F66382" s="2"/>
      <c r="G66382" s="2"/>
      <c r="H66382" s="2"/>
    </row>
    <row r="66383" spans="2:8">
      <c r="B66383" s="2" t="s">
        <v>66831</v>
      </c>
      <c r="C66383" s="2">
        <v>29</v>
      </c>
      <c r="D66383" s="2" t="s">
        <v>450</v>
      </c>
      <c r="E66383" s="2"/>
      <c r="F66383" s="2"/>
      <c r="G66383" s="2"/>
      <c r="H66383" s="2"/>
    </row>
    <row r="66384" spans="2:8">
      <c r="B66384" s="2" t="s">
        <v>66832</v>
      </c>
      <c r="C66384" s="2">
        <v>25</v>
      </c>
      <c r="D66384" s="2" t="s">
        <v>450</v>
      </c>
      <c r="E66384" s="2"/>
      <c r="F66384" s="2"/>
      <c r="G66384" s="2"/>
      <c r="H66384" s="2"/>
    </row>
    <row r="66385" spans="2:8">
      <c r="B66385" s="2" t="s">
        <v>66833</v>
      </c>
      <c r="C66385" s="2">
        <v>23</v>
      </c>
      <c r="D66385" s="2" t="s">
        <v>450</v>
      </c>
      <c r="E66385" s="2"/>
      <c r="F66385" s="2"/>
      <c r="G66385" s="2"/>
      <c r="H66385" s="2"/>
    </row>
    <row r="66386" spans="2:8">
      <c r="B66386" s="2" t="s">
        <v>66834</v>
      </c>
      <c r="C66386" s="2">
        <v>24</v>
      </c>
      <c r="D66386" s="2" t="s">
        <v>450</v>
      </c>
      <c r="E66386" s="2"/>
      <c r="F66386" s="2"/>
      <c r="G66386" s="2"/>
      <c r="H66386" s="2"/>
    </row>
    <row r="66387" spans="2:8">
      <c r="B66387" s="2" t="s">
        <v>66835</v>
      </c>
      <c r="C66387" s="2">
        <v>24</v>
      </c>
      <c r="D66387" s="2" t="s">
        <v>450</v>
      </c>
      <c r="E66387" s="2"/>
      <c r="F66387" s="2"/>
      <c r="G66387" s="2"/>
      <c r="H66387" s="2"/>
    </row>
    <row r="66388" spans="2:8">
      <c r="B66388" s="2" t="s">
        <v>66836</v>
      </c>
      <c r="C66388" s="2">
        <v>22</v>
      </c>
      <c r="D66388" s="2" t="s">
        <v>450</v>
      </c>
      <c r="E66388" s="2"/>
      <c r="F66388" s="2"/>
      <c r="G66388" s="2"/>
      <c r="H66388" s="2"/>
    </row>
    <row r="66389" spans="2:8">
      <c r="B66389" s="2" t="s">
        <v>66837</v>
      </c>
      <c r="C66389" s="2">
        <v>25</v>
      </c>
      <c r="D66389" s="2" t="s">
        <v>450</v>
      </c>
      <c r="E66389" s="2"/>
      <c r="F66389" s="2"/>
      <c r="G66389" s="2"/>
      <c r="H66389" s="2"/>
    </row>
    <row r="66390" spans="2:8">
      <c r="B66390" s="2" t="s">
        <v>66838</v>
      </c>
      <c r="C66390" s="2">
        <v>28</v>
      </c>
      <c r="D66390" s="2" t="s">
        <v>450</v>
      </c>
      <c r="E66390" s="2"/>
      <c r="F66390" s="2"/>
      <c r="G66390" s="2"/>
      <c r="H66390" s="2"/>
    </row>
    <row r="66391" spans="2:8">
      <c r="B66391" s="2" t="s">
        <v>66839</v>
      </c>
      <c r="C66391" s="2">
        <v>30</v>
      </c>
      <c r="D66391" s="2" t="s">
        <v>450</v>
      </c>
      <c r="E66391" s="2"/>
      <c r="F66391" s="2"/>
      <c r="G66391" s="2"/>
      <c r="H66391" s="2"/>
    </row>
    <row r="66392" spans="2:8">
      <c r="B66392" s="2" t="s">
        <v>66840</v>
      </c>
      <c r="C66392" s="2">
        <v>31</v>
      </c>
      <c r="D66392" s="2" t="s">
        <v>450</v>
      </c>
      <c r="E66392" s="2"/>
      <c r="F66392" s="2"/>
      <c r="G66392" s="2"/>
      <c r="H66392" s="2"/>
    </row>
    <row r="66393" spans="2:8">
      <c r="B66393" s="2" t="s">
        <v>66841</v>
      </c>
      <c r="C66393" s="2">
        <v>30</v>
      </c>
      <c r="D66393" s="2" t="s">
        <v>450</v>
      </c>
      <c r="E66393" s="2"/>
      <c r="F66393" s="2"/>
      <c r="G66393" s="2"/>
      <c r="H66393" s="2"/>
    </row>
    <row r="66394" spans="2:8">
      <c r="B66394" s="2" t="s">
        <v>66842</v>
      </c>
      <c r="C66394" s="2">
        <v>30</v>
      </c>
      <c r="D66394" s="2" t="s">
        <v>450</v>
      </c>
      <c r="E66394" s="2"/>
      <c r="F66394" s="2"/>
      <c r="G66394" s="2"/>
      <c r="H66394" s="2"/>
    </row>
    <row r="66395" spans="2:8">
      <c r="B66395" s="2" t="s">
        <v>66843</v>
      </c>
      <c r="C66395" s="2">
        <v>26</v>
      </c>
      <c r="D66395" s="2" t="s">
        <v>450</v>
      </c>
      <c r="E66395" s="2"/>
      <c r="F66395" s="2"/>
      <c r="G66395" s="2"/>
      <c r="H66395" s="2"/>
    </row>
    <row r="66396" spans="2:8">
      <c r="B66396" s="2" t="s">
        <v>66844</v>
      </c>
      <c r="C66396" s="2">
        <v>26</v>
      </c>
      <c r="D66396" s="2" t="s">
        <v>450</v>
      </c>
      <c r="E66396" s="2"/>
      <c r="F66396" s="2"/>
      <c r="G66396" s="2"/>
      <c r="H66396" s="2"/>
    </row>
    <row r="66397" spans="2:8">
      <c r="B66397" s="2" t="s">
        <v>66845</v>
      </c>
      <c r="C66397" s="2">
        <v>23</v>
      </c>
      <c r="D66397" s="2" t="s">
        <v>450</v>
      </c>
      <c r="E66397" s="2"/>
      <c r="F66397" s="2"/>
      <c r="G66397" s="2"/>
      <c r="H66397" s="2"/>
    </row>
    <row r="66398" spans="2:8">
      <c r="B66398" s="2" t="s">
        <v>66846</v>
      </c>
      <c r="C66398" s="2">
        <v>31</v>
      </c>
      <c r="D66398" s="2" t="s">
        <v>450</v>
      </c>
      <c r="E66398" s="2"/>
      <c r="F66398" s="2"/>
      <c r="G66398" s="2"/>
      <c r="H66398" s="2"/>
    </row>
    <row r="66399" spans="2:8">
      <c r="B66399" s="2" t="s">
        <v>66847</v>
      </c>
      <c r="C66399" s="2">
        <v>31</v>
      </c>
      <c r="D66399" s="2" t="s">
        <v>450</v>
      </c>
      <c r="E66399" s="2"/>
      <c r="F66399" s="2"/>
      <c r="G66399" s="2"/>
      <c r="H66399" s="2"/>
    </row>
    <row r="66400" spans="2:8">
      <c r="B66400" s="2" t="s">
        <v>66848</v>
      </c>
      <c r="C66400" s="2">
        <v>34</v>
      </c>
      <c r="D66400" s="2" t="s">
        <v>450</v>
      </c>
      <c r="E66400" s="2"/>
      <c r="F66400" s="2"/>
      <c r="G66400" s="2"/>
      <c r="H66400" s="2"/>
    </row>
    <row r="66401" spans="2:8">
      <c r="B66401" s="2" t="s">
        <v>66849</v>
      </c>
      <c r="C66401" s="2">
        <v>33</v>
      </c>
      <c r="D66401" s="2" t="s">
        <v>450</v>
      </c>
      <c r="E66401" s="2"/>
      <c r="F66401" s="2"/>
      <c r="G66401" s="2"/>
      <c r="H66401" s="2"/>
    </row>
    <row r="66402" spans="2:8">
      <c r="B66402" s="2" t="s">
        <v>66850</v>
      </c>
      <c r="C66402" s="2">
        <v>32</v>
      </c>
      <c r="D66402" s="2" t="s">
        <v>450</v>
      </c>
      <c r="E66402" s="2"/>
      <c r="F66402" s="2"/>
      <c r="G66402" s="2"/>
      <c r="H66402" s="2"/>
    </row>
    <row r="66403" spans="2:8">
      <c r="B66403" s="2" t="s">
        <v>66851</v>
      </c>
      <c r="C66403" s="2">
        <v>28</v>
      </c>
      <c r="D66403" s="2" t="s">
        <v>450</v>
      </c>
      <c r="E66403" s="2"/>
      <c r="F66403" s="2"/>
      <c r="G66403" s="2"/>
      <c r="H66403" s="2"/>
    </row>
    <row r="66404" spans="2:8">
      <c r="B66404" s="2" t="s">
        <v>66852</v>
      </c>
      <c r="C66404" s="2">
        <v>28</v>
      </c>
      <c r="D66404" s="2" t="s">
        <v>450</v>
      </c>
      <c r="E66404" s="2"/>
      <c r="F66404" s="2"/>
      <c r="G66404" s="2"/>
      <c r="H66404" s="2"/>
    </row>
    <row r="66405" spans="2:8">
      <c r="B66405" s="2" t="s">
        <v>66853</v>
      </c>
      <c r="C66405" s="2">
        <v>20</v>
      </c>
      <c r="D66405" s="2" t="s">
        <v>450</v>
      </c>
      <c r="E66405" s="2"/>
      <c r="F66405" s="2"/>
      <c r="G66405" s="2"/>
      <c r="H66405" s="2"/>
    </row>
    <row r="66406" spans="2:8">
      <c r="B66406" s="2" t="s">
        <v>66854</v>
      </c>
      <c r="C66406" s="2">
        <v>24</v>
      </c>
      <c r="D66406" s="2" t="s">
        <v>450</v>
      </c>
      <c r="E66406" s="2"/>
      <c r="F66406" s="2"/>
      <c r="G66406" s="2"/>
      <c r="H66406" s="2"/>
    </row>
    <row r="66407" spans="2:8">
      <c r="B66407" s="2" t="s">
        <v>66855</v>
      </c>
      <c r="C66407" s="2">
        <v>23</v>
      </c>
      <c r="D66407" s="2" t="s">
        <v>450</v>
      </c>
      <c r="E66407" s="2"/>
      <c r="F66407" s="2"/>
      <c r="G66407" s="2"/>
      <c r="H66407" s="2"/>
    </row>
    <row r="66408" spans="2:8">
      <c r="B66408" s="2" t="s">
        <v>66856</v>
      </c>
      <c r="C66408" s="2">
        <v>24</v>
      </c>
      <c r="D66408" s="2" t="s">
        <v>450</v>
      </c>
      <c r="E66408" s="2"/>
      <c r="F66408" s="2"/>
      <c r="G66408" s="2"/>
      <c r="H66408" s="2"/>
    </row>
    <row r="66409" spans="2:8">
      <c r="B66409" s="2" t="s">
        <v>66857</v>
      </c>
      <c r="C66409" s="2">
        <v>25</v>
      </c>
      <c r="D66409" s="2" t="s">
        <v>450</v>
      </c>
      <c r="E66409" s="2"/>
      <c r="F66409" s="2"/>
      <c r="G66409" s="2"/>
      <c r="H66409" s="2"/>
    </row>
    <row r="66410" spans="2:8">
      <c r="B66410" s="2" t="s">
        <v>66858</v>
      </c>
      <c r="C66410" s="2">
        <v>25</v>
      </c>
      <c r="D66410" s="2" t="s">
        <v>450</v>
      </c>
      <c r="E66410" s="2"/>
      <c r="F66410" s="2"/>
      <c r="G66410" s="2"/>
      <c r="H66410" s="2"/>
    </row>
    <row r="66411" spans="2:8">
      <c r="B66411" s="2" t="s">
        <v>66859</v>
      </c>
      <c r="C66411" s="2">
        <v>22</v>
      </c>
      <c r="D66411" s="2" t="s">
        <v>450</v>
      </c>
      <c r="E66411" s="2"/>
      <c r="F66411" s="2"/>
      <c r="G66411" s="2"/>
      <c r="H66411" s="2"/>
    </row>
    <row r="66412" spans="2:8">
      <c r="B66412" s="2" t="s">
        <v>66860</v>
      </c>
      <c r="C66412" s="2">
        <v>22</v>
      </c>
      <c r="D66412" s="2" t="s">
        <v>450</v>
      </c>
      <c r="E66412" s="2"/>
      <c r="F66412" s="2"/>
      <c r="G66412" s="2"/>
      <c r="H66412" s="2"/>
    </row>
    <row r="66413" spans="2:8">
      <c r="B66413" s="2" t="s">
        <v>66861</v>
      </c>
      <c r="C66413" s="2">
        <v>21</v>
      </c>
      <c r="D66413" s="2" t="s">
        <v>450</v>
      </c>
      <c r="E66413" s="2"/>
      <c r="F66413" s="2"/>
      <c r="G66413" s="2"/>
      <c r="H66413" s="2"/>
    </row>
    <row r="66414" spans="2:8">
      <c r="B66414" s="2" t="s">
        <v>66862</v>
      </c>
      <c r="C66414" s="2">
        <v>26</v>
      </c>
      <c r="D66414" s="2" t="s">
        <v>450</v>
      </c>
      <c r="E66414" s="2"/>
      <c r="F66414" s="2"/>
      <c r="G66414" s="2"/>
      <c r="H66414" s="2"/>
    </row>
    <row r="66415" spans="2:8">
      <c r="B66415" s="2" t="s">
        <v>66863</v>
      </c>
      <c r="C66415" s="2">
        <v>27</v>
      </c>
      <c r="D66415" s="2" t="s">
        <v>450</v>
      </c>
      <c r="E66415" s="2"/>
      <c r="F66415" s="2"/>
      <c r="G66415" s="2"/>
      <c r="H66415" s="2"/>
    </row>
    <row r="66416" spans="2:8">
      <c r="B66416" s="2" t="s">
        <v>66864</v>
      </c>
      <c r="C66416" s="2">
        <v>27</v>
      </c>
      <c r="D66416" s="2" t="s">
        <v>450</v>
      </c>
      <c r="E66416" s="2"/>
      <c r="F66416" s="2"/>
      <c r="G66416" s="2"/>
      <c r="H66416" s="2"/>
    </row>
    <row r="66417" spans="2:8">
      <c r="B66417" s="2" t="s">
        <v>66865</v>
      </c>
      <c r="C66417" s="2">
        <v>28</v>
      </c>
      <c r="D66417" s="2" t="s">
        <v>450</v>
      </c>
      <c r="E66417" s="2"/>
      <c r="F66417" s="2"/>
      <c r="G66417" s="2"/>
      <c r="H66417" s="2"/>
    </row>
    <row r="66418" spans="2:8">
      <c r="B66418" s="2" t="s">
        <v>66866</v>
      </c>
      <c r="C66418" s="2">
        <v>26</v>
      </c>
      <c r="D66418" s="2" t="s">
        <v>450</v>
      </c>
      <c r="E66418" s="2"/>
      <c r="F66418" s="2"/>
      <c r="G66418" s="2"/>
      <c r="H66418" s="2"/>
    </row>
    <row r="66419" spans="2:8">
      <c r="B66419" s="2" t="s">
        <v>66867</v>
      </c>
      <c r="C66419" s="2">
        <v>25</v>
      </c>
      <c r="D66419" s="2" t="s">
        <v>450</v>
      </c>
      <c r="E66419" s="2"/>
      <c r="F66419" s="2"/>
      <c r="G66419" s="2"/>
      <c r="H66419" s="2"/>
    </row>
    <row r="66420" spans="2:8">
      <c r="B66420" s="2" t="s">
        <v>66868</v>
      </c>
      <c r="C66420" s="2">
        <v>24</v>
      </c>
      <c r="D66420" s="2" t="s">
        <v>450</v>
      </c>
      <c r="E66420" s="2"/>
      <c r="F66420" s="2"/>
      <c r="G66420" s="2"/>
      <c r="H66420" s="2"/>
    </row>
    <row r="66421" spans="2:8">
      <c r="B66421" s="2" t="s">
        <v>66869</v>
      </c>
      <c r="C66421" s="2">
        <v>24</v>
      </c>
      <c r="D66421" s="2" t="s">
        <v>450</v>
      </c>
      <c r="E66421" s="2"/>
      <c r="F66421" s="2"/>
      <c r="G66421" s="2"/>
      <c r="H66421" s="2"/>
    </row>
    <row r="66422" spans="2:8">
      <c r="B66422" s="2" t="s">
        <v>66870</v>
      </c>
      <c r="C66422" s="2">
        <v>28</v>
      </c>
      <c r="D66422" s="2" t="s">
        <v>450</v>
      </c>
      <c r="E66422" s="2"/>
      <c r="F66422" s="2"/>
      <c r="G66422" s="2"/>
      <c r="H66422" s="2"/>
    </row>
    <row r="66423" spans="2:8">
      <c r="B66423" s="2" t="s">
        <v>66871</v>
      </c>
      <c r="C66423" s="2">
        <v>32</v>
      </c>
      <c r="D66423" s="2" t="s">
        <v>450</v>
      </c>
      <c r="E66423" s="2"/>
      <c r="F66423" s="2"/>
      <c r="G66423" s="2"/>
      <c r="H66423" s="2"/>
    </row>
    <row r="66424" spans="2:8">
      <c r="B66424" s="2" t="s">
        <v>66872</v>
      </c>
      <c r="C66424" s="2">
        <v>31</v>
      </c>
      <c r="D66424" s="2" t="s">
        <v>450</v>
      </c>
      <c r="E66424" s="2"/>
      <c r="F66424" s="2"/>
      <c r="G66424" s="2"/>
      <c r="H66424" s="2"/>
    </row>
    <row r="66425" spans="2:8">
      <c r="B66425" s="2" t="s">
        <v>66873</v>
      </c>
      <c r="C66425" s="2">
        <v>29</v>
      </c>
      <c r="D66425" s="2" t="s">
        <v>450</v>
      </c>
      <c r="E66425" s="2"/>
      <c r="F66425" s="2"/>
      <c r="G66425" s="2"/>
      <c r="H66425" s="2"/>
    </row>
    <row r="66426" spans="2:8">
      <c r="B66426" s="2" t="s">
        <v>66874</v>
      </c>
      <c r="C66426" s="2">
        <v>28</v>
      </c>
      <c r="D66426" s="2" t="s">
        <v>450</v>
      </c>
      <c r="E66426" s="2"/>
      <c r="F66426" s="2"/>
      <c r="G66426" s="2"/>
      <c r="H66426" s="2"/>
    </row>
    <row r="66427" spans="2:8">
      <c r="B66427" s="2" t="s">
        <v>66875</v>
      </c>
      <c r="C66427" s="2">
        <v>28</v>
      </c>
      <c r="D66427" s="2" t="s">
        <v>450</v>
      </c>
      <c r="E66427" s="2"/>
      <c r="F66427" s="2"/>
      <c r="G66427" s="2"/>
      <c r="H66427" s="2"/>
    </row>
    <row r="66428" spans="2:8">
      <c r="B66428" s="2" t="s">
        <v>66876</v>
      </c>
      <c r="C66428" s="2">
        <v>25</v>
      </c>
      <c r="D66428" s="2" t="s">
        <v>450</v>
      </c>
      <c r="E66428" s="2"/>
      <c r="F66428" s="2"/>
      <c r="G66428" s="2"/>
      <c r="H66428" s="2"/>
    </row>
    <row r="66429" spans="2:8">
      <c r="B66429" s="2" t="s">
        <v>66877</v>
      </c>
      <c r="C66429" s="2">
        <v>20</v>
      </c>
      <c r="D66429" s="2" t="s">
        <v>450</v>
      </c>
      <c r="E66429" s="2"/>
      <c r="F66429" s="2"/>
      <c r="G66429" s="2"/>
      <c r="H66429" s="2"/>
    </row>
    <row r="66430" spans="2:8">
      <c r="B66430" s="2" t="s">
        <v>66878</v>
      </c>
      <c r="C66430" s="2">
        <v>30</v>
      </c>
      <c r="D66430" s="2" t="s">
        <v>450</v>
      </c>
      <c r="E66430" s="2"/>
      <c r="F66430" s="2"/>
      <c r="G66430" s="2"/>
      <c r="H66430" s="2"/>
    </row>
    <row r="66431" spans="2:8">
      <c r="B66431" s="2" t="s">
        <v>66879</v>
      </c>
      <c r="C66431" s="2">
        <v>30</v>
      </c>
      <c r="D66431" s="2" t="s">
        <v>450</v>
      </c>
      <c r="E66431" s="2"/>
      <c r="F66431" s="2"/>
      <c r="G66431" s="2"/>
      <c r="H66431" s="2"/>
    </row>
    <row r="66432" spans="2:8">
      <c r="B66432" s="2" t="s">
        <v>66880</v>
      </c>
      <c r="C66432" s="2">
        <v>31</v>
      </c>
      <c r="D66432" s="2" t="s">
        <v>450</v>
      </c>
      <c r="E66432" s="2"/>
      <c r="F66432" s="2"/>
      <c r="G66432" s="2"/>
      <c r="H66432" s="2"/>
    </row>
    <row r="66433" spans="2:8">
      <c r="B66433" s="2" t="s">
        <v>66881</v>
      </c>
      <c r="C66433" s="2">
        <v>31</v>
      </c>
      <c r="D66433" s="2" t="s">
        <v>450</v>
      </c>
      <c r="E66433" s="2"/>
      <c r="F66433" s="2"/>
      <c r="G66433" s="2"/>
      <c r="H66433" s="2"/>
    </row>
    <row r="66434" spans="2:8">
      <c r="B66434" s="2" t="s">
        <v>66882</v>
      </c>
      <c r="C66434" s="2">
        <v>29</v>
      </c>
      <c r="D66434" s="2" t="s">
        <v>450</v>
      </c>
      <c r="E66434" s="2"/>
      <c r="F66434" s="2"/>
      <c r="G66434" s="2"/>
      <c r="H66434" s="2"/>
    </row>
    <row r="66435" spans="2:8">
      <c r="B66435" s="2" t="s">
        <v>66883</v>
      </c>
      <c r="C66435" s="2">
        <v>27</v>
      </c>
      <c r="D66435" s="2" t="s">
        <v>450</v>
      </c>
      <c r="E66435" s="2"/>
      <c r="F66435" s="2"/>
      <c r="G66435" s="2"/>
      <c r="H66435" s="2"/>
    </row>
    <row r="66436" spans="2:8">
      <c r="B66436" s="2" t="s">
        <v>66884</v>
      </c>
      <c r="C66436" s="2">
        <v>29</v>
      </c>
      <c r="D66436" s="2" t="s">
        <v>450</v>
      </c>
      <c r="E66436" s="2"/>
      <c r="F66436" s="2"/>
      <c r="G66436" s="2"/>
      <c r="H66436" s="2"/>
    </row>
    <row r="66437" spans="2:8">
      <c r="B66437" s="2" t="s">
        <v>66885</v>
      </c>
      <c r="C66437" s="2">
        <v>31</v>
      </c>
      <c r="D66437" s="2" t="s">
        <v>450</v>
      </c>
      <c r="E66437" s="2"/>
      <c r="F66437" s="2"/>
      <c r="G66437" s="2"/>
      <c r="H66437" s="2"/>
    </row>
    <row r="66438" spans="2:8">
      <c r="B66438" s="2" t="s">
        <v>66886</v>
      </c>
      <c r="C66438" s="2">
        <v>32</v>
      </c>
      <c r="D66438" s="2" t="s">
        <v>450</v>
      </c>
      <c r="E66438" s="2"/>
      <c r="F66438" s="2"/>
      <c r="G66438" s="2"/>
      <c r="H66438" s="2"/>
    </row>
    <row r="66439" spans="2:8">
      <c r="B66439" s="2" t="s">
        <v>66887</v>
      </c>
      <c r="C66439" s="2">
        <v>33</v>
      </c>
      <c r="D66439" s="2" t="s">
        <v>450</v>
      </c>
      <c r="E66439" s="2"/>
      <c r="F66439" s="2"/>
      <c r="G66439" s="2"/>
      <c r="H66439" s="2"/>
    </row>
    <row r="66440" spans="2:8">
      <c r="B66440" s="2" t="s">
        <v>66888</v>
      </c>
      <c r="C66440" s="2">
        <v>32</v>
      </c>
      <c r="D66440" s="2" t="s">
        <v>450</v>
      </c>
      <c r="E66440" s="2"/>
      <c r="F66440" s="2"/>
      <c r="G66440" s="2"/>
      <c r="H66440" s="2"/>
    </row>
    <row r="66441" spans="2:8">
      <c r="B66441" s="2" t="s">
        <v>66889</v>
      </c>
      <c r="C66441" s="2">
        <v>29</v>
      </c>
      <c r="D66441" s="2" t="s">
        <v>450</v>
      </c>
      <c r="E66441" s="2"/>
      <c r="F66441" s="2"/>
      <c r="G66441" s="2"/>
      <c r="H66441" s="2"/>
    </row>
    <row r="66442" spans="2:8">
      <c r="B66442" s="2" t="s">
        <v>66890</v>
      </c>
      <c r="C66442" s="2">
        <v>28</v>
      </c>
      <c r="D66442" s="2" t="s">
        <v>450</v>
      </c>
      <c r="E66442" s="2"/>
      <c r="F66442" s="2"/>
      <c r="G66442" s="2"/>
      <c r="H66442" s="2"/>
    </row>
    <row r="66443" spans="2:8">
      <c r="B66443" s="2" t="s">
        <v>66891</v>
      </c>
      <c r="C66443" s="2">
        <v>28</v>
      </c>
      <c r="D66443" s="2" t="s">
        <v>450</v>
      </c>
      <c r="E66443" s="2"/>
      <c r="F66443" s="2"/>
      <c r="G66443" s="2"/>
      <c r="H66443" s="2"/>
    </row>
    <row r="66444" spans="2:8">
      <c r="B66444" s="2" t="s">
        <v>66892</v>
      </c>
      <c r="C66444" s="2">
        <v>27</v>
      </c>
      <c r="D66444" s="2" t="s">
        <v>450</v>
      </c>
      <c r="E66444" s="2"/>
      <c r="F66444" s="2"/>
      <c r="G66444" s="2"/>
      <c r="H66444" s="2"/>
    </row>
    <row r="66445" spans="2:8">
      <c r="B66445" s="2" t="s">
        <v>66893</v>
      </c>
      <c r="C66445" s="2">
        <v>24</v>
      </c>
      <c r="D66445" s="2" t="s">
        <v>450</v>
      </c>
      <c r="E66445" s="2"/>
      <c r="F66445" s="2"/>
      <c r="G66445" s="2"/>
      <c r="H66445" s="2"/>
    </row>
    <row r="66446" spans="2:8">
      <c r="B66446" s="2" t="s">
        <v>66894</v>
      </c>
      <c r="C66446" s="2">
        <v>28</v>
      </c>
      <c r="D66446" s="2" t="s">
        <v>454</v>
      </c>
      <c r="E66446" s="2"/>
      <c r="F66446" s="2"/>
      <c r="G66446" s="2"/>
      <c r="H66446" s="2"/>
    </row>
    <row r="66447" spans="2:8">
      <c r="B66447" s="2" t="s">
        <v>66895</v>
      </c>
      <c r="C66447" s="2">
        <v>31</v>
      </c>
      <c r="D66447" s="2" t="s">
        <v>454</v>
      </c>
      <c r="E66447" s="2"/>
      <c r="F66447" s="2"/>
      <c r="G66447" s="2"/>
      <c r="H66447" s="2"/>
    </row>
    <row r="66448" spans="2:8">
      <c r="B66448" s="2" t="s">
        <v>66896</v>
      </c>
      <c r="C66448" s="2">
        <v>32</v>
      </c>
      <c r="D66448" s="2" t="s">
        <v>454</v>
      </c>
      <c r="E66448" s="2"/>
      <c r="F66448" s="2"/>
      <c r="G66448" s="2"/>
      <c r="H66448" s="2"/>
    </row>
    <row r="66449" spans="2:8">
      <c r="B66449" s="2" t="s">
        <v>66897</v>
      </c>
      <c r="C66449" s="2">
        <v>33</v>
      </c>
      <c r="D66449" s="2" t="s">
        <v>454</v>
      </c>
      <c r="E66449" s="2"/>
      <c r="F66449" s="2"/>
      <c r="G66449" s="2"/>
      <c r="H66449" s="2"/>
    </row>
    <row r="66450" spans="2:8">
      <c r="B66450" s="2" t="s">
        <v>66898</v>
      </c>
      <c r="C66450" s="2">
        <v>33</v>
      </c>
      <c r="D66450" s="2" t="s">
        <v>454</v>
      </c>
      <c r="E66450" s="2"/>
      <c r="F66450" s="2"/>
      <c r="G66450" s="2"/>
      <c r="H66450" s="2"/>
    </row>
    <row r="66451" spans="2:8">
      <c r="B66451" s="2" t="s">
        <v>66899</v>
      </c>
      <c r="C66451" s="2">
        <v>27</v>
      </c>
      <c r="D66451" s="2" t="s">
        <v>454</v>
      </c>
      <c r="E66451" s="2"/>
      <c r="F66451" s="2"/>
      <c r="G66451" s="2"/>
      <c r="H66451" s="2"/>
    </row>
    <row r="66452" spans="2:8">
      <c r="B66452" s="2" t="s">
        <v>66900</v>
      </c>
      <c r="C66452" s="2">
        <v>22</v>
      </c>
      <c r="D66452" s="2" t="s">
        <v>454</v>
      </c>
      <c r="E66452" s="2"/>
      <c r="F66452" s="2"/>
      <c r="G66452" s="2"/>
      <c r="H66452" s="2"/>
    </row>
    <row r="66453" spans="2:8">
      <c r="B66453" s="2" t="s">
        <v>66901</v>
      </c>
      <c r="C66453" s="2">
        <v>22</v>
      </c>
      <c r="D66453" s="2" t="s">
        <v>454</v>
      </c>
      <c r="E66453" s="2"/>
      <c r="F66453" s="2"/>
      <c r="G66453" s="2"/>
      <c r="H66453" s="2"/>
    </row>
    <row r="66454" spans="2:8">
      <c r="B66454" s="2" t="s">
        <v>66902</v>
      </c>
      <c r="C66454" s="2">
        <v>24</v>
      </c>
      <c r="D66454" s="2" t="s">
        <v>454</v>
      </c>
      <c r="E66454" s="2"/>
      <c r="F66454" s="2"/>
      <c r="G66454" s="2"/>
      <c r="H66454" s="2"/>
    </row>
    <row r="66455" spans="2:8">
      <c r="B66455" s="2" t="s">
        <v>66903</v>
      </c>
      <c r="C66455" s="2">
        <v>26</v>
      </c>
      <c r="D66455" s="2" t="s">
        <v>454</v>
      </c>
      <c r="E66455" s="2"/>
      <c r="F66455" s="2"/>
      <c r="G66455" s="2"/>
      <c r="H66455" s="2"/>
    </row>
    <row r="66456" spans="2:8">
      <c r="B66456" s="2" t="s">
        <v>66904</v>
      </c>
      <c r="C66456" s="2">
        <v>28</v>
      </c>
      <c r="D66456" s="2" t="s">
        <v>454</v>
      </c>
      <c r="E66456" s="2"/>
      <c r="F66456" s="2"/>
      <c r="G66456" s="2"/>
      <c r="H66456" s="2"/>
    </row>
    <row r="66457" spans="2:8">
      <c r="B66457" s="2" t="s">
        <v>66905</v>
      </c>
      <c r="C66457" s="2">
        <v>29</v>
      </c>
      <c r="D66457" s="2" t="s">
        <v>454</v>
      </c>
      <c r="E66457" s="2"/>
      <c r="F66457" s="2"/>
      <c r="G66457" s="2"/>
      <c r="H66457" s="2"/>
    </row>
    <row r="66458" spans="2:8">
      <c r="B66458" s="2" t="s">
        <v>66906</v>
      </c>
      <c r="C66458" s="2">
        <v>38</v>
      </c>
      <c r="D66458" s="2" t="s">
        <v>454</v>
      </c>
      <c r="E66458" s="2"/>
      <c r="F66458" s="2"/>
      <c r="G66458" s="2"/>
      <c r="H66458" s="2"/>
    </row>
    <row r="66459" spans="2:8">
      <c r="B66459" s="2" t="s">
        <v>66907</v>
      </c>
      <c r="C66459" s="2">
        <v>40</v>
      </c>
      <c r="D66459" s="2" t="s">
        <v>454</v>
      </c>
      <c r="E66459" s="2"/>
      <c r="F66459" s="2"/>
      <c r="G66459" s="2"/>
      <c r="H66459" s="2"/>
    </row>
    <row r="66460" spans="2:8">
      <c r="B66460" s="2" t="s">
        <v>66908</v>
      </c>
      <c r="C66460" s="2">
        <v>40</v>
      </c>
      <c r="D66460" s="2" t="s">
        <v>454</v>
      </c>
      <c r="E66460" s="2"/>
      <c r="F66460" s="2"/>
      <c r="G66460" s="2"/>
      <c r="H66460" s="2"/>
    </row>
    <row r="66461" spans="2:8">
      <c r="B66461" s="2" t="s">
        <v>66909</v>
      </c>
      <c r="C66461" s="2">
        <v>40</v>
      </c>
      <c r="D66461" s="2" t="s">
        <v>454</v>
      </c>
      <c r="E66461" s="2"/>
      <c r="F66461" s="2"/>
      <c r="G66461" s="2"/>
      <c r="H66461" s="2"/>
    </row>
    <row r="66462" spans="2:8">
      <c r="B66462" s="2" t="s">
        <v>66910</v>
      </c>
      <c r="C66462" s="2">
        <v>35</v>
      </c>
      <c r="D66462" s="2" t="s">
        <v>454</v>
      </c>
      <c r="E66462" s="2"/>
      <c r="F66462" s="2"/>
      <c r="G66462" s="2"/>
      <c r="H66462" s="2"/>
    </row>
    <row r="66463" spans="2:8">
      <c r="B66463" s="2" t="s">
        <v>66911</v>
      </c>
      <c r="C66463" s="2">
        <v>28</v>
      </c>
      <c r="D66463" s="2" t="s">
        <v>454</v>
      </c>
      <c r="E66463" s="2"/>
      <c r="F66463" s="2"/>
      <c r="G66463" s="2"/>
      <c r="H66463" s="2"/>
    </row>
    <row r="66464" spans="2:8">
      <c r="B66464" s="2" t="s">
        <v>66912</v>
      </c>
      <c r="C66464" s="2">
        <v>23</v>
      </c>
      <c r="D66464" s="2" t="s">
        <v>450</v>
      </c>
      <c r="E66464" s="2"/>
      <c r="F66464" s="2"/>
      <c r="G66464" s="2"/>
      <c r="H66464" s="2"/>
    </row>
    <row r="66465" spans="2:8">
      <c r="B66465" s="2" t="s">
        <v>66913</v>
      </c>
      <c r="C66465" s="2">
        <v>27</v>
      </c>
      <c r="D66465" s="2" t="s">
        <v>450</v>
      </c>
      <c r="E66465" s="2"/>
      <c r="F66465" s="2"/>
      <c r="G66465" s="2"/>
      <c r="H66465" s="2"/>
    </row>
    <row r="66466" spans="2:8">
      <c r="B66466" s="2" t="s">
        <v>66914</v>
      </c>
      <c r="C66466" s="2">
        <v>33</v>
      </c>
      <c r="D66466" s="2" t="s">
        <v>450</v>
      </c>
      <c r="E66466" s="2"/>
      <c r="F66466" s="2"/>
      <c r="G66466" s="2"/>
      <c r="H66466" s="2"/>
    </row>
    <row r="66467" spans="2:8">
      <c r="B66467" s="2" t="s">
        <v>66915</v>
      </c>
      <c r="C66467" s="2">
        <v>34</v>
      </c>
      <c r="D66467" s="2" t="s">
        <v>450</v>
      </c>
      <c r="E66467" s="2"/>
      <c r="F66467" s="2"/>
      <c r="G66467" s="2"/>
      <c r="H66467" s="2"/>
    </row>
    <row r="66468" spans="2:8">
      <c r="B66468" s="2" t="s">
        <v>66916</v>
      </c>
      <c r="C66468" s="2">
        <v>34</v>
      </c>
      <c r="D66468" s="2" t="s">
        <v>450</v>
      </c>
      <c r="E66468" s="2"/>
      <c r="F66468" s="2"/>
      <c r="G66468" s="2"/>
      <c r="H66468" s="2"/>
    </row>
    <row r="66469" spans="2:8">
      <c r="B66469" s="2" t="s">
        <v>66917</v>
      </c>
      <c r="C66469" s="2">
        <v>30</v>
      </c>
      <c r="D66469" s="2" t="s">
        <v>450</v>
      </c>
      <c r="E66469" s="2"/>
      <c r="F66469" s="2"/>
      <c r="G66469" s="2"/>
      <c r="H66469" s="2"/>
    </row>
    <row r="66470" spans="2:8">
      <c r="B66470" s="2" t="s">
        <v>66918</v>
      </c>
      <c r="C66470" s="2">
        <v>28</v>
      </c>
      <c r="D66470" s="2" t="s">
        <v>450</v>
      </c>
      <c r="E66470" s="2"/>
      <c r="F66470" s="2"/>
      <c r="G66470" s="2"/>
      <c r="H66470" s="2"/>
    </row>
    <row r="66471" spans="2:8">
      <c r="B66471" s="2" t="s">
        <v>66919</v>
      </c>
      <c r="C66471" s="2">
        <v>23</v>
      </c>
      <c r="D66471" s="2" t="s">
        <v>450</v>
      </c>
      <c r="E66471" s="2"/>
      <c r="F66471" s="2"/>
      <c r="G66471" s="2"/>
      <c r="H66471" s="2"/>
    </row>
    <row r="66472" spans="2:8">
      <c r="B66472" s="2" t="s">
        <v>66920</v>
      </c>
      <c r="C66472" s="2">
        <v>24</v>
      </c>
      <c r="D66472" s="2" t="s">
        <v>450</v>
      </c>
      <c r="E66472" s="2"/>
      <c r="F66472" s="2"/>
      <c r="G66472" s="2"/>
      <c r="H66472" s="2"/>
    </row>
    <row r="66473" spans="2:8">
      <c r="B66473" s="2" t="s">
        <v>66921</v>
      </c>
      <c r="C66473" s="2">
        <v>24</v>
      </c>
      <c r="D66473" s="2" t="s">
        <v>450</v>
      </c>
      <c r="E66473" s="2"/>
      <c r="F66473" s="2"/>
      <c r="G66473" s="2"/>
      <c r="H66473" s="2"/>
    </row>
    <row r="66474" spans="2:8">
      <c r="B66474" s="2" t="s">
        <v>66922</v>
      </c>
      <c r="C66474" s="2">
        <v>25</v>
      </c>
      <c r="D66474" s="2" t="s">
        <v>450</v>
      </c>
      <c r="E66474" s="2"/>
      <c r="F66474" s="2"/>
      <c r="G66474" s="2"/>
      <c r="H66474" s="2"/>
    </row>
    <row r="66475" spans="2:8">
      <c r="B66475" s="2" t="s">
        <v>66923</v>
      </c>
      <c r="C66475" s="2">
        <v>25</v>
      </c>
      <c r="D66475" s="2" t="s">
        <v>450</v>
      </c>
      <c r="E66475" s="2"/>
      <c r="F66475" s="2"/>
      <c r="G66475" s="2"/>
      <c r="H66475" s="2"/>
    </row>
    <row r="66476" spans="2:8">
      <c r="B66476" s="2" t="s">
        <v>66924</v>
      </c>
      <c r="C66476" s="2">
        <v>25</v>
      </c>
      <c r="D66476" s="2" t="s">
        <v>450</v>
      </c>
      <c r="E66476" s="2"/>
      <c r="F66476" s="2"/>
      <c r="G66476" s="2"/>
      <c r="H66476" s="2"/>
    </row>
    <row r="66477" spans="2:8">
      <c r="B66477" s="2" t="s">
        <v>66925</v>
      </c>
      <c r="C66477" s="2">
        <v>24</v>
      </c>
      <c r="D66477" s="2" t="s">
        <v>450</v>
      </c>
      <c r="E66477" s="2"/>
      <c r="F66477" s="2"/>
      <c r="G66477" s="2"/>
      <c r="H66477" s="2"/>
    </row>
    <row r="66478" spans="2:8">
      <c r="B66478" s="2" t="s">
        <v>66926</v>
      </c>
      <c r="C66478" s="2">
        <v>22</v>
      </c>
      <c r="D66478" s="2" t="s">
        <v>450</v>
      </c>
      <c r="E66478" s="2"/>
      <c r="F66478" s="2"/>
      <c r="G66478" s="2"/>
      <c r="H66478" s="2"/>
    </row>
    <row r="66479" spans="2:8">
      <c r="B66479" s="2" t="s">
        <v>66927</v>
      </c>
      <c r="C66479" s="2">
        <v>21</v>
      </c>
      <c r="D66479" s="2" t="s">
        <v>450</v>
      </c>
      <c r="E66479" s="2"/>
      <c r="F66479" s="2"/>
      <c r="G66479" s="2"/>
      <c r="H66479" s="2"/>
    </row>
    <row r="66480" spans="2:8">
      <c r="B66480" s="2" t="s">
        <v>66928</v>
      </c>
      <c r="C66480" s="2">
        <v>19</v>
      </c>
      <c r="D66480" s="2" t="s">
        <v>450</v>
      </c>
      <c r="E66480" s="2"/>
      <c r="F66480" s="2"/>
      <c r="G66480" s="2"/>
      <c r="H66480" s="2"/>
    </row>
    <row r="66481" spans="2:8">
      <c r="B66481" s="2" t="s">
        <v>66929</v>
      </c>
      <c r="C66481" s="2">
        <v>29</v>
      </c>
      <c r="D66481" s="2" t="s">
        <v>450</v>
      </c>
      <c r="E66481" s="2"/>
      <c r="F66481" s="2"/>
      <c r="G66481" s="2"/>
      <c r="H66481" s="2"/>
    </row>
    <row r="66482" spans="2:8">
      <c r="B66482" s="2" t="s">
        <v>66930</v>
      </c>
      <c r="C66482" s="2">
        <v>33</v>
      </c>
      <c r="D66482" s="2" t="s">
        <v>450</v>
      </c>
      <c r="E66482" s="2"/>
      <c r="F66482" s="2"/>
      <c r="G66482" s="2"/>
      <c r="H66482" s="2"/>
    </row>
    <row r="66483" spans="2:8">
      <c r="B66483" s="2" t="s">
        <v>66931</v>
      </c>
      <c r="C66483" s="2">
        <v>35</v>
      </c>
      <c r="D66483" s="2" t="s">
        <v>450</v>
      </c>
      <c r="E66483" s="2"/>
      <c r="F66483" s="2"/>
      <c r="G66483" s="2"/>
      <c r="H66483" s="2"/>
    </row>
    <row r="66484" spans="2:8">
      <c r="B66484" s="2" t="s">
        <v>66932</v>
      </c>
      <c r="C66484" s="2">
        <v>37</v>
      </c>
      <c r="D66484" s="2" t="s">
        <v>450</v>
      </c>
      <c r="E66484" s="2"/>
      <c r="F66484" s="2"/>
      <c r="G66484" s="2"/>
      <c r="H66484" s="2"/>
    </row>
    <row r="66485" spans="2:8">
      <c r="B66485" s="2" t="s">
        <v>66933</v>
      </c>
      <c r="C66485" s="2">
        <v>37</v>
      </c>
      <c r="D66485" s="2" t="s">
        <v>450</v>
      </c>
      <c r="E66485" s="2"/>
      <c r="F66485" s="2"/>
      <c r="G66485" s="2"/>
      <c r="H66485" s="2"/>
    </row>
    <row r="66486" spans="2:8">
      <c r="B66486" s="2" t="s">
        <v>66934</v>
      </c>
      <c r="C66486" s="2">
        <v>37</v>
      </c>
      <c r="D66486" s="2" t="s">
        <v>450</v>
      </c>
      <c r="E66486" s="2"/>
      <c r="F66486" s="2"/>
      <c r="G66486" s="2"/>
      <c r="H66486" s="2"/>
    </row>
    <row r="66487" spans="2:8">
      <c r="B66487" s="2" t="s">
        <v>66935</v>
      </c>
      <c r="C66487" s="2">
        <v>36</v>
      </c>
      <c r="D66487" s="2" t="s">
        <v>450</v>
      </c>
      <c r="E66487" s="2"/>
      <c r="F66487" s="2"/>
      <c r="G66487" s="2"/>
      <c r="H66487" s="2"/>
    </row>
    <row r="66488" spans="2:8">
      <c r="B66488" s="2" t="s">
        <v>66936</v>
      </c>
      <c r="C66488" s="2">
        <v>16</v>
      </c>
      <c r="D66488" s="2" t="s">
        <v>450</v>
      </c>
      <c r="E66488" s="2"/>
      <c r="F66488" s="2"/>
      <c r="G66488" s="2"/>
      <c r="H66488" s="2"/>
    </row>
    <row r="66489" spans="2:8">
      <c r="B66489" s="2" t="s">
        <v>66937</v>
      </c>
      <c r="C66489" s="2">
        <v>17</v>
      </c>
      <c r="D66489" s="2" t="s">
        <v>450</v>
      </c>
      <c r="E66489" s="2"/>
      <c r="F66489" s="2"/>
      <c r="G66489" s="2"/>
      <c r="H66489" s="2"/>
    </row>
    <row r="66490" spans="2:8">
      <c r="B66490" s="2" t="s">
        <v>66938</v>
      </c>
      <c r="C66490" s="2">
        <v>39</v>
      </c>
      <c r="D66490" s="2" t="s">
        <v>454</v>
      </c>
      <c r="E66490" s="2"/>
      <c r="F66490" s="2"/>
      <c r="G66490" s="2"/>
      <c r="H66490" s="2"/>
    </row>
    <row r="66491" spans="2:8">
      <c r="B66491" s="2" t="s">
        <v>66939</v>
      </c>
      <c r="C66491" s="2">
        <v>40</v>
      </c>
      <c r="D66491" s="2" t="s">
        <v>454</v>
      </c>
      <c r="E66491" s="2"/>
      <c r="F66491" s="2"/>
      <c r="G66491" s="2"/>
      <c r="H66491" s="2"/>
    </row>
    <row r="66492" spans="2:8">
      <c r="B66492" s="2" t="s">
        <v>66940</v>
      </c>
      <c r="C66492" s="2">
        <v>41</v>
      </c>
      <c r="D66492" s="2" t="s">
        <v>454</v>
      </c>
      <c r="E66492" s="2"/>
      <c r="F66492" s="2"/>
      <c r="G66492" s="2"/>
      <c r="H66492" s="2"/>
    </row>
    <row r="66493" spans="2:8">
      <c r="B66493" s="2" t="s">
        <v>66941</v>
      </c>
      <c r="C66493" s="2">
        <v>40</v>
      </c>
      <c r="D66493" s="2" t="s">
        <v>454</v>
      </c>
      <c r="E66493" s="2"/>
      <c r="F66493" s="2"/>
      <c r="G66493" s="2"/>
      <c r="H66493" s="2"/>
    </row>
    <row r="66494" spans="2:8">
      <c r="B66494" s="2" t="s">
        <v>66942</v>
      </c>
      <c r="C66494" s="2">
        <v>34</v>
      </c>
      <c r="D66494" s="2" t="s">
        <v>454</v>
      </c>
      <c r="E66494" s="2"/>
      <c r="F66494" s="2"/>
      <c r="G66494" s="2"/>
      <c r="H66494" s="2"/>
    </row>
    <row r="66495" spans="2:8">
      <c r="B66495" s="2" t="s">
        <v>66943</v>
      </c>
      <c r="C66495" s="2">
        <v>27</v>
      </c>
      <c r="D66495" s="2" t="s">
        <v>454</v>
      </c>
      <c r="E66495" s="2"/>
      <c r="F66495" s="2"/>
      <c r="G66495" s="2"/>
      <c r="H66495" s="2"/>
    </row>
    <row r="66496" spans="2:8">
      <c r="B66496" s="2" t="s">
        <v>66944</v>
      </c>
      <c r="C66496" s="2">
        <v>27</v>
      </c>
      <c r="D66496" s="2" t="s">
        <v>454</v>
      </c>
      <c r="E66496" s="2"/>
      <c r="F66496" s="2"/>
      <c r="G66496" s="2"/>
      <c r="H66496" s="2"/>
    </row>
    <row r="66497" spans="2:8">
      <c r="B66497" s="2" t="s">
        <v>66945</v>
      </c>
      <c r="C66497" s="2">
        <v>27</v>
      </c>
      <c r="D66497" s="2" t="s">
        <v>454</v>
      </c>
      <c r="E66497" s="2"/>
      <c r="F66497" s="2"/>
      <c r="G66497" s="2"/>
      <c r="H66497" s="2"/>
    </row>
    <row r="66498" spans="2:8">
      <c r="B66498" s="2" t="s">
        <v>66946</v>
      </c>
      <c r="C66498" s="2">
        <v>29</v>
      </c>
      <c r="D66498" s="2" t="s">
        <v>450</v>
      </c>
      <c r="E66498" s="2"/>
      <c r="F66498" s="2"/>
      <c r="G66498" s="2"/>
      <c r="H66498" s="2"/>
    </row>
    <row r="66499" spans="2:8">
      <c r="B66499" s="2" t="s">
        <v>66947</v>
      </c>
      <c r="C66499" s="2">
        <v>30</v>
      </c>
      <c r="D66499" s="2" t="s">
        <v>450</v>
      </c>
      <c r="E66499" s="2"/>
      <c r="F66499" s="2"/>
      <c r="G66499" s="2"/>
      <c r="H66499" s="2"/>
    </row>
    <row r="66500" spans="2:8">
      <c r="B66500" s="2" t="s">
        <v>66948</v>
      </c>
      <c r="C66500" s="2">
        <v>31</v>
      </c>
      <c r="D66500" s="2" t="s">
        <v>450</v>
      </c>
      <c r="E66500" s="2"/>
      <c r="F66500" s="2"/>
      <c r="G66500" s="2"/>
      <c r="H66500" s="2"/>
    </row>
    <row r="66501" spans="2:8">
      <c r="B66501" s="2" t="s">
        <v>66949</v>
      </c>
      <c r="C66501" s="2">
        <v>31</v>
      </c>
      <c r="D66501" s="2" t="s">
        <v>450</v>
      </c>
      <c r="E66501" s="2"/>
      <c r="F66501" s="2"/>
      <c r="G66501" s="2"/>
      <c r="H66501" s="2"/>
    </row>
    <row r="66502" spans="2:8">
      <c r="B66502" s="2" t="s">
        <v>66950</v>
      </c>
      <c r="C66502" s="2">
        <v>32</v>
      </c>
      <c r="D66502" s="2" t="s">
        <v>450</v>
      </c>
      <c r="E66502" s="2"/>
      <c r="F66502" s="2"/>
      <c r="G66502" s="2"/>
      <c r="H66502" s="2"/>
    </row>
    <row r="66503" spans="2:8">
      <c r="B66503" s="2" t="s">
        <v>66951</v>
      </c>
      <c r="C66503" s="2">
        <v>32</v>
      </c>
      <c r="D66503" s="2" t="s">
        <v>450</v>
      </c>
      <c r="E66503" s="2"/>
      <c r="F66503" s="2"/>
      <c r="G66503" s="2"/>
      <c r="H66503" s="2"/>
    </row>
    <row r="66504" spans="2:8">
      <c r="B66504" s="2" t="s">
        <v>66952</v>
      </c>
      <c r="C66504" s="2">
        <v>31</v>
      </c>
      <c r="D66504" s="2" t="s">
        <v>450</v>
      </c>
      <c r="E66504" s="2"/>
      <c r="F66504" s="2"/>
      <c r="G66504" s="2"/>
      <c r="H66504" s="2"/>
    </row>
    <row r="66505" spans="2:8">
      <c r="B66505" s="2" t="s">
        <v>66953</v>
      </c>
      <c r="C66505" s="2">
        <v>21</v>
      </c>
      <c r="D66505" s="2" t="s">
        <v>450</v>
      </c>
      <c r="E66505" s="2"/>
      <c r="F66505" s="2"/>
      <c r="G66505" s="2"/>
      <c r="H66505" s="2"/>
    </row>
    <row r="66506" spans="2:8">
      <c r="B66506" s="2" t="s">
        <v>66954</v>
      </c>
      <c r="C66506" s="2">
        <v>22</v>
      </c>
      <c r="D66506" s="2" t="s">
        <v>450</v>
      </c>
      <c r="E66506" s="2"/>
      <c r="F66506" s="2"/>
      <c r="G66506" s="2"/>
      <c r="H66506" s="2"/>
    </row>
    <row r="66507" spans="2:8">
      <c r="B66507" s="2" t="s">
        <v>66955</v>
      </c>
      <c r="C66507" s="2">
        <v>22</v>
      </c>
      <c r="D66507" s="2" t="s">
        <v>450</v>
      </c>
      <c r="E66507" s="2"/>
      <c r="F66507" s="2"/>
      <c r="G66507" s="2"/>
      <c r="H66507" s="2"/>
    </row>
    <row r="66508" spans="2:8">
      <c r="B66508" s="2" t="s">
        <v>66956</v>
      </c>
      <c r="C66508" s="2">
        <v>23</v>
      </c>
      <c r="D66508" s="2" t="s">
        <v>450</v>
      </c>
      <c r="E66508" s="2"/>
      <c r="F66508" s="2"/>
      <c r="G66508" s="2"/>
      <c r="H66508" s="2"/>
    </row>
    <row r="66509" spans="2:8">
      <c r="B66509" s="2" t="s">
        <v>66957</v>
      </c>
      <c r="C66509" s="2">
        <v>21</v>
      </c>
      <c r="D66509" s="2" t="s">
        <v>450</v>
      </c>
      <c r="E66509" s="2"/>
      <c r="F66509" s="2"/>
      <c r="G66509" s="2"/>
      <c r="H66509" s="2"/>
    </row>
    <row r="66510" spans="2:8">
      <c r="B66510" s="2" t="s">
        <v>66958</v>
      </c>
      <c r="C66510" s="2">
        <v>20</v>
      </c>
      <c r="D66510" s="2" t="s">
        <v>450</v>
      </c>
      <c r="E66510" s="2"/>
      <c r="F66510" s="2"/>
      <c r="G66510" s="2"/>
      <c r="H66510" s="2"/>
    </row>
    <row r="66511" spans="2:8">
      <c r="B66511" s="2" t="s">
        <v>66959</v>
      </c>
      <c r="C66511" s="2">
        <v>19</v>
      </c>
      <c r="D66511" s="2" t="s">
        <v>450</v>
      </c>
      <c r="E66511" s="2"/>
      <c r="F66511" s="2"/>
      <c r="G66511" s="2"/>
      <c r="H66511" s="2"/>
    </row>
    <row r="66512" spans="2:8">
      <c r="B66512" s="2" t="s">
        <v>66960</v>
      </c>
      <c r="C66512" s="2">
        <v>26</v>
      </c>
      <c r="D66512" s="2" t="s">
        <v>450</v>
      </c>
      <c r="E66512" s="2"/>
      <c r="F66512" s="2"/>
      <c r="G66512" s="2"/>
      <c r="H66512" s="2"/>
    </row>
    <row r="66513" spans="2:8">
      <c r="B66513" s="2" t="s">
        <v>66961</v>
      </c>
      <c r="C66513" s="2">
        <v>27</v>
      </c>
      <c r="D66513" s="2" t="s">
        <v>450</v>
      </c>
      <c r="E66513" s="2"/>
      <c r="F66513" s="2"/>
      <c r="G66513" s="2"/>
      <c r="H66513" s="2"/>
    </row>
    <row r="66514" spans="2:8">
      <c r="B66514" s="2" t="s">
        <v>66962</v>
      </c>
      <c r="C66514" s="2">
        <v>28</v>
      </c>
      <c r="D66514" s="2" t="s">
        <v>450</v>
      </c>
      <c r="E66514" s="2"/>
      <c r="F66514" s="2"/>
      <c r="G66514" s="2"/>
      <c r="H66514" s="2"/>
    </row>
    <row r="66515" spans="2:8">
      <c r="B66515" s="2" t="s">
        <v>66963</v>
      </c>
      <c r="C66515" s="2">
        <v>29</v>
      </c>
      <c r="D66515" s="2" t="s">
        <v>450</v>
      </c>
      <c r="E66515" s="2"/>
      <c r="F66515" s="2"/>
      <c r="G66515" s="2"/>
      <c r="H66515" s="2"/>
    </row>
    <row r="66516" spans="2:8">
      <c r="B66516" s="2" t="s">
        <v>66964</v>
      </c>
      <c r="C66516" s="2">
        <v>30</v>
      </c>
      <c r="D66516" s="2" t="s">
        <v>450</v>
      </c>
      <c r="E66516" s="2"/>
      <c r="F66516" s="2"/>
      <c r="G66516" s="2"/>
      <c r="H66516" s="2"/>
    </row>
    <row r="66517" spans="2:8">
      <c r="B66517" s="2" t="s">
        <v>66965</v>
      </c>
      <c r="C66517" s="2">
        <v>32</v>
      </c>
      <c r="D66517" s="2" t="s">
        <v>450</v>
      </c>
      <c r="E66517" s="2"/>
      <c r="F66517" s="2"/>
      <c r="G66517" s="2"/>
      <c r="H66517" s="2"/>
    </row>
    <row r="66518" spans="2:8">
      <c r="B66518" s="2" t="s">
        <v>66966</v>
      </c>
      <c r="C66518" s="2">
        <v>29</v>
      </c>
      <c r="D66518" s="2" t="s">
        <v>450</v>
      </c>
      <c r="E66518" s="2"/>
      <c r="F66518" s="2"/>
      <c r="G66518" s="2"/>
      <c r="H66518" s="2"/>
    </row>
    <row r="66519" spans="2:8">
      <c r="B66519" s="2" t="s">
        <v>66967</v>
      </c>
      <c r="C66519" s="2">
        <v>35</v>
      </c>
      <c r="D66519" s="2" t="s">
        <v>450</v>
      </c>
      <c r="E66519" s="2"/>
      <c r="F66519" s="2"/>
      <c r="G66519" s="2"/>
      <c r="H66519" s="2"/>
    </row>
    <row r="66520" spans="2:8">
      <c r="B66520" s="2" t="s">
        <v>66968</v>
      </c>
      <c r="C66520" s="2">
        <v>38</v>
      </c>
      <c r="D66520" s="2" t="s">
        <v>450</v>
      </c>
      <c r="E66520" s="2"/>
      <c r="F66520" s="2"/>
      <c r="G66520" s="2"/>
      <c r="H66520" s="2"/>
    </row>
    <row r="66521" spans="2:8">
      <c r="B66521" s="2" t="s">
        <v>66969</v>
      </c>
      <c r="C66521" s="2">
        <v>41</v>
      </c>
      <c r="D66521" s="2" t="s">
        <v>450</v>
      </c>
      <c r="E66521" s="2"/>
      <c r="F66521" s="2"/>
      <c r="G66521" s="2"/>
      <c r="H66521" s="2"/>
    </row>
    <row r="66522" spans="2:8">
      <c r="B66522" s="2" t="s">
        <v>66970</v>
      </c>
      <c r="C66522" s="2">
        <v>40</v>
      </c>
      <c r="D66522" s="2" t="s">
        <v>450</v>
      </c>
      <c r="E66522" s="2"/>
      <c r="F66522" s="2"/>
      <c r="G66522" s="2"/>
      <c r="H66522" s="2"/>
    </row>
    <row r="66523" spans="2:8">
      <c r="B66523" s="2" t="s">
        <v>66971</v>
      </c>
      <c r="C66523" s="2">
        <v>32</v>
      </c>
      <c r="D66523" s="2" t="s">
        <v>454</v>
      </c>
      <c r="E66523" s="2"/>
      <c r="F66523" s="2"/>
      <c r="G66523" s="2"/>
      <c r="H66523" s="2"/>
    </row>
    <row r="66524" spans="2:8">
      <c r="B66524" s="2" t="s">
        <v>66972</v>
      </c>
      <c r="C66524" s="2">
        <v>33</v>
      </c>
      <c r="D66524" s="2" t="s">
        <v>454</v>
      </c>
      <c r="E66524" s="2"/>
      <c r="F66524" s="2"/>
      <c r="G66524" s="2"/>
      <c r="H66524" s="2"/>
    </row>
    <row r="66525" spans="2:8">
      <c r="B66525" s="2" t="s">
        <v>66973</v>
      </c>
      <c r="C66525" s="2">
        <v>35</v>
      </c>
      <c r="D66525" s="2" t="s">
        <v>454</v>
      </c>
      <c r="E66525" s="2"/>
      <c r="F66525" s="2"/>
      <c r="G66525" s="2"/>
      <c r="H66525" s="2"/>
    </row>
    <row r="66526" spans="2:8">
      <c r="B66526" s="2" t="s">
        <v>66974</v>
      </c>
      <c r="C66526" s="2">
        <v>35</v>
      </c>
      <c r="D66526" s="2" t="s">
        <v>454</v>
      </c>
      <c r="E66526" s="2"/>
      <c r="F66526" s="2"/>
      <c r="G66526" s="2"/>
      <c r="H66526" s="2"/>
    </row>
    <row r="66527" spans="2:8">
      <c r="B66527" s="2" t="s">
        <v>66975</v>
      </c>
      <c r="C66527" s="2">
        <v>35</v>
      </c>
      <c r="D66527" s="2" t="s">
        <v>454</v>
      </c>
      <c r="E66527" s="2"/>
      <c r="F66527" s="2"/>
      <c r="G66527" s="2"/>
      <c r="H66527" s="2"/>
    </row>
    <row r="66528" spans="2:8">
      <c r="B66528" s="2" t="s">
        <v>66976</v>
      </c>
      <c r="C66528" s="2">
        <v>32</v>
      </c>
      <c r="D66528" s="2" t="s">
        <v>454</v>
      </c>
      <c r="E66528" s="2"/>
      <c r="F66528" s="2"/>
      <c r="G66528" s="2"/>
      <c r="H66528" s="2"/>
    </row>
    <row r="66529" spans="2:8">
      <c r="B66529" s="2" t="s">
        <v>66977</v>
      </c>
      <c r="C66529" s="2">
        <v>27</v>
      </c>
      <c r="D66529" s="2" t="s">
        <v>454</v>
      </c>
      <c r="E66529" s="2"/>
      <c r="F66529" s="2"/>
      <c r="G66529" s="2"/>
      <c r="H66529" s="2"/>
    </row>
    <row r="66530" spans="2:8">
      <c r="B66530" s="2" t="s">
        <v>66978</v>
      </c>
      <c r="C66530" s="2">
        <v>28</v>
      </c>
      <c r="D66530" s="2" t="s">
        <v>450</v>
      </c>
      <c r="E66530" s="2"/>
      <c r="F66530" s="2"/>
      <c r="G66530" s="2"/>
      <c r="H66530" s="2"/>
    </row>
    <row r="66531" spans="2:8">
      <c r="B66531" s="2" t="s">
        <v>66979</v>
      </c>
      <c r="C66531" s="2">
        <v>31</v>
      </c>
      <c r="D66531" s="2" t="s">
        <v>450</v>
      </c>
      <c r="E66531" s="2"/>
      <c r="F66531" s="2"/>
      <c r="G66531" s="2"/>
      <c r="H66531" s="2"/>
    </row>
    <row r="66532" spans="2:8">
      <c r="B66532" s="2" t="s">
        <v>66980</v>
      </c>
      <c r="C66532" s="2">
        <v>33</v>
      </c>
      <c r="D66532" s="2" t="s">
        <v>450</v>
      </c>
      <c r="E66532" s="2"/>
      <c r="F66532" s="2"/>
      <c r="G66532" s="2"/>
      <c r="H66532" s="2"/>
    </row>
    <row r="66533" spans="2:8">
      <c r="B66533" s="2" t="s">
        <v>66981</v>
      </c>
      <c r="C66533" s="2">
        <v>34</v>
      </c>
      <c r="D66533" s="2" t="s">
        <v>450</v>
      </c>
      <c r="E66533" s="2"/>
      <c r="F66533" s="2"/>
      <c r="G66533" s="2"/>
      <c r="H66533" s="2"/>
    </row>
    <row r="66534" spans="2:8">
      <c r="B66534" s="2" t="s">
        <v>66982</v>
      </c>
      <c r="C66534" s="2">
        <v>34</v>
      </c>
      <c r="D66534" s="2" t="s">
        <v>450</v>
      </c>
      <c r="E66534" s="2"/>
      <c r="F66534" s="2"/>
      <c r="G66534" s="2"/>
      <c r="H66534" s="2"/>
    </row>
    <row r="66535" spans="2:8">
      <c r="B66535" s="2" t="s">
        <v>66983</v>
      </c>
      <c r="C66535" s="2">
        <v>33</v>
      </c>
      <c r="D66535" s="2" t="s">
        <v>450</v>
      </c>
      <c r="E66535" s="2"/>
      <c r="F66535" s="2"/>
      <c r="G66535" s="2"/>
      <c r="H66535" s="2"/>
    </row>
    <row r="66536" spans="2:8">
      <c r="B66536" s="2" t="s">
        <v>66984</v>
      </c>
      <c r="C66536" s="2">
        <v>30</v>
      </c>
      <c r="D66536" s="2" t="s">
        <v>450</v>
      </c>
      <c r="E66536" s="2"/>
      <c r="F66536" s="2"/>
      <c r="G66536" s="2"/>
      <c r="H66536" s="2"/>
    </row>
    <row r="66537" spans="2:8">
      <c r="B66537" s="2" t="s">
        <v>66985</v>
      </c>
      <c r="C66537" s="2">
        <v>29</v>
      </c>
      <c r="D66537" s="2" t="s">
        <v>450</v>
      </c>
      <c r="E66537" s="2"/>
      <c r="F66537" s="2"/>
      <c r="G66537" s="2"/>
      <c r="H66537" s="2"/>
    </row>
    <row r="66538" spans="2:8">
      <c r="B66538" s="2" t="s">
        <v>66986</v>
      </c>
      <c r="C66538" s="2">
        <v>32</v>
      </c>
      <c r="D66538" s="2" t="s">
        <v>450</v>
      </c>
      <c r="E66538" s="2"/>
      <c r="F66538" s="2"/>
      <c r="G66538" s="2"/>
      <c r="H66538" s="2"/>
    </row>
    <row r="66539" spans="2:8">
      <c r="B66539" s="2" t="s">
        <v>66987</v>
      </c>
      <c r="C66539" s="2">
        <v>33</v>
      </c>
      <c r="D66539" s="2" t="s">
        <v>450</v>
      </c>
      <c r="E66539" s="2"/>
      <c r="F66539" s="2"/>
      <c r="G66539" s="2"/>
      <c r="H66539" s="2"/>
    </row>
    <row r="66540" spans="2:8">
      <c r="B66540" s="2" t="s">
        <v>66988</v>
      </c>
      <c r="C66540" s="2">
        <v>29</v>
      </c>
      <c r="D66540" s="2" t="s">
        <v>450</v>
      </c>
      <c r="E66540" s="2"/>
      <c r="F66540" s="2"/>
      <c r="G66540" s="2"/>
      <c r="H66540" s="2"/>
    </row>
    <row r="66541" spans="2:8">
      <c r="B66541" s="2" t="s">
        <v>66989</v>
      </c>
      <c r="C66541" s="2">
        <v>25</v>
      </c>
      <c r="D66541" s="2" t="s">
        <v>450</v>
      </c>
      <c r="E66541" s="2"/>
      <c r="F66541" s="2"/>
      <c r="G66541" s="2"/>
      <c r="H66541" s="2"/>
    </row>
    <row r="66542" spans="2:8">
      <c r="B66542" s="2" t="s">
        <v>66990</v>
      </c>
      <c r="C66542" s="2">
        <v>24</v>
      </c>
      <c r="D66542" s="2" t="s">
        <v>450</v>
      </c>
      <c r="E66542" s="2"/>
      <c r="F66542" s="2"/>
      <c r="G66542" s="2"/>
      <c r="H66542" s="2"/>
    </row>
    <row r="66543" spans="2:8">
      <c r="B66543" s="2" t="s">
        <v>66991</v>
      </c>
      <c r="C66543" s="2">
        <v>30</v>
      </c>
      <c r="D66543" s="2" t="s">
        <v>450</v>
      </c>
      <c r="E66543" s="2"/>
      <c r="F66543" s="2"/>
      <c r="G66543" s="2"/>
      <c r="H66543" s="2"/>
    </row>
    <row r="66544" spans="2:8">
      <c r="B66544" s="2" t="s">
        <v>66992</v>
      </c>
      <c r="C66544" s="2">
        <v>28</v>
      </c>
      <c r="D66544" s="2" t="s">
        <v>450</v>
      </c>
      <c r="E66544" s="2"/>
      <c r="F66544" s="2"/>
      <c r="G66544" s="2"/>
      <c r="H66544" s="2"/>
    </row>
    <row r="66545" spans="2:8">
      <c r="B66545" s="2" t="s">
        <v>66993</v>
      </c>
      <c r="C66545" s="2">
        <v>28</v>
      </c>
      <c r="D66545" s="2" t="s">
        <v>450</v>
      </c>
      <c r="E66545" s="2"/>
      <c r="F66545" s="2"/>
      <c r="G66545" s="2"/>
      <c r="H66545" s="2"/>
    </row>
    <row r="66546" spans="2:8">
      <c r="B66546" s="2" t="s">
        <v>66994</v>
      </c>
      <c r="C66546" s="2">
        <v>30</v>
      </c>
      <c r="D66546" s="2" t="s">
        <v>450</v>
      </c>
      <c r="E66546" s="2"/>
      <c r="F66546" s="2"/>
      <c r="G66546" s="2"/>
      <c r="H66546" s="2"/>
    </row>
    <row r="66547" spans="2:8">
      <c r="B66547" s="2" t="s">
        <v>66995</v>
      </c>
      <c r="C66547" s="2">
        <v>31</v>
      </c>
      <c r="D66547" s="2" t="s">
        <v>450</v>
      </c>
      <c r="E66547" s="2"/>
      <c r="F66547" s="2"/>
      <c r="G66547" s="2"/>
      <c r="H66547" s="2"/>
    </row>
    <row r="66548" spans="2:8">
      <c r="B66548" s="2" t="s">
        <v>66996</v>
      </c>
      <c r="C66548" s="2">
        <v>31</v>
      </c>
      <c r="D66548" s="2" t="s">
        <v>450</v>
      </c>
      <c r="E66548" s="2"/>
      <c r="F66548" s="2"/>
      <c r="G66548" s="2"/>
      <c r="H66548" s="2"/>
    </row>
    <row r="66549" spans="2:8">
      <c r="B66549" s="2" t="s">
        <v>66997</v>
      </c>
      <c r="C66549" s="2">
        <v>28</v>
      </c>
      <c r="D66549" s="2" t="s">
        <v>450</v>
      </c>
      <c r="E66549" s="2"/>
      <c r="F66549" s="2"/>
      <c r="G66549" s="2"/>
      <c r="H66549" s="2"/>
    </row>
    <row r="66550" spans="2:8">
      <c r="B66550" s="2" t="s">
        <v>66998</v>
      </c>
      <c r="C66550" s="2">
        <v>31</v>
      </c>
      <c r="D66550" s="2" t="s">
        <v>450</v>
      </c>
      <c r="E66550" s="2"/>
      <c r="F66550" s="2"/>
      <c r="G66550" s="2"/>
      <c r="H66550" s="2"/>
    </row>
    <row r="66551" spans="2:8">
      <c r="B66551" s="2" t="s">
        <v>66999</v>
      </c>
      <c r="C66551" s="2">
        <v>33</v>
      </c>
      <c r="D66551" s="2" t="s">
        <v>450</v>
      </c>
      <c r="E66551" s="2"/>
      <c r="F66551" s="2"/>
      <c r="G66551" s="2"/>
      <c r="H66551" s="2"/>
    </row>
    <row r="66552" spans="2:8">
      <c r="B66552" s="2" t="s">
        <v>67000</v>
      </c>
      <c r="C66552" s="2">
        <v>34</v>
      </c>
      <c r="D66552" s="2" t="s">
        <v>450</v>
      </c>
      <c r="E66552" s="2"/>
      <c r="F66552" s="2"/>
      <c r="G66552" s="2"/>
      <c r="H66552" s="2"/>
    </row>
    <row r="66553" spans="2:8">
      <c r="B66553" s="2" t="s">
        <v>67001</v>
      </c>
      <c r="C66553" s="2">
        <v>35</v>
      </c>
      <c r="D66553" s="2" t="s">
        <v>450</v>
      </c>
      <c r="E66553" s="2"/>
      <c r="F66553" s="2"/>
      <c r="G66553" s="2"/>
      <c r="H66553" s="2"/>
    </row>
    <row r="66554" spans="2:8">
      <c r="B66554" s="2" t="s">
        <v>67002</v>
      </c>
      <c r="C66554" s="2">
        <v>34</v>
      </c>
      <c r="D66554" s="2" t="s">
        <v>450</v>
      </c>
      <c r="E66554" s="2"/>
      <c r="F66554" s="2"/>
      <c r="G66554" s="2"/>
      <c r="H66554" s="2"/>
    </row>
    <row r="66555" spans="2:8">
      <c r="B66555" s="2" t="s">
        <v>67003</v>
      </c>
      <c r="C66555" s="2">
        <v>33</v>
      </c>
      <c r="D66555" s="2" t="s">
        <v>450</v>
      </c>
      <c r="E66555" s="2"/>
      <c r="F66555" s="2"/>
      <c r="G66555" s="2"/>
      <c r="H66555" s="2"/>
    </row>
    <row r="66556" spans="2:8">
      <c r="B66556" s="2" t="s">
        <v>67004</v>
      </c>
      <c r="C66556" s="2">
        <v>27</v>
      </c>
      <c r="D66556" s="2" t="s">
        <v>450</v>
      </c>
      <c r="E66556" s="2"/>
      <c r="F66556" s="2"/>
      <c r="G66556" s="2"/>
      <c r="H66556" s="2"/>
    </row>
    <row r="66557" spans="2:8">
      <c r="B66557" s="2" t="s">
        <v>67005</v>
      </c>
      <c r="C66557" s="2">
        <v>32</v>
      </c>
      <c r="D66557" s="2" t="s">
        <v>450</v>
      </c>
      <c r="E66557" s="2"/>
      <c r="F66557" s="2"/>
      <c r="G66557" s="2"/>
      <c r="H66557" s="2"/>
    </row>
    <row r="66558" spans="2:8">
      <c r="B66558" s="2" t="s">
        <v>67006</v>
      </c>
      <c r="C66558" s="2">
        <v>32</v>
      </c>
      <c r="D66558" s="2" t="s">
        <v>450</v>
      </c>
      <c r="E66558" s="2"/>
      <c r="F66558" s="2"/>
      <c r="G66558" s="2"/>
      <c r="H66558" s="2"/>
    </row>
    <row r="66559" spans="2:8">
      <c r="B66559" s="2" t="s">
        <v>67007</v>
      </c>
      <c r="C66559" s="2">
        <v>31</v>
      </c>
      <c r="D66559" s="2" t="s">
        <v>450</v>
      </c>
      <c r="E66559" s="2"/>
      <c r="F66559" s="2"/>
      <c r="G66559" s="2"/>
      <c r="H66559" s="2"/>
    </row>
    <row r="66560" spans="2:8">
      <c r="B66560" s="2" t="s">
        <v>67008</v>
      </c>
      <c r="C66560" s="2">
        <v>31</v>
      </c>
      <c r="D66560" s="2" t="s">
        <v>450</v>
      </c>
      <c r="E66560" s="2"/>
      <c r="F66560" s="2"/>
      <c r="G66560" s="2"/>
      <c r="H66560" s="2"/>
    </row>
    <row r="66561" spans="2:8">
      <c r="B66561" s="2" t="s">
        <v>67009</v>
      </c>
      <c r="C66561" s="2">
        <v>30</v>
      </c>
      <c r="D66561" s="2" t="s">
        <v>450</v>
      </c>
      <c r="E66561" s="2"/>
      <c r="F66561" s="2"/>
      <c r="G66561" s="2"/>
      <c r="H66561" s="2"/>
    </row>
    <row r="66562" spans="2:8">
      <c r="B66562" s="2" t="s">
        <v>67010</v>
      </c>
      <c r="C66562" s="2">
        <v>28</v>
      </c>
      <c r="D66562" s="2" t="s">
        <v>450</v>
      </c>
      <c r="E66562" s="2"/>
      <c r="F66562" s="2"/>
      <c r="G66562" s="2"/>
      <c r="H66562" s="2"/>
    </row>
    <row r="66563" spans="2:8">
      <c r="B66563" s="2" t="s">
        <v>67011</v>
      </c>
      <c r="C66563" s="2">
        <v>27</v>
      </c>
      <c r="D66563" s="2" t="s">
        <v>450</v>
      </c>
      <c r="E66563" s="2"/>
      <c r="F66563" s="2"/>
      <c r="G66563" s="2"/>
      <c r="H66563" s="2"/>
    </row>
    <row r="66564" spans="2:8">
      <c r="B66564" s="2" t="s">
        <v>67012</v>
      </c>
      <c r="C66564" s="2">
        <v>32</v>
      </c>
      <c r="D66564" s="2" t="s">
        <v>450</v>
      </c>
      <c r="E66564" s="2"/>
      <c r="F66564" s="2"/>
      <c r="G66564" s="2"/>
      <c r="H66564" s="2"/>
    </row>
    <row r="66565" spans="2:8">
      <c r="B66565" s="2" t="s">
        <v>67013</v>
      </c>
      <c r="C66565" s="2">
        <v>38</v>
      </c>
      <c r="D66565" s="2" t="s">
        <v>450</v>
      </c>
      <c r="E66565" s="2"/>
      <c r="F66565" s="2"/>
      <c r="G66565" s="2"/>
      <c r="H66565" s="2"/>
    </row>
    <row r="66566" spans="2:8">
      <c r="B66566" s="2" t="s">
        <v>67014</v>
      </c>
      <c r="C66566" s="2">
        <v>39</v>
      </c>
      <c r="D66566" s="2" t="s">
        <v>450</v>
      </c>
      <c r="E66566" s="2"/>
      <c r="F66566" s="2"/>
      <c r="G66566" s="2"/>
      <c r="H66566" s="2"/>
    </row>
    <row r="66567" spans="2:8">
      <c r="B66567" s="2" t="s">
        <v>67015</v>
      </c>
      <c r="C66567" s="2">
        <v>37</v>
      </c>
      <c r="D66567" s="2" t="s">
        <v>450</v>
      </c>
      <c r="E66567" s="2"/>
      <c r="F66567" s="2"/>
      <c r="G66567" s="2"/>
      <c r="H66567" s="2"/>
    </row>
    <row r="66568" spans="2:8">
      <c r="B66568" s="2" t="s">
        <v>67016</v>
      </c>
      <c r="C66568" s="2">
        <v>36</v>
      </c>
      <c r="D66568" s="2" t="s">
        <v>450</v>
      </c>
      <c r="E66568" s="2"/>
      <c r="F66568" s="2"/>
      <c r="G66568" s="2"/>
      <c r="H66568" s="2"/>
    </row>
    <row r="66569" spans="2:8">
      <c r="B66569" s="2" t="s">
        <v>67017</v>
      </c>
      <c r="C66569" s="2">
        <v>35</v>
      </c>
      <c r="D66569" s="2" t="s">
        <v>450</v>
      </c>
      <c r="E66569" s="2"/>
      <c r="F66569" s="2"/>
      <c r="G66569" s="2"/>
      <c r="H66569" s="2"/>
    </row>
    <row r="66570" spans="2:8">
      <c r="B66570" s="2" t="s">
        <v>67018</v>
      </c>
      <c r="C66570" s="2">
        <v>28</v>
      </c>
      <c r="D66570" s="2" t="s">
        <v>450</v>
      </c>
      <c r="E66570" s="2"/>
      <c r="F66570" s="2"/>
      <c r="G66570" s="2"/>
      <c r="H66570" s="2"/>
    </row>
    <row r="66571" spans="2:8">
      <c r="B66571" s="2" t="s">
        <v>67019</v>
      </c>
      <c r="C66571" s="2">
        <v>34</v>
      </c>
      <c r="D66571" s="2" t="s">
        <v>450</v>
      </c>
      <c r="E66571" s="2"/>
      <c r="F66571" s="2"/>
      <c r="G66571" s="2"/>
      <c r="H66571" s="2"/>
    </row>
    <row r="66572" spans="2:8">
      <c r="B66572" s="2" t="s">
        <v>67020</v>
      </c>
      <c r="C66572" s="2">
        <v>37</v>
      </c>
      <c r="D66572" s="2" t="s">
        <v>450</v>
      </c>
      <c r="E66572" s="2"/>
      <c r="F66572" s="2"/>
      <c r="G66572" s="2"/>
      <c r="H66572" s="2"/>
    </row>
    <row r="66573" spans="2:8">
      <c r="B66573" s="2" t="s">
        <v>67021</v>
      </c>
      <c r="C66573" s="2">
        <v>37</v>
      </c>
      <c r="D66573" s="2" t="s">
        <v>450</v>
      </c>
      <c r="E66573" s="2"/>
      <c r="F66573" s="2"/>
      <c r="G66573" s="2"/>
      <c r="H66573" s="2"/>
    </row>
    <row r="66574" spans="2:8">
      <c r="B66574" s="2" t="s">
        <v>67022</v>
      </c>
      <c r="C66574" s="2">
        <v>37</v>
      </c>
      <c r="D66574" s="2" t="s">
        <v>450</v>
      </c>
      <c r="E66574" s="2"/>
      <c r="F66574" s="2"/>
      <c r="G66574" s="2"/>
      <c r="H66574" s="2"/>
    </row>
    <row r="66575" spans="2:8">
      <c r="B66575" s="2" t="s">
        <v>67023</v>
      </c>
      <c r="C66575" s="2">
        <v>37</v>
      </c>
      <c r="D66575" s="2" t="s">
        <v>450</v>
      </c>
      <c r="E66575" s="2"/>
      <c r="F66575" s="2"/>
      <c r="G66575" s="2"/>
      <c r="H66575" s="2"/>
    </row>
    <row r="66576" spans="2:8">
      <c r="B66576" s="2" t="s">
        <v>67024</v>
      </c>
      <c r="C66576" s="2">
        <v>35</v>
      </c>
      <c r="D66576" s="2" t="s">
        <v>450</v>
      </c>
      <c r="E66576" s="2"/>
      <c r="F66576" s="2"/>
      <c r="G66576" s="2"/>
      <c r="H66576" s="2"/>
    </row>
    <row r="66577" spans="2:8">
      <c r="B66577" s="2" t="s">
        <v>67025</v>
      </c>
      <c r="C66577" s="2">
        <v>24</v>
      </c>
      <c r="D66577" s="2" t="s">
        <v>450</v>
      </c>
      <c r="E66577" s="2"/>
      <c r="F66577" s="2"/>
      <c r="G66577" s="2"/>
      <c r="H66577" s="2"/>
    </row>
    <row r="66578" spans="2:8">
      <c r="B66578" s="2" t="s">
        <v>67026</v>
      </c>
      <c r="C66578" s="2">
        <v>28</v>
      </c>
      <c r="D66578" s="2" t="s">
        <v>450</v>
      </c>
      <c r="E66578" s="2"/>
      <c r="F66578" s="2"/>
      <c r="G66578" s="2"/>
      <c r="H66578" s="2"/>
    </row>
    <row r="66579" spans="2:8">
      <c r="B66579" s="2" t="s">
        <v>67027</v>
      </c>
      <c r="C66579" s="2">
        <v>28</v>
      </c>
      <c r="D66579" s="2" t="s">
        <v>450</v>
      </c>
      <c r="E66579" s="2"/>
      <c r="F66579" s="2"/>
      <c r="G66579" s="2"/>
      <c r="H66579" s="2"/>
    </row>
    <row r="66580" spans="2:8">
      <c r="B66580" s="2" t="s">
        <v>67028</v>
      </c>
      <c r="C66580" s="2">
        <v>29</v>
      </c>
      <c r="D66580" s="2" t="s">
        <v>450</v>
      </c>
      <c r="E66580" s="2"/>
      <c r="F66580" s="2"/>
      <c r="G66580" s="2"/>
      <c r="H66580" s="2"/>
    </row>
    <row r="66581" spans="2:8">
      <c r="B66581" s="2" t="s">
        <v>67029</v>
      </c>
      <c r="C66581" s="2">
        <v>26</v>
      </c>
      <c r="D66581" s="2" t="s">
        <v>450</v>
      </c>
      <c r="E66581" s="2"/>
      <c r="F66581" s="2"/>
      <c r="G66581" s="2"/>
      <c r="H66581" s="2"/>
    </row>
    <row r="66582" spans="2:8">
      <c r="B66582" s="2" t="s">
        <v>67030</v>
      </c>
      <c r="C66582" s="2">
        <v>27</v>
      </c>
      <c r="D66582" s="2" t="s">
        <v>450</v>
      </c>
      <c r="E66582" s="2"/>
      <c r="F66582" s="2"/>
      <c r="G66582" s="2"/>
      <c r="H66582" s="2"/>
    </row>
    <row r="66583" spans="2:8">
      <c r="B66583" s="2" t="s">
        <v>67031</v>
      </c>
      <c r="C66583" s="2">
        <v>27</v>
      </c>
      <c r="D66583" s="2" t="s">
        <v>450</v>
      </c>
      <c r="E66583" s="2"/>
      <c r="F66583" s="2"/>
      <c r="G66583" s="2"/>
      <c r="H66583" s="2"/>
    </row>
    <row r="66584" spans="2:8">
      <c r="B66584" s="2" t="s">
        <v>67032</v>
      </c>
      <c r="C66584" s="2">
        <v>29</v>
      </c>
      <c r="D66584" s="2" t="s">
        <v>454</v>
      </c>
      <c r="E66584" s="2"/>
      <c r="F66584" s="2"/>
      <c r="G66584" s="2"/>
      <c r="H66584" s="2"/>
    </row>
    <row r="66585" spans="2:8">
      <c r="B66585" s="2" t="s">
        <v>67033</v>
      </c>
      <c r="C66585" s="2">
        <v>30</v>
      </c>
      <c r="D66585" s="2" t="s">
        <v>454</v>
      </c>
      <c r="E66585" s="2"/>
      <c r="F66585" s="2"/>
      <c r="G66585" s="2"/>
      <c r="H66585" s="2"/>
    </row>
    <row r="66586" spans="2:8">
      <c r="B66586" s="2" t="s">
        <v>67034</v>
      </c>
      <c r="C66586" s="2">
        <v>31</v>
      </c>
      <c r="D66586" s="2" t="s">
        <v>454</v>
      </c>
      <c r="E66586" s="2"/>
      <c r="F66586" s="2"/>
      <c r="G66586" s="2"/>
      <c r="H66586" s="2"/>
    </row>
    <row r="66587" spans="2:8">
      <c r="B66587" s="2" t="s">
        <v>67035</v>
      </c>
      <c r="C66587" s="2">
        <v>33</v>
      </c>
      <c r="D66587" s="2" t="s">
        <v>454</v>
      </c>
      <c r="E66587" s="2"/>
      <c r="F66587" s="2"/>
      <c r="G66587" s="2"/>
      <c r="H66587" s="2"/>
    </row>
    <row r="66588" spans="2:8">
      <c r="B66588" s="2" t="s">
        <v>67036</v>
      </c>
      <c r="C66588" s="2">
        <v>33</v>
      </c>
      <c r="D66588" s="2" t="s">
        <v>454</v>
      </c>
      <c r="E66588" s="2"/>
      <c r="F66588" s="2"/>
      <c r="G66588" s="2"/>
      <c r="H66588" s="2"/>
    </row>
    <row r="66589" spans="2:8">
      <c r="B66589" s="2" t="s">
        <v>67037</v>
      </c>
      <c r="C66589" s="2">
        <v>24</v>
      </c>
      <c r="D66589" s="2" t="s">
        <v>454</v>
      </c>
      <c r="E66589" s="2"/>
      <c r="F66589" s="2"/>
      <c r="G66589" s="2"/>
      <c r="H66589" s="2"/>
    </row>
    <row r="66590" spans="2:8">
      <c r="B66590" s="2" t="s">
        <v>67038</v>
      </c>
      <c r="C66590" s="2">
        <v>24</v>
      </c>
      <c r="D66590" s="2" t="s">
        <v>454</v>
      </c>
      <c r="E66590" s="2"/>
      <c r="F66590" s="2"/>
      <c r="G66590" s="2"/>
      <c r="H66590" s="2"/>
    </row>
    <row r="66591" spans="2:8">
      <c r="B66591" s="2" t="s">
        <v>67039</v>
      </c>
      <c r="C66591" s="2">
        <v>25</v>
      </c>
      <c r="D66591" s="2" t="s">
        <v>450</v>
      </c>
      <c r="E66591" s="2"/>
      <c r="F66591" s="2"/>
      <c r="G66591" s="2"/>
      <c r="H66591" s="2"/>
    </row>
    <row r="66592" spans="2:8">
      <c r="B66592" s="2" t="s">
        <v>67040</v>
      </c>
      <c r="C66592" s="2">
        <v>29</v>
      </c>
      <c r="D66592" s="2" t="s">
        <v>450</v>
      </c>
      <c r="E66592" s="2"/>
      <c r="F66592" s="2"/>
      <c r="G66592" s="2"/>
      <c r="H66592" s="2"/>
    </row>
    <row r="66593" spans="2:8">
      <c r="B66593" s="2" t="s">
        <v>67041</v>
      </c>
      <c r="C66593" s="2">
        <v>31</v>
      </c>
      <c r="D66593" s="2" t="s">
        <v>450</v>
      </c>
      <c r="E66593" s="2"/>
      <c r="F66593" s="2"/>
      <c r="G66593" s="2"/>
      <c r="H66593" s="2"/>
    </row>
    <row r="66594" spans="2:8">
      <c r="B66594" s="2" t="s">
        <v>67042</v>
      </c>
      <c r="C66594" s="2">
        <v>30</v>
      </c>
      <c r="D66594" s="2" t="s">
        <v>450</v>
      </c>
      <c r="E66594" s="2"/>
      <c r="F66594" s="2"/>
      <c r="G66594" s="2"/>
      <c r="H66594" s="2"/>
    </row>
    <row r="66595" spans="2:8">
      <c r="B66595" s="2" t="s">
        <v>67043</v>
      </c>
      <c r="C66595" s="2">
        <v>26</v>
      </c>
      <c r="D66595" s="2" t="s">
        <v>450</v>
      </c>
      <c r="E66595" s="2"/>
      <c r="F66595" s="2"/>
      <c r="G66595" s="2"/>
      <c r="H66595" s="2"/>
    </row>
    <row r="66596" spans="2:8">
      <c r="B66596" s="2" t="s">
        <v>67044</v>
      </c>
      <c r="C66596" s="2">
        <v>25</v>
      </c>
      <c r="D66596" s="2" t="s">
        <v>450</v>
      </c>
      <c r="E66596" s="2"/>
      <c r="F66596" s="2"/>
      <c r="G66596" s="2"/>
      <c r="H66596" s="2"/>
    </row>
    <row r="66597" spans="2:8">
      <c r="B66597" s="2" t="s">
        <v>67045</v>
      </c>
      <c r="C66597" s="2">
        <v>25</v>
      </c>
      <c r="D66597" s="2" t="s">
        <v>450</v>
      </c>
      <c r="E66597" s="2"/>
      <c r="F66597" s="2"/>
      <c r="G66597" s="2"/>
      <c r="H66597" s="2"/>
    </row>
    <row r="66598" spans="2:8">
      <c r="B66598" s="2" t="s">
        <v>67046</v>
      </c>
      <c r="C66598" s="2">
        <v>24</v>
      </c>
      <c r="D66598" s="2" t="s">
        <v>450</v>
      </c>
      <c r="E66598" s="2"/>
      <c r="F66598" s="2"/>
      <c r="G66598" s="2"/>
      <c r="H66598" s="2"/>
    </row>
    <row r="66599" spans="2:8">
      <c r="B66599" s="2" t="s">
        <v>67047</v>
      </c>
      <c r="C66599" s="2">
        <v>21</v>
      </c>
      <c r="D66599" s="2" t="s">
        <v>450</v>
      </c>
      <c r="E66599" s="2"/>
      <c r="F66599" s="2"/>
      <c r="G66599" s="2"/>
      <c r="H66599" s="2"/>
    </row>
    <row r="66600" spans="2:8">
      <c r="B66600" s="2" t="s">
        <v>67048</v>
      </c>
      <c r="C66600" s="2">
        <v>34</v>
      </c>
      <c r="D66600" s="2" t="s">
        <v>454</v>
      </c>
      <c r="E66600" s="2"/>
      <c r="F66600" s="2"/>
      <c r="G66600" s="2"/>
      <c r="H66600" s="2"/>
    </row>
    <row r="66601" spans="2:8">
      <c r="B66601" s="2" t="s">
        <v>67049</v>
      </c>
      <c r="C66601" s="2">
        <v>36</v>
      </c>
      <c r="D66601" s="2" t="s">
        <v>454</v>
      </c>
      <c r="E66601" s="2"/>
      <c r="F66601" s="2"/>
      <c r="G66601" s="2"/>
      <c r="H66601" s="2"/>
    </row>
    <row r="66602" spans="2:8">
      <c r="B66602" s="2" t="s">
        <v>67050</v>
      </c>
      <c r="C66602" s="2">
        <v>36</v>
      </c>
      <c r="D66602" s="2" t="s">
        <v>454</v>
      </c>
      <c r="E66602" s="2"/>
      <c r="F66602" s="2"/>
      <c r="G66602" s="2"/>
      <c r="H66602" s="2"/>
    </row>
    <row r="66603" spans="2:8">
      <c r="B66603" s="2" t="s">
        <v>67051</v>
      </c>
      <c r="C66603" s="2">
        <v>37</v>
      </c>
      <c r="D66603" s="2" t="s">
        <v>454</v>
      </c>
      <c r="E66603" s="2"/>
      <c r="F66603" s="2"/>
      <c r="G66603" s="2"/>
      <c r="H66603" s="2"/>
    </row>
    <row r="66604" spans="2:8">
      <c r="B66604" s="2" t="s">
        <v>67052</v>
      </c>
      <c r="C66604" s="2">
        <v>28</v>
      </c>
      <c r="D66604" s="2" t="s">
        <v>454</v>
      </c>
      <c r="E66604" s="2"/>
      <c r="F66604" s="2"/>
      <c r="G66604" s="2"/>
      <c r="H66604" s="2"/>
    </row>
    <row r="66605" spans="2:8">
      <c r="B66605" s="2" t="s">
        <v>67053</v>
      </c>
      <c r="C66605" s="2">
        <v>24</v>
      </c>
      <c r="D66605" s="2" t="s">
        <v>454</v>
      </c>
      <c r="E66605" s="2"/>
      <c r="F66605" s="2"/>
      <c r="G66605" s="2"/>
      <c r="H66605" s="2"/>
    </row>
    <row r="66606" spans="2:8">
      <c r="B66606" s="2" t="s">
        <v>67054</v>
      </c>
      <c r="C66606" s="2">
        <v>24</v>
      </c>
      <c r="D66606" s="2" t="s">
        <v>454</v>
      </c>
      <c r="E66606" s="2"/>
      <c r="F66606" s="2"/>
      <c r="G66606" s="2"/>
      <c r="H66606" s="2"/>
    </row>
    <row r="66607" spans="2:8">
      <c r="B66607" s="2" t="s">
        <v>67055</v>
      </c>
      <c r="C66607" s="2">
        <v>31</v>
      </c>
      <c r="D66607" s="2" t="s">
        <v>450</v>
      </c>
      <c r="E66607" s="2"/>
      <c r="F66607" s="2"/>
      <c r="G66607" s="2"/>
      <c r="H66607" s="2"/>
    </row>
    <row r="66608" spans="2:8">
      <c r="B66608" s="2" t="s">
        <v>67056</v>
      </c>
      <c r="C66608" s="2">
        <v>31</v>
      </c>
      <c r="D66608" s="2" t="s">
        <v>450</v>
      </c>
      <c r="E66608" s="2"/>
      <c r="F66608" s="2"/>
      <c r="G66608" s="2"/>
      <c r="H66608" s="2"/>
    </row>
    <row r="66609" spans="2:8">
      <c r="B66609" s="2" t="s">
        <v>67057</v>
      </c>
      <c r="C66609" s="2">
        <v>28</v>
      </c>
      <c r="D66609" s="2" t="s">
        <v>450</v>
      </c>
      <c r="E66609" s="2"/>
      <c r="F66609" s="2"/>
      <c r="G66609" s="2"/>
      <c r="H66609" s="2"/>
    </row>
    <row r="66610" spans="2:8">
      <c r="B66610" s="2" t="s">
        <v>67058</v>
      </c>
      <c r="C66610" s="2">
        <v>27</v>
      </c>
      <c r="D66610" s="2" t="s">
        <v>450</v>
      </c>
      <c r="E66610" s="2"/>
      <c r="F66610" s="2"/>
      <c r="G66610" s="2"/>
      <c r="H66610" s="2"/>
    </row>
    <row r="66611" spans="2:8">
      <c r="B66611" s="2" t="s">
        <v>67059</v>
      </c>
      <c r="C66611" s="2">
        <v>27</v>
      </c>
      <c r="D66611" s="2" t="s">
        <v>450</v>
      </c>
      <c r="E66611" s="2"/>
      <c r="F66611" s="2"/>
      <c r="G66611" s="2"/>
      <c r="H66611" s="2"/>
    </row>
    <row r="66612" spans="2:8">
      <c r="B66612" s="2" t="s">
        <v>67060</v>
      </c>
      <c r="C66612" s="2">
        <v>27</v>
      </c>
      <c r="D66612" s="2" t="s">
        <v>450</v>
      </c>
      <c r="E66612" s="2"/>
      <c r="F66612" s="2"/>
      <c r="G66612" s="2"/>
      <c r="H66612" s="2"/>
    </row>
    <row r="66613" spans="2:8">
      <c r="B66613" s="2" t="s">
        <v>67061</v>
      </c>
      <c r="C66613" s="2">
        <v>26</v>
      </c>
      <c r="D66613" s="2" t="s">
        <v>450</v>
      </c>
      <c r="E66613" s="2"/>
      <c r="F66613" s="2"/>
      <c r="G66613" s="2"/>
      <c r="H66613" s="2"/>
    </row>
    <row r="66614" spans="2:8">
      <c r="B66614" s="2" t="s">
        <v>67062</v>
      </c>
      <c r="C66614" s="2">
        <v>27</v>
      </c>
      <c r="D66614" s="2" t="s">
        <v>450</v>
      </c>
      <c r="E66614" s="2"/>
      <c r="F66614" s="2"/>
      <c r="G66614" s="2"/>
      <c r="H66614" s="2"/>
    </row>
    <row r="66615" spans="2:8">
      <c r="B66615" s="2" t="s">
        <v>67063</v>
      </c>
      <c r="C66615" s="2">
        <v>26</v>
      </c>
      <c r="D66615" s="2" t="s">
        <v>450</v>
      </c>
      <c r="E66615" s="2"/>
      <c r="F66615" s="2"/>
      <c r="G66615" s="2"/>
      <c r="H66615" s="2"/>
    </row>
    <row r="66616" spans="2:8">
      <c r="B66616" s="2" t="s">
        <v>67064</v>
      </c>
      <c r="C66616" s="2">
        <v>25</v>
      </c>
      <c r="D66616" s="2" t="s">
        <v>450</v>
      </c>
      <c r="E66616" s="2"/>
      <c r="F66616" s="2"/>
      <c r="G66616" s="2"/>
      <c r="H66616" s="2"/>
    </row>
    <row r="66617" spans="2:8">
      <c r="B66617" s="2" t="s">
        <v>67065</v>
      </c>
      <c r="C66617" s="2">
        <v>22</v>
      </c>
      <c r="D66617" s="2" t="s">
        <v>450</v>
      </c>
      <c r="E66617" s="2"/>
      <c r="F66617" s="2"/>
      <c r="G66617" s="2"/>
      <c r="H66617" s="2"/>
    </row>
    <row r="66618" spans="2:8">
      <c r="B66618" s="2" t="s">
        <v>67066</v>
      </c>
      <c r="C66618" s="2">
        <v>26</v>
      </c>
      <c r="D66618" s="2" t="s">
        <v>450</v>
      </c>
      <c r="E66618" s="2"/>
      <c r="F66618" s="2"/>
      <c r="G66618" s="2"/>
      <c r="H66618" s="2"/>
    </row>
    <row r="66619" spans="2:8">
      <c r="B66619" s="2" t="s">
        <v>67067</v>
      </c>
      <c r="C66619" s="2">
        <v>26</v>
      </c>
      <c r="D66619" s="2" t="s">
        <v>450</v>
      </c>
      <c r="E66619" s="2"/>
      <c r="F66619" s="2"/>
      <c r="G66619" s="2"/>
      <c r="H66619" s="2"/>
    </row>
    <row r="66620" spans="2:8">
      <c r="B66620" s="2" t="s">
        <v>67068</v>
      </c>
      <c r="C66620" s="2">
        <v>26</v>
      </c>
      <c r="D66620" s="2" t="s">
        <v>450</v>
      </c>
      <c r="E66620" s="2"/>
      <c r="F66620" s="2"/>
      <c r="G66620" s="2"/>
      <c r="H66620" s="2"/>
    </row>
    <row r="66621" spans="2:8">
      <c r="B66621" s="2" t="s">
        <v>67069</v>
      </c>
      <c r="C66621" s="2">
        <v>26</v>
      </c>
      <c r="D66621" s="2" t="s">
        <v>450</v>
      </c>
      <c r="E66621" s="2"/>
      <c r="F66621" s="2"/>
      <c r="G66621" s="2"/>
      <c r="H66621" s="2"/>
    </row>
    <row r="66622" spans="2:8">
      <c r="B66622" s="2" t="s">
        <v>67070</v>
      </c>
      <c r="C66622" s="2">
        <v>25</v>
      </c>
      <c r="D66622" s="2" t="s">
        <v>450</v>
      </c>
      <c r="E66622" s="2"/>
      <c r="F66622" s="2"/>
      <c r="G66622" s="2"/>
      <c r="H66622" s="2"/>
    </row>
    <row r="66623" spans="2:8">
      <c r="B66623" s="2" t="s">
        <v>67071</v>
      </c>
      <c r="C66623" s="2">
        <v>27</v>
      </c>
      <c r="D66623" s="2" t="s">
        <v>450</v>
      </c>
      <c r="E66623" s="2"/>
      <c r="F66623" s="2"/>
      <c r="G66623" s="2"/>
      <c r="H66623" s="2"/>
    </row>
    <row r="66624" spans="2:8">
      <c r="B66624" s="2" t="s">
        <v>67072</v>
      </c>
      <c r="C66624" s="2">
        <v>32</v>
      </c>
      <c r="D66624" s="2" t="s">
        <v>450</v>
      </c>
      <c r="E66624" s="2"/>
      <c r="F66624" s="2"/>
      <c r="G66624" s="2"/>
      <c r="H66624" s="2"/>
    </row>
    <row r="66625" spans="2:8">
      <c r="B66625" s="2" t="s">
        <v>67073</v>
      </c>
      <c r="C66625" s="2">
        <v>39</v>
      </c>
      <c r="D66625" s="2" t="s">
        <v>450</v>
      </c>
      <c r="E66625" s="2"/>
      <c r="F66625" s="2"/>
      <c r="G66625" s="2"/>
      <c r="H66625" s="2"/>
    </row>
    <row r="66626" spans="2:8">
      <c r="B66626" s="2" t="s">
        <v>67074</v>
      </c>
      <c r="C66626" s="2">
        <v>43</v>
      </c>
      <c r="D66626" s="2" t="s">
        <v>450</v>
      </c>
      <c r="E66626" s="2"/>
      <c r="F66626" s="2"/>
      <c r="G66626" s="2"/>
      <c r="H66626" s="2"/>
    </row>
    <row r="66627" spans="2:8">
      <c r="B66627" s="2" t="s">
        <v>67075</v>
      </c>
      <c r="C66627" s="2">
        <v>44</v>
      </c>
      <c r="D66627" s="2" t="s">
        <v>450</v>
      </c>
      <c r="E66627" s="2"/>
      <c r="F66627" s="2"/>
      <c r="G66627" s="2"/>
      <c r="H66627" s="2"/>
    </row>
    <row r="66628" spans="2:8">
      <c r="B66628" s="2" t="s">
        <v>67076</v>
      </c>
      <c r="C66628" s="2">
        <v>42</v>
      </c>
      <c r="D66628" s="2" t="s">
        <v>450</v>
      </c>
      <c r="E66628" s="2"/>
      <c r="F66628" s="2"/>
      <c r="G66628" s="2"/>
      <c r="H66628" s="2"/>
    </row>
    <row r="66629" spans="2:8">
      <c r="B66629" s="2" t="s">
        <v>67077</v>
      </c>
      <c r="C66629" s="2">
        <v>34</v>
      </c>
      <c r="D66629" s="2" t="s">
        <v>450</v>
      </c>
      <c r="E66629" s="2"/>
      <c r="F66629" s="2"/>
      <c r="G66629" s="2"/>
      <c r="H66629" s="2"/>
    </row>
    <row r="66630" spans="2:8">
      <c r="B66630" s="2" t="s">
        <v>67078</v>
      </c>
      <c r="C66630" s="2">
        <v>36</v>
      </c>
      <c r="D66630" s="2" t="s">
        <v>450</v>
      </c>
      <c r="E66630" s="2"/>
      <c r="F66630" s="2"/>
      <c r="G66630" s="2"/>
      <c r="H66630" s="2"/>
    </row>
    <row r="66631" spans="2:8">
      <c r="B66631" s="2" t="s">
        <v>67079</v>
      </c>
      <c r="C66631" s="2">
        <v>35</v>
      </c>
      <c r="D66631" s="2" t="s">
        <v>450</v>
      </c>
      <c r="E66631" s="2"/>
      <c r="F66631" s="2"/>
      <c r="G66631" s="2"/>
      <c r="H66631" s="2"/>
    </row>
    <row r="66632" spans="2:8">
      <c r="B66632" s="2" t="s">
        <v>67080</v>
      </c>
      <c r="C66632" s="2">
        <v>34</v>
      </c>
      <c r="D66632" s="2" t="s">
        <v>450</v>
      </c>
      <c r="E66632" s="2"/>
      <c r="F66632" s="2"/>
      <c r="G66632" s="2"/>
      <c r="H66632" s="2"/>
    </row>
    <row r="66633" spans="2:8">
      <c r="B66633" s="2" t="s">
        <v>67081</v>
      </c>
      <c r="C66633" s="2">
        <v>34</v>
      </c>
      <c r="D66633" s="2" t="s">
        <v>450</v>
      </c>
      <c r="E66633" s="2"/>
      <c r="F66633" s="2"/>
      <c r="G66633" s="2"/>
      <c r="H66633" s="2"/>
    </row>
    <row r="66634" spans="2:8">
      <c r="B66634" s="2" t="s">
        <v>67082</v>
      </c>
      <c r="C66634" s="2">
        <v>29</v>
      </c>
      <c r="D66634" s="2" t="s">
        <v>450</v>
      </c>
      <c r="E66634" s="2"/>
      <c r="F66634" s="2"/>
      <c r="G66634" s="2"/>
      <c r="H66634" s="2"/>
    </row>
    <row r="66635" spans="2:8">
      <c r="B66635" s="2" t="s">
        <v>67083</v>
      </c>
      <c r="C66635" s="2">
        <v>28</v>
      </c>
      <c r="D66635" s="2" t="s">
        <v>450</v>
      </c>
      <c r="E66635" s="2"/>
      <c r="F66635" s="2"/>
      <c r="G66635" s="2"/>
      <c r="H66635" s="2"/>
    </row>
    <row r="66636" spans="2:8">
      <c r="B66636" s="2" t="s">
        <v>67084</v>
      </c>
      <c r="C66636" s="2">
        <v>32</v>
      </c>
      <c r="D66636" s="2" t="s">
        <v>450</v>
      </c>
      <c r="E66636" s="2"/>
      <c r="F66636" s="2"/>
      <c r="G66636" s="2"/>
      <c r="H66636" s="2"/>
    </row>
    <row r="66637" spans="2:8">
      <c r="B66637" s="2" t="s">
        <v>67085</v>
      </c>
      <c r="C66637" s="2">
        <v>32</v>
      </c>
      <c r="D66637" s="2" t="s">
        <v>450</v>
      </c>
      <c r="E66637" s="2"/>
      <c r="F66637" s="2"/>
      <c r="G66637" s="2"/>
      <c r="H66637" s="2"/>
    </row>
    <row r="66638" spans="2:8">
      <c r="B66638" s="2" t="s">
        <v>67086</v>
      </c>
      <c r="C66638" s="2">
        <v>29</v>
      </c>
      <c r="D66638" s="2" t="s">
        <v>450</v>
      </c>
      <c r="E66638" s="2"/>
      <c r="F66638" s="2"/>
      <c r="G66638" s="2"/>
      <c r="H66638" s="2"/>
    </row>
    <row r="66639" spans="2:8">
      <c r="B66639" s="2" t="s">
        <v>67087</v>
      </c>
      <c r="C66639" s="2">
        <v>30</v>
      </c>
      <c r="D66639" s="2" t="s">
        <v>450</v>
      </c>
      <c r="E66639" s="2"/>
      <c r="F66639" s="2"/>
      <c r="G66639" s="2"/>
      <c r="H66639" s="2"/>
    </row>
    <row r="66640" spans="2:8">
      <c r="B66640" s="2" t="s">
        <v>67088</v>
      </c>
      <c r="C66640" s="2">
        <v>30</v>
      </c>
      <c r="D66640" s="2" t="s">
        <v>450</v>
      </c>
      <c r="E66640" s="2"/>
      <c r="F66640" s="2"/>
      <c r="G66640" s="2"/>
      <c r="H66640" s="2"/>
    </row>
    <row r="66641" spans="2:8">
      <c r="B66641" s="2" t="s">
        <v>67089</v>
      </c>
      <c r="C66641" s="2">
        <v>29</v>
      </c>
      <c r="D66641" s="2" t="s">
        <v>450</v>
      </c>
      <c r="E66641" s="2"/>
      <c r="F66641" s="2"/>
      <c r="G66641" s="2"/>
      <c r="H66641" s="2"/>
    </row>
    <row r="66642" spans="2:8">
      <c r="B66642" s="2" t="s">
        <v>67090</v>
      </c>
      <c r="C66642" s="2">
        <v>25</v>
      </c>
      <c r="D66642" s="2" t="s">
        <v>450</v>
      </c>
      <c r="E66642" s="2"/>
      <c r="F66642" s="2"/>
      <c r="G66642" s="2"/>
      <c r="H66642" s="2"/>
    </row>
    <row r="66643" spans="2:8">
      <c r="B66643" s="2" t="s">
        <v>67091</v>
      </c>
      <c r="C66643" s="2">
        <v>29</v>
      </c>
      <c r="D66643" s="2" t="s">
        <v>450</v>
      </c>
      <c r="E66643" s="2"/>
      <c r="F66643" s="2"/>
      <c r="G66643" s="2"/>
      <c r="H66643" s="2"/>
    </row>
    <row r="66644" spans="2:8">
      <c r="B66644" s="2" t="s">
        <v>67092</v>
      </c>
      <c r="C66644" s="2">
        <v>32</v>
      </c>
      <c r="D66644" s="2" t="s">
        <v>450</v>
      </c>
      <c r="E66644" s="2"/>
      <c r="F66644" s="2"/>
      <c r="G66644" s="2"/>
      <c r="H66644" s="2"/>
    </row>
    <row r="66645" spans="2:8">
      <c r="B66645" s="2" t="s">
        <v>67093</v>
      </c>
      <c r="C66645" s="2">
        <v>31</v>
      </c>
      <c r="D66645" s="2" t="s">
        <v>450</v>
      </c>
      <c r="E66645" s="2"/>
      <c r="F66645" s="2"/>
      <c r="G66645" s="2"/>
      <c r="H66645" s="2"/>
    </row>
    <row r="66646" spans="2:8">
      <c r="B66646" s="2" t="s">
        <v>67094</v>
      </c>
      <c r="C66646" s="2">
        <v>30</v>
      </c>
      <c r="D66646" s="2" t="s">
        <v>450</v>
      </c>
      <c r="E66646" s="2"/>
      <c r="F66646" s="2"/>
      <c r="G66646" s="2"/>
      <c r="H66646" s="2"/>
    </row>
    <row r="66647" spans="2:8">
      <c r="B66647" s="2" t="s">
        <v>67095</v>
      </c>
      <c r="C66647" s="2">
        <v>28</v>
      </c>
      <c r="D66647" s="2" t="s">
        <v>450</v>
      </c>
      <c r="E66647" s="2"/>
      <c r="F66647" s="2"/>
      <c r="G66647" s="2"/>
      <c r="H66647" s="2"/>
    </row>
    <row r="66648" spans="2:8">
      <c r="B66648" s="2" t="s">
        <v>67096</v>
      </c>
      <c r="C66648" s="2">
        <v>25</v>
      </c>
      <c r="D66648" s="2" t="s">
        <v>450</v>
      </c>
      <c r="E66648" s="2"/>
      <c r="F66648" s="2"/>
      <c r="G66648" s="2"/>
      <c r="H66648" s="2"/>
    </row>
    <row r="66649" spans="2:8">
      <c r="B66649" s="2" t="s">
        <v>67097</v>
      </c>
      <c r="C66649" s="2">
        <v>35</v>
      </c>
      <c r="D66649" s="2" t="s">
        <v>450</v>
      </c>
      <c r="E66649" s="2"/>
      <c r="F66649" s="2"/>
      <c r="G66649" s="2"/>
      <c r="H66649" s="2"/>
    </row>
    <row r="66650" spans="2:8">
      <c r="B66650" s="2" t="s">
        <v>67098</v>
      </c>
      <c r="C66650" s="2">
        <v>37</v>
      </c>
      <c r="D66650" s="2" t="s">
        <v>450</v>
      </c>
      <c r="E66650" s="2"/>
      <c r="F66650" s="2"/>
      <c r="G66650" s="2"/>
      <c r="H66650" s="2"/>
    </row>
    <row r="66651" spans="2:8">
      <c r="B66651" s="2" t="s">
        <v>67099</v>
      </c>
      <c r="C66651" s="2">
        <v>40</v>
      </c>
      <c r="D66651" s="2" t="s">
        <v>450</v>
      </c>
      <c r="E66651" s="2"/>
      <c r="F66651" s="2"/>
      <c r="G66651" s="2"/>
      <c r="H66651" s="2"/>
    </row>
    <row r="66652" spans="2:8">
      <c r="B66652" s="2" t="s">
        <v>67100</v>
      </c>
      <c r="C66652" s="2">
        <v>40</v>
      </c>
      <c r="D66652" s="2" t="s">
        <v>450</v>
      </c>
      <c r="E66652" s="2"/>
      <c r="F66652" s="2"/>
      <c r="G66652" s="2"/>
      <c r="H66652" s="2"/>
    </row>
    <row r="66653" spans="2:8">
      <c r="B66653" s="2" t="s">
        <v>67101</v>
      </c>
      <c r="C66653" s="2">
        <v>37</v>
      </c>
      <c r="D66653" s="2" t="s">
        <v>450</v>
      </c>
      <c r="E66653" s="2"/>
      <c r="F66653" s="2"/>
      <c r="G66653" s="2"/>
      <c r="H66653" s="2"/>
    </row>
    <row r="66654" spans="2:8">
      <c r="B66654" s="2" t="s">
        <v>67102</v>
      </c>
      <c r="C66654" s="2">
        <v>33</v>
      </c>
      <c r="D66654" s="2" t="s">
        <v>450</v>
      </c>
      <c r="E66654" s="2"/>
      <c r="F66654" s="2"/>
      <c r="G66654" s="2"/>
      <c r="H66654" s="2"/>
    </row>
    <row r="66655" spans="2:8">
      <c r="B66655" s="2" t="s">
        <v>67103</v>
      </c>
      <c r="C66655" s="2">
        <v>35</v>
      </c>
      <c r="D66655" s="2" t="s">
        <v>450</v>
      </c>
      <c r="E66655" s="2"/>
      <c r="F66655" s="2"/>
      <c r="G66655" s="2"/>
      <c r="H66655" s="2"/>
    </row>
    <row r="66656" spans="2:8">
      <c r="B66656" s="2" t="s">
        <v>67104</v>
      </c>
      <c r="C66656" s="2">
        <v>31</v>
      </c>
      <c r="D66656" s="2" t="s">
        <v>450</v>
      </c>
      <c r="E66656" s="2"/>
      <c r="F66656" s="2"/>
      <c r="G66656" s="2"/>
      <c r="H66656" s="2"/>
    </row>
    <row r="66657" spans="2:8">
      <c r="B66657" s="2" t="s">
        <v>67105</v>
      </c>
      <c r="C66657" s="2">
        <v>28</v>
      </c>
      <c r="D66657" s="2" t="s">
        <v>450</v>
      </c>
      <c r="E66657" s="2"/>
      <c r="F66657" s="2"/>
      <c r="G66657" s="2"/>
      <c r="H66657" s="2"/>
    </row>
    <row r="66658" spans="2:8">
      <c r="B66658" s="2" t="s">
        <v>67106</v>
      </c>
      <c r="C66658" s="2">
        <v>27</v>
      </c>
      <c r="D66658" s="2" t="s">
        <v>450</v>
      </c>
      <c r="E66658" s="2"/>
      <c r="F66658" s="2"/>
      <c r="G66658" s="2"/>
      <c r="H66658" s="2"/>
    </row>
    <row r="66659" spans="2:8">
      <c r="B66659" s="2" t="s">
        <v>67107</v>
      </c>
      <c r="C66659" s="2">
        <v>37</v>
      </c>
      <c r="D66659" s="2" t="s">
        <v>454</v>
      </c>
      <c r="E66659" s="2"/>
      <c r="F66659" s="2"/>
      <c r="G66659" s="2"/>
      <c r="H66659" s="2"/>
    </row>
    <row r="66660" spans="2:8">
      <c r="B66660" s="2" t="s">
        <v>67108</v>
      </c>
      <c r="C66660" s="2">
        <v>37</v>
      </c>
      <c r="D66660" s="2" t="s">
        <v>454</v>
      </c>
      <c r="E66660" s="2"/>
      <c r="F66660" s="2"/>
      <c r="G66660" s="2"/>
      <c r="H66660" s="2"/>
    </row>
    <row r="66661" spans="2:8">
      <c r="B66661" s="2" t="s">
        <v>67109</v>
      </c>
      <c r="C66661" s="2">
        <v>38</v>
      </c>
      <c r="D66661" s="2" t="s">
        <v>454</v>
      </c>
      <c r="E66661" s="2"/>
      <c r="F66661" s="2"/>
      <c r="G66661" s="2"/>
      <c r="H66661" s="2"/>
    </row>
    <row r="66662" spans="2:8">
      <c r="B66662" s="2" t="s">
        <v>67110</v>
      </c>
      <c r="C66662" s="2">
        <v>36</v>
      </c>
      <c r="D66662" s="2" t="s">
        <v>454</v>
      </c>
      <c r="E66662" s="2"/>
      <c r="F66662" s="2"/>
      <c r="G66662" s="2"/>
      <c r="H66662" s="2"/>
    </row>
    <row r="66663" spans="2:8">
      <c r="B66663" s="2" t="s">
        <v>67111</v>
      </c>
      <c r="C66663" s="2">
        <v>30</v>
      </c>
      <c r="D66663" s="2" t="s">
        <v>454</v>
      </c>
      <c r="E66663" s="2"/>
      <c r="F66663" s="2"/>
      <c r="G66663" s="2"/>
      <c r="H66663" s="2"/>
    </row>
    <row r="66664" spans="2:8">
      <c r="B66664" s="2" t="s">
        <v>67112</v>
      </c>
      <c r="C66664" s="2">
        <v>33</v>
      </c>
      <c r="D66664" s="2" t="s">
        <v>450</v>
      </c>
      <c r="E66664" s="2"/>
      <c r="F66664" s="2"/>
      <c r="G66664" s="2"/>
      <c r="H66664" s="2"/>
    </row>
    <row r="66665" spans="2:8">
      <c r="B66665" s="2" t="s">
        <v>67113</v>
      </c>
      <c r="C66665" s="2">
        <v>37</v>
      </c>
      <c r="D66665" s="2" t="s">
        <v>450</v>
      </c>
      <c r="E66665" s="2"/>
      <c r="F66665" s="2"/>
      <c r="G66665" s="2"/>
      <c r="H66665" s="2"/>
    </row>
    <row r="66666" spans="2:8">
      <c r="B66666" s="2" t="s">
        <v>67114</v>
      </c>
      <c r="C66666" s="2">
        <v>39</v>
      </c>
      <c r="D66666" s="2" t="s">
        <v>450</v>
      </c>
      <c r="E66666" s="2"/>
      <c r="F66666" s="2"/>
      <c r="G66666" s="2"/>
      <c r="H66666" s="2"/>
    </row>
    <row r="66667" spans="2:8">
      <c r="B66667" s="2" t="s">
        <v>67115</v>
      </c>
      <c r="C66667" s="2">
        <v>39</v>
      </c>
      <c r="D66667" s="2" t="s">
        <v>450</v>
      </c>
      <c r="E66667" s="2"/>
      <c r="F66667" s="2"/>
      <c r="G66667" s="2"/>
      <c r="H66667" s="2"/>
    </row>
    <row r="66668" spans="2:8">
      <c r="B66668" s="2" t="s">
        <v>67116</v>
      </c>
      <c r="C66668" s="2">
        <v>37</v>
      </c>
      <c r="D66668" s="2" t="s">
        <v>450</v>
      </c>
      <c r="E66668" s="2"/>
      <c r="F66668" s="2"/>
      <c r="G66668" s="2"/>
      <c r="H66668" s="2"/>
    </row>
    <row r="66669" spans="2:8">
      <c r="B66669" s="2" t="s">
        <v>67117</v>
      </c>
      <c r="C66669" s="2">
        <v>33</v>
      </c>
      <c r="D66669" s="2" t="s">
        <v>450</v>
      </c>
      <c r="E66669" s="2"/>
      <c r="F66669" s="2"/>
      <c r="G66669" s="2"/>
      <c r="H66669" s="2"/>
    </row>
    <row r="66670" spans="2:8">
      <c r="B66670" s="2" t="s">
        <v>67118</v>
      </c>
      <c r="C66670" s="2">
        <v>27</v>
      </c>
      <c r="D66670" s="2" t="s">
        <v>450</v>
      </c>
      <c r="E66670" s="2"/>
      <c r="F66670" s="2"/>
      <c r="G66670" s="2"/>
      <c r="H66670" s="2"/>
    </row>
    <row r="66671" spans="2:8">
      <c r="B66671" s="2" t="s">
        <v>67119</v>
      </c>
      <c r="C66671" s="2">
        <v>31</v>
      </c>
      <c r="D66671" s="2" t="s">
        <v>450</v>
      </c>
      <c r="E66671" s="2"/>
      <c r="F66671" s="2"/>
      <c r="G66671" s="2"/>
      <c r="H66671" s="2"/>
    </row>
    <row r="66672" spans="2:8">
      <c r="B66672" s="2" t="s">
        <v>67120</v>
      </c>
      <c r="C66672" s="2">
        <v>31</v>
      </c>
      <c r="D66672" s="2" t="s">
        <v>450</v>
      </c>
      <c r="E66672" s="2"/>
      <c r="F66672" s="2"/>
      <c r="G66672" s="2"/>
      <c r="H66672" s="2"/>
    </row>
    <row r="66673" spans="2:8">
      <c r="B66673" s="2" t="s">
        <v>67121</v>
      </c>
      <c r="C66673" s="2">
        <v>29</v>
      </c>
      <c r="D66673" s="2" t="s">
        <v>450</v>
      </c>
      <c r="E66673" s="2"/>
      <c r="F66673" s="2"/>
      <c r="G66673" s="2"/>
      <c r="H66673" s="2"/>
    </row>
    <row r="66674" spans="2:8">
      <c r="B66674" s="2" t="s">
        <v>67122</v>
      </c>
      <c r="C66674" s="2">
        <v>28</v>
      </c>
      <c r="D66674" s="2" t="s">
        <v>450</v>
      </c>
      <c r="E66674" s="2"/>
      <c r="F66674" s="2"/>
      <c r="G66674" s="2"/>
      <c r="H66674" s="2"/>
    </row>
    <row r="66675" spans="2:8">
      <c r="B66675" s="2" t="s">
        <v>67123</v>
      </c>
      <c r="C66675" s="2">
        <v>29</v>
      </c>
      <c r="D66675" s="2" t="s">
        <v>450</v>
      </c>
      <c r="E66675" s="2"/>
      <c r="F66675" s="2"/>
      <c r="G66675" s="2"/>
      <c r="H66675" s="2"/>
    </row>
    <row r="66676" spans="2:8">
      <c r="B66676" s="2" t="s">
        <v>67124</v>
      </c>
      <c r="C66676" s="2">
        <v>34</v>
      </c>
      <c r="D66676" s="2" t="s">
        <v>450</v>
      </c>
      <c r="E66676" s="2"/>
      <c r="F66676" s="2"/>
      <c r="G66676" s="2"/>
      <c r="H66676" s="2"/>
    </row>
    <row r="66677" spans="2:8">
      <c r="B66677" s="2" t="s">
        <v>67125</v>
      </c>
      <c r="C66677" s="2">
        <v>39</v>
      </c>
      <c r="D66677" s="2" t="s">
        <v>450</v>
      </c>
      <c r="E66677" s="2"/>
      <c r="F66677" s="2"/>
      <c r="G66677" s="2"/>
      <c r="H66677" s="2"/>
    </row>
    <row r="66678" spans="2:8">
      <c r="B66678" s="2" t="s">
        <v>67126</v>
      </c>
      <c r="C66678" s="2">
        <v>41</v>
      </c>
      <c r="D66678" s="2" t="s">
        <v>450</v>
      </c>
      <c r="E66678" s="2"/>
      <c r="F66678" s="2"/>
      <c r="G66678" s="2"/>
      <c r="H66678" s="2"/>
    </row>
    <row r="66679" spans="2:8">
      <c r="B66679" s="2" t="s">
        <v>67127</v>
      </c>
      <c r="C66679" s="2">
        <v>40</v>
      </c>
      <c r="D66679" s="2" t="s">
        <v>450</v>
      </c>
      <c r="E66679" s="2"/>
      <c r="F66679" s="2"/>
      <c r="G66679" s="2"/>
      <c r="H66679" s="2"/>
    </row>
    <row r="66680" spans="2:8">
      <c r="B66680" s="2" t="s">
        <v>67128</v>
      </c>
      <c r="C66680" s="2">
        <v>29</v>
      </c>
      <c r="D66680" s="2" t="s">
        <v>450</v>
      </c>
      <c r="E66680" s="2"/>
      <c r="F66680" s="2"/>
      <c r="G66680" s="2"/>
      <c r="H66680" s="2"/>
    </row>
    <row r="66681" spans="2:8">
      <c r="B66681" s="2" t="s">
        <v>67129</v>
      </c>
      <c r="C66681" s="2">
        <v>26</v>
      </c>
      <c r="D66681" s="2" t="s">
        <v>450</v>
      </c>
      <c r="E66681" s="2"/>
      <c r="F66681" s="2"/>
      <c r="G66681" s="2"/>
      <c r="H66681" s="2"/>
    </row>
    <row r="66682" spans="2:8">
      <c r="B66682" s="2" t="s">
        <v>67130</v>
      </c>
      <c r="C66682" s="2">
        <v>27</v>
      </c>
      <c r="D66682" s="2" t="s">
        <v>450</v>
      </c>
      <c r="E66682" s="2"/>
      <c r="F66682" s="2"/>
      <c r="G66682" s="2"/>
      <c r="H66682" s="2"/>
    </row>
    <row r="66683" spans="2:8">
      <c r="B66683" s="2" t="s">
        <v>67131</v>
      </c>
      <c r="C66683" s="2">
        <v>29</v>
      </c>
      <c r="D66683" s="2" t="s">
        <v>450</v>
      </c>
      <c r="E66683" s="2"/>
      <c r="F66683" s="2"/>
      <c r="G66683" s="2"/>
      <c r="H66683" s="2"/>
    </row>
    <row r="66684" spans="2:8">
      <c r="B66684" s="2" t="s">
        <v>67132</v>
      </c>
      <c r="C66684" s="2">
        <v>30</v>
      </c>
      <c r="D66684" s="2" t="s">
        <v>450</v>
      </c>
      <c r="E66684" s="2"/>
      <c r="F66684" s="2"/>
      <c r="G66684" s="2"/>
      <c r="H66684" s="2"/>
    </row>
    <row r="66685" spans="2:8">
      <c r="B66685" s="2" t="s">
        <v>67133</v>
      </c>
      <c r="C66685" s="2">
        <v>29</v>
      </c>
      <c r="D66685" s="2" t="s">
        <v>450</v>
      </c>
      <c r="E66685" s="2"/>
      <c r="F66685" s="2"/>
      <c r="G66685" s="2"/>
      <c r="H66685" s="2"/>
    </row>
    <row r="66686" spans="2:8">
      <c r="B66686" s="2" t="s">
        <v>67134</v>
      </c>
      <c r="C66686" s="2">
        <v>29</v>
      </c>
      <c r="D66686" s="2" t="s">
        <v>450</v>
      </c>
      <c r="E66686" s="2"/>
      <c r="F66686" s="2"/>
      <c r="G66686" s="2"/>
      <c r="H66686" s="2"/>
    </row>
    <row r="66687" spans="2:8">
      <c r="B66687" s="2" t="s">
        <v>67135</v>
      </c>
      <c r="C66687" s="2">
        <v>28</v>
      </c>
      <c r="D66687" s="2" t="s">
        <v>450</v>
      </c>
      <c r="E66687" s="2"/>
      <c r="F66687" s="2"/>
      <c r="G66687" s="2"/>
      <c r="H66687" s="2"/>
    </row>
    <row r="66688" spans="2:8">
      <c r="B66688" s="2" t="s">
        <v>67136</v>
      </c>
      <c r="C66688" s="2">
        <v>31</v>
      </c>
      <c r="D66688" s="2" t="s">
        <v>450</v>
      </c>
      <c r="E66688" s="2"/>
      <c r="F66688" s="2"/>
      <c r="G66688" s="2"/>
      <c r="H66688" s="2"/>
    </row>
    <row r="66689" spans="2:8">
      <c r="B66689" s="2" t="s">
        <v>67137</v>
      </c>
      <c r="C66689" s="2">
        <v>38</v>
      </c>
      <c r="D66689" s="2" t="s">
        <v>450</v>
      </c>
      <c r="E66689" s="2"/>
      <c r="F66689" s="2"/>
      <c r="G66689" s="2"/>
      <c r="H66689" s="2"/>
    </row>
    <row r="66690" spans="2:8">
      <c r="B66690" s="2" t="s">
        <v>67138</v>
      </c>
      <c r="C66690" s="2">
        <v>41</v>
      </c>
      <c r="D66690" s="2" t="s">
        <v>450</v>
      </c>
      <c r="E66690" s="2"/>
      <c r="F66690" s="2"/>
      <c r="G66690" s="2"/>
      <c r="H66690" s="2"/>
    </row>
    <row r="66691" spans="2:8">
      <c r="B66691" s="2" t="s">
        <v>67139</v>
      </c>
      <c r="C66691" s="2">
        <v>38</v>
      </c>
      <c r="D66691" s="2" t="s">
        <v>450</v>
      </c>
      <c r="E66691" s="2"/>
      <c r="F66691" s="2"/>
      <c r="G66691" s="2"/>
      <c r="H66691" s="2"/>
    </row>
    <row r="66692" spans="2:8">
      <c r="B66692" s="2" t="s">
        <v>67140</v>
      </c>
      <c r="C66692" s="2">
        <v>36</v>
      </c>
      <c r="D66692" s="2" t="s">
        <v>450</v>
      </c>
      <c r="E66692" s="2"/>
      <c r="F66692" s="2"/>
      <c r="G66692" s="2"/>
      <c r="H66692" s="2"/>
    </row>
    <row r="66693" spans="2:8">
      <c r="B66693" s="2" t="s">
        <v>67141</v>
      </c>
      <c r="C66693" s="2">
        <v>32</v>
      </c>
      <c r="D66693" s="2" t="s">
        <v>450</v>
      </c>
      <c r="E66693" s="2"/>
      <c r="F66693" s="2"/>
      <c r="G66693" s="2"/>
      <c r="H66693" s="2"/>
    </row>
    <row r="66694" spans="2:8">
      <c r="B66694" s="2" t="s">
        <v>67142</v>
      </c>
      <c r="C66694" s="2">
        <v>31</v>
      </c>
      <c r="D66694" s="2" t="s">
        <v>450</v>
      </c>
      <c r="E66694" s="2"/>
      <c r="F66694" s="2"/>
      <c r="G66694" s="2"/>
      <c r="H66694" s="2"/>
    </row>
    <row r="66695" spans="2:8">
      <c r="B66695" s="2" t="s">
        <v>67143</v>
      </c>
      <c r="C66695" s="2">
        <v>35</v>
      </c>
      <c r="D66695" s="2" t="s">
        <v>450</v>
      </c>
      <c r="E66695" s="2"/>
      <c r="F66695" s="2"/>
      <c r="G66695" s="2"/>
      <c r="H66695" s="2"/>
    </row>
    <row r="66696" spans="2:8">
      <c r="B66696" s="2" t="s">
        <v>67144</v>
      </c>
      <c r="C66696" s="2">
        <v>34</v>
      </c>
      <c r="D66696" s="2" t="s">
        <v>450</v>
      </c>
      <c r="E66696" s="2"/>
      <c r="F66696" s="2"/>
      <c r="G66696" s="2"/>
      <c r="H66696" s="2"/>
    </row>
    <row r="66697" spans="2:8">
      <c r="B66697" s="2" t="s">
        <v>67145</v>
      </c>
      <c r="C66697" s="2">
        <v>30</v>
      </c>
      <c r="D66697" s="2" t="s">
        <v>450</v>
      </c>
      <c r="E66697" s="2"/>
      <c r="F66697" s="2"/>
      <c r="G66697" s="2"/>
      <c r="H66697" s="2"/>
    </row>
    <row r="66698" spans="2:8">
      <c r="B66698" s="2" t="s">
        <v>67146</v>
      </c>
      <c r="C66698" s="2">
        <v>30</v>
      </c>
      <c r="D66698" s="2" t="s">
        <v>450</v>
      </c>
      <c r="E66698" s="2"/>
      <c r="F66698" s="2"/>
      <c r="G66698" s="2"/>
      <c r="H66698" s="2"/>
    </row>
    <row r="66699" spans="2:8">
      <c r="B66699" s="2" t="s">
        <v>67147</v>
      </c>
      <c r="C66699" s="2">
        <v>29</v>
      </c>
      <c r="D66699" s="2" t="s">
        <v>450</v>
      </c>
      <c r="E66699" s="2"/>
      <c r="F66699" s="2"/>
      <c r="G66699" s="2"/>
      <c r="H66699" s="2"/>
    </row>
    <row r="66700" spans="2:8">
      <c r="B66700" s="2" t="s">
        <v>67148</v>
      </c>
      <c r="C66700" s="2">
        <v>29</v>
      </c>
      <c r="D66700" s="2" t="s">
        <v>450</v>
      </c>
      <c r="E66700" s="2"/>
      <c r="F66700" s="2"/>
      <c r="G66700" s="2"/>
      <c r="H66700" s="2"/>
    </row>
    <row r="66701" spans="2:8">
      <c r="B66701" s="2" t="s">
        <v>67149</v>
      </c>
      <c r="C66701" s="2">
        <v>33</v>
      </c>
      <c r="D66701" s="2" t="s">
        <v>454</v>
      </c>
      <c r="E66701" s="2"/>
      <c r="F66701" s="2"/>
      <c r="G66701" s="2"/>
      <c r="H66701" s="2"/>
    </row>
    <row r="66702" spans="2:8">
      <c r="B66702" s="2" t="s">
        <v>67150</v>
      </c>
      <c r="C66702" s="2">
        <v>35</v>
      </c>
      <c r="D66702" s="2" t="s">
        <v>454</v>
      </c>
      <c r="E66702" s="2"/>
      <c r="F66702" s="2"/>
      <c r="G66702" s="2"/>
      <c r="H66702" s="2"/>
    </row>
    <row r="66703" spans="2:8">
      <c r="B66703" s="2" t="s">
        <v>67151</v>
      </c>
      <c r="C66703" s="2">
        <v>37</v>
      </c>
      <c r="D66703" s="2" t="s">
        <v>454</v>
      </c>
      <c r="E66703" s="2"/>
      <c r="F66703" s="2"/>
      <c r="G66703" s="2"/>
      <c r="H66703" s="2"/>
    </row>
    <row r="66704" spans="2:8">
      <c r="B66704" s="2" t="s">
        <v>67152</v>
      </c>
      <c r="C66704" s="2">
        <v>36</v>
      </c>
      <c r="D66704" s="2" t="s">
        <v>454</v>
      </c>
      <c r="E66704" s="2"/>
      <c r="F66704" s="2"/>
      <c r="G66704" s="2"/>
      <c r="H66704" s="2"/>
    </row>
    <row r="66705" spans="2:8">
      <c r="B66705" s="2" t="s">
        <v>67153</v>
      </c>
      <c r="C66705" s="2">
        <v>32</v>
      </c>
      <c r="D66705" s="2" t="s">
        <v>454</v>
      </c>
      <c r="E66705" s="2"/>
      <c r="F66705" s="2"/>
      <c r="G66705" s="2"/>
      <c r="H66705" s="2"/>
    </row>
    <row r="66706" spans="2:8">
      <c r="B66706" s="2" t="s">
        <v>67154</v>
      </c>
      <c r="C66706" s="2">
        <v>29</v>
      </c>
      <c r="D66706" s="2" t="s">
        <v>454</v>
      </c>
      <c r="E66706" s="2"/>
      <c r="F66706" s="2"/>
      <c r="G66706" s="2"/>
      <c r="H66706" s="2"/>
    </row>
    <row r="66707" spans="2:8">
      <c r="B66707" s="2" t="s">
        <v>67155</v>
      </c>
      <c r="C66707" s="2">
        <v>29</v>
      </c>
      <c r="D66707" s="2" t="s">
        <v>454</v>
      </c>
      <c r="E66707" s="2"/>
      <c r="F66707" s="2"/>
      <c r="G66707" s="2"/>
      <c r="H66707" s="2"/>
    </row>
    <row r="66708" spans="2:8">
      <c r="B66708" s="2" t="s">
        <v>67156</v>
      </c>
      <c r="C66708" s="2">
        <v>31</v>
      </c>
      <c r="D66708" s="2" t="s">
        <v>454</v>
      </c>
      <c r="E66708" s="2"/>
      <c r="F66708" s="2"/>
      <c r="G66708" s="2"/>
      <c r="H66708" s="2"/>
    </row>
    <row r="66709" spans="2:8">
      <c r="B66709" s="2" t="s">
        <v>67157</v>
      </c>
      <c r="C66709" s="2">
        <v>33</v>
      </c>
      <c r="D66709" s="2" t="s">
        <v>454</v>
      </c>
      <c r="E66709" s="2"/>
      <c r="F66709" s="2"/>
      <c r="G66709" s="2"/>
      <c r="H66709" s="2"/>
    </row>
    <row r="66710" spans="2:8">
      <c r="B66710" s="2" t="s">
        <v>67158</v>
      </c>
      <c r="C66710" s="2">
        <v>34</v>
      </c>
      <c r="D66710" s="2" t="s">
        <v>454</v>
      </c>
      <c r="E66710" s="2"/>
      <c r="F66710" s="2"/>
      <c r="G66710" s="2"/>
      <c r="H66710" s="2"/>
    </row>
    <row r="66711" spans="2:8">
      <c r="B66711" s="2" t="s">
        <v>67159</v>
      </c>
      <c r="C66711" s="2">
        <v>32</v>
      </c>
      <c r="D66711" s="2" t="s">
        <v>454</v>
      </c>
      <c r="E66711" s="2"/>
      <c r="F66711" s="2"/>
      <c r="G66711" s="2"/>
      <c r="H66711" s="2"/>
    </row>
    <row r="66712" spans="2:8">
      <c r="B66712" s="2" t="s">
        <v>67160</v>
      </c>
      <c r="C66712" s="2">
        <v>34</v>
      </c>
      <c r="D66712" s="2" t="s">
        <v>454</v>
      </c>
      <c r="E66712" s="2"/>
      <c r="F66712" s="2"/>
      <c r="G66712" s="2"/>
      <c r="H66712" s="2"/>
    </row>
    <row r="66713" spans="2:8">
      <c r="B66713" s="2" t="s">
        <v>67161</v>
      </c>
      <c r="C66713" s="2">
        <v>34</v>
      </c>
      <c r="D66713" s="2" t="s">
        <v>454</v>
      </c>
      <c r="E66713" s="2"/>
      <c r="F66713" s="2"/>
      <c r="G66713" s="2"/>
      <c r="H66713" s="2"/>
    </row>
    <row r="66714" spans="2:8">
      <c r="B66714" s="2" t="s">
        <v>67162</v>
      </c>
      <c r="C66714" s="2">
        <v>33</v>
      </c>
      <c r="D66714" s="2" t="s">
        <v>454</v>
      </c>
      <c r="E66714" s="2"/>
      <c r="F66714" s="2"/>
      <c r="G66714" s="2"/>
      <c r="H66714" s="2"/>
    </row>
    <row r="66715" spans="2:8">
      <c r="B66715" s="2" t="s">
        <v>67163</v>
      </c>
      <c r="C66715" s="2">
        <v>32</v>
      </c>
      <c r="D66715" s="2" t="s">
        <v>454</v>
      </c>
      <c r="E66715" s="2"/>
      <c r="F66715" s="2"/>
      <c r="G66715" s="2"/>
      <c r="H66715" s="2"/>
    </row>
    <row r="66716" spans="2:8">
      <c r="B66716" s="2" t="s">
        <v>67164</v>
      </c>
      <c r="C66716" s="2">
        <v>29</v>
      </c>
      <c r="D66716" s="2" t="s">
        <v>454</v>
      </c>
      <c r="E66716" s="2"/>
      <c r="F66716" s="2"/>
      <c r="G66716" s="2"/>
      <c r="H66716" s="2"/>
    </row>
    <row r="66717" spans="2:8">
      <c r="B66717" s="2" t="s">
        <v>67165</v>
      </c>
      <c r="C66717" s="2">
        <v>29</v>
      </c>
      <c r="D66717" s="2" t="s">
        <v>450</v>
      </c>
      <c r="E66717" s="2"/>
      <c r="F66717" s="2"/>
      <c r="G66717" s="2"/>
      <c r="H66717" s="2"/>
    </row>
    <row r="66718" spans="2:8">
      <c r="B66718" s="2" t="s">
        <v>67166</v>
      </c>
      <c r="C66718" s="2">
        <v>31</v>
      </c>
      <c r="D66718" s="2" t="s">
        <v>450</v>
      </c>
      <c r="E66718" s="2"/>
      <c r="F66718" s="2"/>
      <c r="G66718" s="2"/>
      <c r="H66718" s="2"/>
    </row>
    <row r="66719" spans="2:8">
      <c r="B66719" s="2" t="s">
        <v>67167</v>
      </c>
      <c r="C66719" s="2">
        <v>31</v>
      </c>
      <c r="D66719" s="2" t="s">
        <v>450</v>
      </c>
      <c r="E66719" s="2"/>
      <c r="F66719" s="2"/>
      <c r="G66719" s="2"/>
      <c r="H66719" s="2"/>
    </row>
    <row r="66720" spans="2:8">
      <c r="B66720" s="2" t="s">
        <v>67168</v>
      </c>
      <c r="C66720" s="2">
        <v>30</v>
      </c>
      <c r="D66720" s="2" t="s">
        <v>450</v>
      </c>
      <c r="E66720" s="2"/>
      <c r="F66720" s="2"/>
      <c r="G66720" s="2"/>
      <c r="H66720" s="2"/>
    </row>
    <row r="66721" spans="2:8">
      <c r="B66721" s="2" t="s">
        <v>67169</v>
      </c>
      <c r="C66721" s="2">
        <v>29</v>
      </c>
      <c r="D66721" s="2" t="s">
        <v>450</v>
      </c>
      <c r="E66721" s="2"/>
      <c r="F66721" s="2"/>
      <c r="G66721" s="2"/>
      <c r="H66721" s="2"/>
    </row>
    <row r="66722" spans="2:8">
      <c r="B66722" s="2" t="s">
        <v>67170</v>
      </c>
      <c r="C66722" s="2">
        <v>27</v>
      </c>
      <c r="D66722" s="2" t="s">
        <v>450</v>
      </c>
      <c r="E66722" s="2"/>
      <c r="F66722" s="2"/>
      <c r="G66722" s="2"/>
      <c r="H66722" s="2"/>
    </row>
    <row r="66723" spans="2:8">
      <c r="B66723" s="2" t="s">
        <v>67171</v>
      </c>
      <c r="C66723" s="2">
        <v>26</v>
      </c>
      <c r="D66723" s="2" t="s">
        <v>450</v>
      </c>
      <c r="E66723" s="2"/>
      <c r="F66723" s="2"/>
      <c r="G66723" s="2"/>
      <c r="H66723" s="2"/>
    </row>
    <row r="66724" spans="2:8">
      <c r="B66724" s="2" t="s">
        <v>67172</v>
      </c>
      <c r="C66724" s="2">
        <v>25</v>
      </c>
      <c r="D66724" s="2" t="s">
        <v>454</v>
      </c>
      <c r="E66724" s="2"/>
      <c r="F66724" s="2"/>
      <c r="G66724" s="2"/>
      <c r="H66724" s="2"/>
    </row>
    <row r="66725" spans="2:8">
      <c r="B66725" s="2" t="s">
        <v>67173</v>
      </c>
      <c r="C66725" s="2">
        <v>29</v>
      </c>
      <c r="D66725" s="2" t="s">
        <v>454</v>
      </c>
      <c r="E66725" s="2"/>
      <c r="F66725" s="2"/>
      <c r="G66725" s="2"/>
      <c r="H66725" s="2"/>
    </row>
    <row r="66726" spans="2:8">
      <c r="B66726" s="2" t="s">
        <v>67174</v>
      </c>
      <c r="C66726" s="2">
        <v>30</v>
      </c>
      <c r="D66726" s="2" t="s">
        <v>454</v>
      </c>
      <c r="E66726" s="2"/>
      <c r="F66726" s="2"/>
      <c r="G66726" s="2"/>
      <c r="H66726" s="2"/>
    </row>
    <row r="66727" spans="2:8">
      <c r="B66727" s="2" t="s">
        <v>67175</v>
      </c>
      <c r="C66727" s="2">
        <v>31</v>
      </c>
      <c r="D66727" s="2" t="s">
        <v>454</v>
      </c>
      <c r="E66727" s="2"/>
      <c r="F66727" s="2"/>
      <c r="G66727" s="2"/>
      <c r="H66727" s="2"/>
    </row>
    <row r="66728" spans="2:8">
      <c r="B66728" s="2" t="s">
        <v>67176</v>
      </c>
      <c r="C66728" s="2">
        <v>30</v>
      </c>
      <c r="D66728" s="2" t="s">
        <v>454</v>
      </c>
      <c r="E66728" s="2"/>
      <c r="F66728" s="2"/>
      <c r="G66728" s="2"/>
      <c r="H66728" s="2"/>
    </row>
    <row r="66729" spans="2:8">
      <c r="B66729" s="2" t="s">
        <v>67177</v>
      </c>
      <c r="C66729" s="2">
        <v>28</v>
      </c>
      <c r="D66729" s="2" t="s">
        <v>454</v>
      </c>
      <c r="E66729" s="2"/>
      <c r="F66729" s="2"/>
      <c r="G66729" s="2"/>
      <c r="H66729" s="2"/>
    </row>
    <row r="66730" spans="2:8">
      <c r="B66730" s="2" t="s">
        <v>67178</v>
      </c>
      <c r="C66730" s="2">
        <v>24</v>
      </c>
      <c r="D66730" s="2" t="s">
        <v>454</v>
      </c>
      <c r="E66730" s="2"/>
      <c r="F66730" s="2"/>
      <c r="G66730" s="2"/>
      <c r="H66730" s="2"/>
    </row>
    <row r="66731" spans="2:8">
      <c r="B66731" s="2" t="s">
        <v>67179</v>
      </c>
      <c r="C66731" s="2">
        <v>34</v>
      </c>
      <c r="D66731" s="2" t="s">
        <v>450</v>
      </c>
      <c r="E66731" s="2"/>
      <c r="F66731" s="2"/>
      <c r="G66731" s="2"/>
      <c r="H66731" s="2"/>
    </row>
    <row r="66732" spans="2:8">
      <c r="B66732" s="2" t="s">
        <v>67180</v>
      </c>
      <c r="C66732" s="2">
        <v>36</v>
      </c>
      <c r="D66732" s="2" t="s">
        <v>450</v>
      </c>
      <c r="E66732" s="2"/>
      <c r="F66732" s="2"/>
      <c r="G66732" s="2"/>
      <c r="H66732" s="2"/>
    </row>
    <row r="66733" spans="2:8">
      <c r="B66733" s="2" t="s">
        <v>67181</v>
      </c>
      <c r="C66733" s="2">
        <v>31</v>
      </c>
      <c r="D66733" s="2" t="s">
        <v>450</v>
      </c>
      <c r="E66733" s="2"/>
      <c r="F66733" s="2"/>
      <c r="G66733" s="2"/>
      <c r="H66733" s="2"/>
    </row>
    <row r="66734" spans="2:8">
      <c r="B66734" s="2" t="s">
        <v>67182</v>
      </c>
      <c r="C66734" s="2">
        <v>15</v>
      </c>
      <c r="D66734" s="2" t="s">
        <v>450</v>
      </c>
      <c r="E66734" s="2"/>
      <c r="F66734" s="2"/>
      <c r="G66734" s="2"/>
      <c r="H66734" s="2"/>
    </row>
    <row r="66735" spans="2:8">
      <c r="B66735" s="2" t="s">
        <v>67183</v>
      </c>
      <c r="C66735" s="2">
        <v>17</v>
      </c>
      <c r="D66735" s="2" t="s">
        <v>450</v>
      </c>
      <c r="E66735" s="2"/>
      <c r="F66735" s="2"/>
      <c r="G66735" s="2"/>
      <c r="H66735" s="2"/>
    </row>
    <row r="66736" spans="2:8">
      <c r="B66736" s="2" t="s">
        <v>67184</v>
      </c>
      <c r="C66736" s="2">
        <v>21</v>
      </c>
      <c r="D66736" s="2" t="s">
        <v>450</v>
      </c>
      <c r="E66736" s="2"/>
      <c r="F66736" s="2"/>
      <c r="G66736" s="2"/>
      <c r="H66736" s="2"/>
    </row>
    <row r="66737" spans="2:8">
      <c r="B66737" s="2" t="s">
        <v>67185</v>
      </c>
      <c r="C66737" s="2">
        <v>32</v>
      </c>
      <c r="D66737" s="2" t="s">
        <v>454</v>
      </c>
      <c r="E66737" s="2"/>
      <c r="F66737" s="2"/>
      <c r="G66737" s="2"/>
      <c r="H66737" s="2"/>
    </row>
    <row r="66738" spans="2:8">
      <c r="B66738" s="2" t="s">
        <v>67186</v>
      </c>
      <c r="C66738" s="2">
        <v>34</v>
      </c>
      <c r="D66738" s="2" t="s">
        <v>454</v>
      </c>
      <c r="E66738" s="2"/>
      <c r="F66738" s="2"/>
      <c r="G66738" s="2"/>
      <c r="H66738" s="2"/>
    </row>
    <row r="66739" spans="2:8">
      <c r="B66739" s="2" t="s">
        <v>67187</v>
      </c>
      <c r="C66739" s="2">
        <v>34</v>
      </c>
      <c r="D66739" s="2" t="s">
        <v>454</v>
      </c>
      <c r="E66739" s="2"/>
      <c r="F66739" s="2"/>
      <c r="G66739" s="2"/>
      <c r="H66739" s="2"/>
    </row>
    <row r="66740" spans="2:8">
      <c r="B66740" s="2" t="s">
        <v>67188</v>
      </c>
      <c r="C66740" s="2">
        <v>34</v>
      </c>
      <c r="D66740" s="2" t="s">
        <v>454</v>
      </c>
      <c r="E66740" s="2"/>
      <c r="F66740" s="2"/>
      <c r="G66740" s="2"/>
      <c r="H66740" s="2"/>
    </row>
    <row r="66741" spans="2:8">
      <c r="B66741" s="2" t="s">
        <v>67189</v>
      </c>
      <c r="C66741" s="2">
        <v>33</v>
      </c>
      <c r="D66741" s="2" t="s">
        <v>454</v>
      </c>
      <c r="E66741" s="2"/>
      <c r="F66741" s="2"/>
      <c r="G66741" s="2"/>
      <c r="H66741" s="2"/>
    </row>
    <row r="66742" spans="2:8">
      <c r="B66742" s="2" t="s">
        <v>67190</v>
      </c>
      <c r="C66742" s="2">
        <v>32</v>
      </c>
      <c r="D66742" s="2" t="s">
        <v>454</v>
      </c>
      <c r="E66742" s="2"/>
      <c r="F66742" s="2"/>
      <c r="G66742" s="2"/>
      <c r="H66742" s="2"/>
    </row>
    <row r="66743" spans="2:8">
      <c r="B66743" s="2" t="s">
        <v>67191</v>
      </c>
      <c r="C66743" s="2">
        <v>26</v>
      </c>
      <c r="D66743" s="2" t="s">
        <v>454</v>
      </c>
      <c r="E66743" s="2"/>
      <c r="F66743" s="2"/>
      <c r="G66743" s="2"/>
      <c r="H66743" s="2"/>
    </row>
    <row r="66744" spans="2:8">
      <c r="B66744" s="2" t="s">
        <v>67192</v>
      </c>
      <c r="C66744" s="2">
        <v>23</v>
      </c>
      <c r="D66744" s="2" t="s">
        <v>454</v>
      </c>
      <c r="E66744" s="2"/>
      <c r="F66744" s="2"/>
      <c r="G66744" s="2"/>
      <c r="H66744" s="2"/>
    </row>
    <row r="66745" spans="2:8">
      <c r="B66745" s="2" t="s">
        <v>67193</v>
      </c>
      <c r="C66745" s="2">
        <v>24</v>
      </c>
      <c r="D66745" s="2" t="s">
        <v>454</v>
      </c>
      <c r="E66745" s="2"/>
      <c r="F66745" s="2"/>
      <c r="G66745" s="2"/>
      <c r="H66745" s="2"/>
    </row>
    <row r="66746" spans="2:8">
      <c r="B66746" s="2" t="s">
        <v>67194</v>
      </c>
      <c r="C66746" s="2">
        <v>24</v>
      </c>
      <c r="D66746" s="2" t="s">
        <v>454</v>
      </c>
      <c r="E66746" s="2"/>
      <c r="F66746" s="2"/>
      <c r="G66746" s="2"/>
      <c r="H66746" s="2"/>
    </row>
    <row r="66747" spans="2:8">
      <c r="B66747" s="2" t="s">
        <v>67195</v>
      </c>
      <c r="C66747" s="2">
        <v>24</v>
      </c>
      <c r="D66747" s="2" t="s">
        <v>454</v>
      </c>
      <c r="E66747" s="2"/>
      <c r="F66747" s="2"/>
      <c r="G66747" s="2"/>
      <c r="H66747" s="2"/>
    </row>
    <row r="66748" spans="2:8">
      <c r="B66748" s="2" t="s">
        <v>67196</v>
      </c>
      <c r="C66748" s="2">
        <v>23</v>
      </c>
      <c r="D66748" s="2" t="s">
        <v>454</v>
      </c>
      <c r="E66748" s="2"/>
      <c r="F66748" s="2"/>
      <c r="G66748" s="2"/>
      <c r="H66748" s="2"/>
    </row>
    <row r="66749" spans="2:8">
      <c r="B66749" s="2" t="s">
        <v>67197</v>
      </c>
      <c r="C66749" s="2">
        <v>24</v>
      </c>
      <c r="D66749" s="2" t="s">
        <v>454</v>
      </c>
      <c r="E66749" s="2"/>
      <c r="F66749" s="2"/>
      <c r="G66749" s="2"/>
      <c r="H66749" s="2"/>
    </row>
    <row r="66750" spans="2:8">
      <c r="B66750" s="2" t="s">
        <v>67198</v>
      </c>
      <c r="C66750" s="2">
        <v>24</v>
      </c>
      <c r="D66750" s="2" t="s">
        <v>454</v>
      </c>
      <c r="E66750" s="2"/>
      <c r="F66750" s="2"/>
      <c r="G66750" s="2"/>
      <c r="H66750" s="2"/>
    </row>
    <row r="66751" spans="2:8">
      <c r="B66751" s="2" t="s">
        <v>67199</v>
      </c>
      <c r="C66751" s="2">
        <v>25</v>
      </c>
      <c r="D66751" s="2" t="s">
        <v>454</v>
      </c>
      <c r="E66751" s="2"/>
      <c r="F66751" s="2"/>
      <c r="G66751" s="2"/>
      <c r="H66751" s="2"/>
    </row>
    <row r="66752" spans="2:8">
      <c r="B66752" s="2" t="s">
        <v>67200</v>
      </c>
      <c r="C66752" s="2">
        <v>25</v>
      </c>
      <c r="D66752" s="2" t="s">
        <v>454</v>
      </c>
      <c r="E66752" s="2"/>
      <c r="F66752" s="2"/>
      <c r="G66752" s="2"/>
      <c r="H66752" s="2"/>
    </row>
    <row r="66753" spans="2:8">
      <c r="B66753" s="2" t="s">
        <v>67201</v>
      </c>
      <c r="C66753" s="2">
        <v>28</v>
      </c>
      <c r="D66753" s="2" t="s">
        <v>454</v>
      </c>
      <c r="E66753" s="2"/>
      <c r="F66753" s="2"/>
      <c r="G66753" s="2"/>
      <c r="H66753" s="2"/>
    </row>
    <row r="66754" spans="2:8">
      <c r="B66754" s="2" t="s">
        <v>67202</v>
      </c>
      <c r="C66754" s="2">
        <v>29</v>
      </c>
      <c r="D66754" s="2" t="s">
        <v>454</v>
      </c>
      <c r="E66754" s="2"/>
      <c r="F66754" s="2"/>
      <c r="G66754" s="2"/>
      <c r="H66754" s="2"/>
    </row>
    <row r="66755" spans="2:8">
      <c r="B66755" s="2" t="s">
        <v>67203</v>
      </c>
      <c r="C66755" s="2">
        <v>28</v>
      </c>
      <c r="D66755" s="2" t="s">
        <v>454</v>
      </c>
      <c r="E66755" s="2"/>
      <c r="F66755" s="2"/>
      <c r="G66755" s="2"/>
      <c r="H66755" s="2"/>
    </row>
    <row r="66756" spans="2:8">
      <c r="B66756" s="2" t="s">
        <v>67204</v>
      </c>
      <c r="C66756" s="2">
        <v>27</v>
      </c>
      <c r="D66756" s="2" t="s">
        <v>454</v>
      </c>
      <c r="E66756" s="2"/>
      <c r="F66756" s="2"/>
      <c r="G66756" s="2"/>
      <c r="H66756" s="2"/>
    </row>
    <row r="66757" spans="2:8">
      <c r="B66757" s="2" t="s">
        <v>67205</v>
      </c>
      <c r="C66757" s="2">
        <v>28</v>
      </c>
      <c r="D66757" s="2" t="s">
        <v>454</v>
      </c>
      <c r="E66757" s="2"/>
      <c r="F66757" s="2"/>
      <c r="G66757" s="2"/>
      <c r="H66757" s="2"/>
    </row>
    <row r="66758" spans="2:8">
      <c r="B66758" s="2" t="s">
        <v>67206</v>
      </c>
      <c r="C66758" s="2">
        <v>29</v>
      </c>
      <c r="D66758" s="2" t="s">
        <v>450</v>
      </c>
      <c r="E66758" s="2"/>
      <c r="F66758" s="2"/>
      <c r="G66758" s="2"/>
      <c r="H66758" s="2"/>
    </row>
    <row r="66759" spans="2:8">
      <c r="B66759" s="2" t="s">
        <v>67207</v>
      </c>
      <c r="C66759" s="2">
        <v>31</v>
      </c>
      <c r="D66759" s="2" t="s">
        <v>450</v>
      </c>
      <c r="E66759" s="2"/>
      <c r="F66759" s="2"/>
      <c r="G66759" s="2"/>
      <c r="H66759" s="2"/>
    </row>
    <row r="66760" spans="2:8">
      <c r="B66760" s="2" t="s">
        <v>67208</v>
      </c>
      <c r="C66760" s="2">
        <v>30</v>
      </c>
      <c r="D66760" s="2" t="s">
        <v>450</v>
      </c>
      <c r="E66760" s="2"/>
      <c r="F66760" s="2"/>
      <c r="G66760" s="2"/>
      <c r="H66760" s="2"/>
    </row>
    <row r="66761" spans="2:8">
      <c r="B66761" s="2" t="s">
        <v>67209</v>
      </c>
      <c r="C66761" s="2">
        <v>30</v>
      </c>
      <c r="D66761" s="2" t="s">
        <v>450</v>
      </c>
      <c r="E66761" s="2"/>
      <c r="F66761" s="2"/>
      <c r="G66761" s="2"/>
      <c r="H66761" s="2"/>
    </row>
    <row r="66762" spans="2:8">
      <c r="B66762" s="2" t="s">
        <v>67210</v>
      </c>
      <c r="C66762" s="2">
        <v>29</v>
      </c>
      <c r="D66762" s="2" t="s">
        <v>450</v>
      </c>
      <c r="E66762" s="2"/>
      <c r="F66762" s="2"/>
      <c r="G66762" s="2"/>
      <c r="H66762" s="2"/>
    </row>
    <row r="66763" spans="2:8">
      <c r="B66763" s="2" t="s">
        <v>67211</v>
      </c>
      <c r="C66763" s="2">
        <v>28</v>
      </c>
      <c r="D66763" s="2" t="s">
        <v>450</v>
      </c>
      <c r="E66763" s="2"/>
      <c r="F66763" s="2"/>
      <c r="G66763" s="2"/>
      <c r="H66763" s="2"/>
    </row>
    <row r="66764" spans="2:8">
      <c r="B66764" s="2" t="s">
        <v>67212</v>
      </c>
      <c r="C66764" s="2">
        <v>25</v>
      </c>
      <c r="D66764" s="2" t="s">
        <v>450</v>
      </c>
      <c r="E66764" s="2"/>
      <c r="F66764" s="2"/>
      <c r="G66764" s="2"/>
      <c r="H66764" s="2"/>
    </row>
    <row r="66765" spans="2:8">
      <c r="B66765" s="2" t="s">
        <v>67213</v>
      </c>
      <c r="C66765" s="2">
        <v>34</v>
      </c>
      <c r="D66765" s="2" t="s">
        <v>450</v>
      </c>
      <c r="E66765" s="2"/>
      <c r="F66765" s="2"/>
      <c r="G66765" s="2"/>
      <c r="H66765" s="2"/>
    </row>
    <row r="66766" spans="2:8">
      <c r="B66766" s="2" t="s">
        <v>67214</v>
      </c>
      <c r="C66766" s="2">
        <v>34</v>
      </c>
      <c r="D66766" s="2" t="s">
        <v>450</v>
      </c>
      <c r="E66766" s="2"/>
      <c r="F66766" s="2"/>
      <c r="G66766" s="2"/>
      <c r="H66766" s="2"/>
    </row>
    <row r="66767" spans="2:8">
      <c r="B66767" s="2" t="s">
        <v>67215</v>
      </c>
      <c r="C66767" s="2">
        <v>34</v>
      </c>
      <c r="D66767" s="2" t="s">
        <v>450</v>
      </c>
      <c r="E66767" s="2"/>
      <c r="F66767" s="2"/>
      <c r="G66767" s="2"/>
      <c r="H66767" s="2"/>
    </row>
    <row r="66768" spans="2:8">
      <c r="B66768" s="2" t="s">
        <v>67216</v>
      </c>
      <c r="C66768" s="2">
        <v>33</v>
      </c>
      <c r="D66768" s="2" t="s">
        <v>450</v>
      </c>
      <c r="E66768" s="2"/>
      <c r="F66768" s="2"/>
      <c r="G66768" s="2"/>
      <c r="H66768" s="2"/>
    </row>
    <row r="66769" spans="2:8">
      <c r="B66769" s="2" t="s">
        <v>67217</v>
      </c>
      <c r="C66769" s="2">
        <v>24</v>
      </c>
      <c r="D66769" s="2" t="s">
        <v>450</v>
      </c>
      <c r="E66769" s="2"/>
      <c r="F66769" s="2"/>
      <c r="G66769" s="2"/>
      <c r="H66769" s="2"/>
    </row>
    <row r="66770" spans="2:8">
      <c r="B66770" s="2" t="s">
        <v>67218</v>
      </c>
      <c r="C66770" s="2">
        <v>28</v>
      </c>
      <c r="D66770" s="2" t="s">
        <v>450</v>
      </c>
      <c r="E66770" s="2"/>
      <c r="F66770" s="2"/>
      <c r="G66770" s="2"/>
      <c r="H66770" s="2"/>
    </row>
    <row r="66771" spans="2:8">
      <c r="B66771" s="2" t="s">
        <v>67219</v>
      </c>
      <c r="C66771" s="2">
        <v>32</v>
      </c>
      <c r="D66771" s="2" t="s">
        <v>450</v>
      </c>
      <c r="E66771" s="2"/>
      <c r="F66771" s="2"/>
      <c r="G66771" s="2"/>
      <c r="H66771" s="2"/>
    </row>
    <row r="66772" spans="2:8">
      <c r="B66772" s="2" t="s">
        <v>67220</v>
      </c>
      <c r="C66772" s="2">
        <v>34</v>
      </c>
      <c r="D66772" s="2" t="s">
        <v>450</v>
      </c>
      <c r="E66772" s="2"/>
      <c r="F66772" s="2"/>
      <c r="G66772" s="2"/>
      <c r="H66772" s="2"/>
    </row>
    <row r="66773" spans="2:8">
      <c r="B66773" s="2" t="s">
        <v>67221</v>
      </c>
      <c r="C66773" s="2">
        <v>33</v>
      </c>
      <c r="D66773" s="2" t="s">
        <v>450</v>
      </c>
      <c r="E66773" s="2"/>
      <c r="F66773" s="2"/>
      <c r="G66773" s="2"/>
      <c r="H66773" s="2"/>
    </row>
    <row r="66774" spans="2:8">
      <c r="B66774" s="2" t="s">
        <v>67222</v>
      </c>
      <c r="C66774" s="2">
        <v>31</v>
      </c>
      <c r="D66774" s="2" t="s">
        <v>450</v>
      </c>
      <c r="E66774" s="2"/>
      <c r="F66774" s="2"/>
      <c r="G66774" s="2"/>
      <c r="H66774" s="2"/>
    </row>
    <row r="66775" spans="2:8">
      <c r="B66775" s="2" t="s">
        <v>67223</v>
      </c>
      <c r="C66775" s="2">
        <v>27</v>
      </c>
      <c r="D66775" s="2" t="s">
        <v>450</v>
      </c>
      <c r="E66775" s="2"/>
      <c r="F66775" s="2"/>
      <c r="G66775" s="2"/>
      <c r="H66775" s="2"/>
    </row>
    <row r="66776" spans="2:8">
      <c r="B66776" s="2" t="s">
        <v>67224</v>
      </c>
      <c r="C66776" s="2">
        <v>28</v>
      </c>
      <c r="D66776" s="2" t="s">
        <v>450</v>
      </c>
      <c r="E66776" s="2"/>
      <c r="F66776" s="2"/>
      <c r="G66776" s="2"/>
      <c r="H66776" s="2"/>
    </row>
    <row r="66777" spans="2:8">
      <c r="B66777" s="2" t="s">
        <v>67225</v>
      </c>
      <c r="C66777" s="2">
        <v>29</v>
      </c>
      <c r="D66777" s="2" t="s">
        <v>450</v>
      </c>
      <c r="E66777" s="2"/>
      <c r="F66777" s="2"/>
      <c r="G66777" s="2"/>
      <c r="H66777" s="2"/>
    </row>
    <row r="66778" spans="2:8">
      <c r="B66778" s="2" t="s">
        <v>67226</v>
      </c>
      <c r="C66778" s="2">
        <v>30</v>
      </c>
      <c r="D66778" s="2" t="s">
        <v>450</v>
      </c>
      <c r="E66778" s="2"/>
      <c r="F66778" s="2"/>
      <c r="G66778" s="2"/>
      <c r="H66778" s="2"/>
    </row>
    <row r="66779" spans="2:8">
      <c r="B66779" s="2" t="s">
        <v>67227</v>
      </c>
      <c r="C66779" s="2">
        <v>30</v>
      </c>
      <c r="D66779" s="2" t="s">
        <v>450</v>
      </c>
      <c r="E66779" s="2"/>
      <c r="F66779" s="2"/>
      <c r="G66779" s="2"/>
      <c r="H66779" s="2"/>
    </row>
    <row r="66780" spans="2:8">
      <c r="B66780" s="2" t="s">
        <v>67228</v>
      </c>
      <c r="C66780" s="2">
        <v>30</v>
      </c>
      <c r="D66780" s="2" t="s">
        <v>450</v>
      </c>
      <c r="E66780" s="2"/>
      <c r="F66780" s="2"/>
      <c r="G66780" s="2"/>
      <c r="H66780" s="2"/>
    </row>
    <row r="66781" spans="2:8">
      <c r="B66781" s="2" t="s">
        <v>67229</v>
      </c>
      <c r="C66781" s="2">
        <v>29</v>
      </c>
      <c r="D66781" s="2" t="s">
        <v>450</v>
      </c>
      <c r="E66781" s="2"/>
      <c r="F66781" s="2"/>
      <c r="G66781" s="2"/>
      <c r="H66781" s="2"/>
    </row>
    <row r="66782" spans="2:8">
      <c r="B66782" s="2" t="s">
        <v>67230</v>
      </c>
      <c r="C66782" s="2">
        <v>32</v>
      </c>
      <c r="D66782" s="2" t="s">
        <v>450</v>
      </c>
      <c r="E66782" s="2"/>
      <c r="F66782" s="2"/>
      <c r="G66782" s="2"/>
      <c r="H66782" s="2"/>
    </row>
    <row r="66783" spans="2:8">
      <c r="B66783" s="2" t="s">
        <v>67231</v>
      </c>
      <c r="C66783" s="2">
        <v>33</v>
      </c>
      <c r="D66783" s="2" t="s">
        <v>450</v>
      </c>
      <c r="E66783" s="2"/>
      <c r="F66783" s="2"/>
      <c r="G66783" s="2"/>
      <c r="H66783" s="2"/>
    </row>
    <row r="66784" spans="2:8">
      <c r="B66784" s="2" t="s">
        <v>67232</v>
      </c>
      <c r="C66784" s="2">
        <v>30</v>
      </c>
      <c r="D66784" s="2" t="s">
        <v>450</v>
      </c>
      <c r="E66784" s="2"/>
      <c r="F66784" s="2"/>
      <c r="G66784" s="2"/>
      <c r="H66784" s="2"/>
    </row>
    <row r="66785" spans="2:8">
      <c r="B66785" s="2" t="s">
        <v>67233</v>
      </c>
      <c r="C66785" s="2">
        <v>22</v>
      </c>
      <c r="D66785" s="2" t="s">
        <v>454</v>
      </c>
      <c r="E66785" s="2"/>
      <c r="F66785" s="2"/>
      <c r="G66785" s="2"/>
      <c r="H66785" s="2"/>
    </row>
    <row r="66786" spans="2:8">
      <c r="B66786" s="2" t="s">
        <v>67234</v>
      </c>
      <c r="C66786" s="2">
        <v>23</v>
      </c>
      <c r="D66786" s="2" t="s">
        <v>454</v>
      </c>
      <c r="E66786" s="2"/>
      <c r="F66786" s="2"/>
      <c r="G66786" s="2"/>
      <c r="H66786" s="2"/>
    </row>
    <row r="66787" spans="2:8">
      <c r="B66787" s="2" t="s">
        <v>67235</v>
      </c>
      <c r="C66787" s="2">
        <v>23</v>
      </c>
      <c r="D66787" s="2" t="s">
        <v>454</v>
      </c>
      <c r="E66787" s="2"/>
      <c r="F66787" s="2"/>
      <c r="G66787" s="2"/>
      <c r="H66787" s="2"/>
    </row>
    <row r="66788" spans="2:8">
      <c r="B66788" s="2" t="s">
        <v>67236</v>
      </c>
      <c r="C66788" s="2">
        <v>23</v>
      </c>
      <c r="D66788" s="2" t="s">
        <v>454</v>
      </c>
      <c r="E66788" s="2"/>
      <c r="F66788" s="2"/>
      <c r="G66788" s="2"/>
      <c r="H66788" s="2"/>
    </row>
    <row r="66789" spans="2:8">
      <c r="B66789" s="2" t="s">
        <v>67237</v>
      </c>
      <c r="C66789" s="2">
        <v>24</v>
      </c>
      <c r="D66789" s="2" t="s">
        <v>454</v>
      </c>
      <c r="E66789" s="2"/>
      <c r="F66789" s="2"/>
      <c r="G66789" s="2"/>
      <c r="H66789" s="2"/>
    </row>
    <row r="66790" spans="2:8">
      <c r="B66790" s="2" t="s">
        <v>67238</v>
      </c>
      <c r="C66790" s="2">
        <v>24</v>
      </c>
      <c r="D66790" s="2" t="s">
        <v>454</v>
      </c>
      <c r="E66790" s="2"/>
      <c r="F66790" s="2"/>
      <c r="G66790" s="2"/>
      <c r="H66790" s="2"/>
    </row>
    <row r="66791" spans="2:8">
      <c r="B66791" s="2" t="s">
        <v>67239</v>
      </c>
      <c r="C66791" s="2">
        <v>22</v>
      </c>
      <c r="D66791" s="2" t="s">
        <v>454</v>
      </c>
      <c r="E66791" s="2"/>
      <c r="F66791" s="2"/>
      <c r="G66791" s="2"/>
      <c r="H66791" s="2"/>
    </row>
    <row r="66792" spans="2:8">
      <c r="B66792" s="2" t="s">
        <v>67240</v>
      </c>
      <c r="C66792" s="2">
        <v>15</v>
      </c>
      <c r="D66792" s="2" t="s">
        <v>454</v>
      </c>
      <c r="E66792" s="2"/>
      <c r="F66792" s="2"/>
      <c r="G66792" s="2"/>
      <c r="H66792" s="2"/>
    </row>
    <row r="66793" spans="2:8">
      <c r="B66793" s="2" t="s">
        <v>67241</v>
      </c>
      <c r="C66793" s="2">
        <v>22</v>
      </c>
      <c r="D66793" s="2" t="s">
        <v>454</v>
      </c>
      <c r="E66793" s="2"/>
      <c r="F66793" s="2"/>
      <c r="G66793" s="2"/>
      <c r="H66793" s="2"/>
    </row>
    <row r="66794" spans="2:8">
      <c r="B66794" s="2" t="s">
        <v>67242</v>
      </c>
      <c r="C66794" s="2">
        <v>23</v>
      </c>
      <c r="D66794" s="2" t="s">
        <v>454</v>
      </c>
      <c r="E66794" s="2"/>
      <c r="F66794" s="2"/>
      <c r="G66794" s="2"/>
      <c r="H66794" s="2"/>
    </row>
    <row r="66795" spans="2:8">
      <c r="B66795" s="2" t="s">
        <v>67243</v>
      </c>
      <c r="C66795" s="2">
        <v>24</v>
      </c>
      <c r="D66795" s="2" t="s">
        <v>454</v>
      </c>
      <c r="E66795" s="2"/>
      <c r="F66795" s="2"/>
      <c r="G66795" s="2"/>
      <c r="H66795" s="2"/>
    </row>
    <row r="66796" spans="2:8">
      <c r="B66796" s="2" t="s">
        <v>67244</v>
      </c>
      <c r="C66796" s="2">
        <v>23</v>
      </c>
      <c r="D66796" s="2" t="s">
        <v>454</v>
      </c>
      <c r="E66796" s="2"/>
      <c r="F66796" s="2"/>
      <c r="G66796" s="2"/>
      <c r="H66796" s="2"/>
    </row>
    <row r="66797" spans="2:8">
      <c r="B66797" s="2" t="s">
        <v>67245</v>
      </c>
      <c r="C66797" s="2">
        <v>24</v>
      </c>
      <c r="D66797" s="2" t="s">
        <v>454</v>
      </c>
      <c r="E66797" s="2"/>
      <c r="F66797" s="2"/>
      <c r="G66797" s="2"/>
      <c r="H66797" s="2"/>
    </row>
    <row r="66798" spans="2:8">
      <c r="B66798" s="2" t="s">
        <v>67246</v>
      </c>
      <c r="C66798" s="2">
        <v>24</v>
      </c>
      <c r="D66798" s="2" t="s">
        <v>454</v>
      </c>
      <c r="E66798" s="2"/>
      <c r="F66798" s="2"/>
      <c r="G66798" s="2"/>
      <c r="H66798" s="2"/>
    </row>
    <row r="66799" spans="2:8">
      <c r="B66799" s="2" t="s">
        <v>67247</v>
      </c>
      <c r="C66799" s="2">
        <v>18</v>
      </c>
      <c r="D66799" s="2" t="s">
        <v>454</v>
      </c>
      <c r="E66799" s="2"/>
      <c r="F66799" s="2"/>
      <c r="G66799" s="2"/>
      <c r="H66799" s="2"/>
    </row>
    <row r="66800" spans="2:8">
      <c r="B66800" s="2" t="s">
        <v>67248</v>
      </c>
      <c r="C66800" s="2">
        <v>11</v>
      </c>
      <c r="D66800" s="2" t="s">
        <v>454</v>
      </c>
      <c r="E66800" s="2"/>
      <c r="F66800" s="2"/>
      <c r="G66800" s="2"/>
      <c r="H66800" s="2"/>
    </row>
    <row r="66801" spans="2:8">
      <c r="B66801" s="2" t="s">
        <v>67249</v>
      </c>
      <c r="C66801" s="2">
        <v>29</v>
      </c>
      <c r="D66801" s="2" t="s">
        <v>450</v>
      </c>
      <c r="E66801" s="2"/>
      <c r="F66801" s="2"/>
      <c r="G66801" s="2"/>
      <c r="H66801" s="2"/>
    </row>
    <row r="66802" spans="2:8">
      <c r="B66802" s="2" t="s">
        <v>67250</v>
      </c>
      <c r="C66802" s="2">
        <v>31</v>
      </c>
      <c r="D66802" s="2" t="s">
        <v>450</v>
      </c>
      <c r="E66802" s="2"/>
      <c r="F66802" s="2"/>
      <c r="G66802" s="2"/>
      <c r="H66802" s="2"/>
    </row>
    <row r="66803" spans="2:8">
      <c r="B66803" s="2" t="s">
        <v>67251</v>
      </c>
      <c r="C66803" s="2">
        <v>31</v>
      </c>
      <c r="D66803" s="2" t="s">
        <v>450</v>
      </c>
      <c r="E66803" s="2"/>
      <c r="F66803" s="2"/>
      <c r="G66803" s="2"/>
      <c r="H66803" s="2"/>
    </row>
    <row r="66804" spans="2:8">
      <c r="B66804" s="2" t="s">
        <v>67252</v>
      </c>
      <c r="C66804" s="2">
        <v>29</v>
      </c>
      <c r="D66804" s="2" t="s">
        <v>450</v>
      </c>
      <c r="E66804" s="2"/>
      <c r="F66804" s="2"/>
      <c r="G66804" s="2"/>
      <c r="H66804" s="2"/>
    </row>
    <row r="66805" spans="2:8">
      <c r="B66805" s="2" t="s">
        <v>67253</v>
      </c>
      <c r="C66805" s="2">
        <v>25</v>
      </c>
      <c r="D66805" s="2" t="s">
        <v>454</v>
      </c>
      <c r="E66805" s="2"/>
      <c r="F66805" s="2"/>
      <c r="G66805" s="2"/>
      <c r="H66805" s="2"/>
    </row>
    <row r="66806" spans="2:8">
      <c r="B66806" s="2" t="s">
        <v>67254</v>
      </c>
      <c r="C66806" s="2">
        <v>27</v>
      </c>
      <c r="D66806" s="2" t="s">
        <v>454</v>
      </c>
      <c r="E66806" s="2"/>
      <c r="F66806" s="2"/>
      <c r="G66806" s="2"/>
      <c r="H66806" s="2"/>
    </row>
    <row r="66807" spans="2:8">
      <c r="B66807" s="2" t="s">
        <v>67255</v>
      </c>
      <c r="C66807" s="2">
        <v>26</v>
      </c>
      <c r="D66807" s="2" t="s">
        <v>454</v>
      </c>
      <c r="E66807" s="2"/>
      <c r="F66807" s="2"/>
      <c r="G66807" s="2"/>
      <c r="H66807" s="2"/>
    </row>
    <row r="66808" spans="2:8">
      <c r="B66808" s="2" t="s">
        <v>67256</v>
      </c>
      <c r="C66808" s="2">
        <v>28</v>
      </c>
      <c r="D66808" s="2" t="s">
        <v>454</v>
      </c>
      <c r="E66808" s="2"/>
      <c r="F66808" s="2"/>
      <c r="G66808" s="2"/>
      <c r="H66808" s="2"/>
    </row>
    <row r="66809" spans="2:8">
      <c r="B66809" s="2" t="s">
        <v>67257</v>
      </c>
      <c r="C66809" s="2">
        <v>29</v>
      </c>
      <c r="D66809" s="2" t="s">
        <v>454</v>
      </c>
      <c r="E66809" s="2"/>
      <c r="F66809" s="2"/>
      <c r="G66809" s="2"/>
      <c r="H66809" s="2"/>
    </row>
    <row r="66810" spans="2:8">
      <c r="B66810" s="2" t="s">
        <v>67258</v>
      </c>
      <c r="C66810" s="2">
        <v>30</v>
      </c>
      <c r="D66810" s="2" t="s">
        <v>454</v>
      </c>
      <c r="E66810" s="2"/>
      <c r="F66810" s="2"/>
      <c r="G66810" s="2"/>
      <c r="H66810" s="2"/>
    </row>
    <row r="66811" spans="2:8">
      <c r="B66811" s="2" t="s">
        <v>67259</v>
      </c>
      <c r="C66811" s="2">
        <v>20</v>
      </c>
      <c r="D66811" s="2" t="s">
        <v>454</v>
      </c>
      <c r="E66811" s="2"/>
      <c r="F66811" s="2"/>
      <c r="G66811" s="2"/>
      <c r="H66811" s="2"/>
    </row>
    <row r="66812" spans="2:8">
      <c r="B66812" s="2" t="s">
        <v>67260</v>
      </c>
      <c r="C66812" s="2">
        <v>29</v>
      </c>
      <c r="D66812" s="2" t="s">
        <v>450</v>
      </c>
      <c r="E66812" s="2"/>
      <c r="F66812" s="2"/>
      <c r="G66812" s="2"/>
      <c r="H66812" s="2"/>
    </row>
    <row r="66813" spans="2:8">
      <c r="B66813" s="2" t="s">
        <v>67261</v>
      </c>
      <c r="C66813" s="2">
        <v>29</v>
      </c>
      <c r="D66813" s="2" t="s">
        <v>450</v>
      </c>
      <c r="E66813" s="2"/>
      <c r="F66813" s="2"/>
      <c r="G66813" s="2"/>
      <c r="H66813" s="2"/>
    </row>
    <row r="66814" spans="2:8">
      <c r="B66814" s="2" t="s">
        <v>67262</v>
      </c>
      <c r="C66814" s="2">
        <v>28</v>
      </c>
      <c r="D66814" s="2" t="s">
        <v>450</v>
      </c>
      <c r="E66814" s="2"/>
      <c r="F66814" s="2"/>
      <c r="G66814" s="2"/>
      <c r="H66814" s="2"/>
    </row>
    <row r="66815" spans="2:8">
      <c r="B66815" s="2" t="s">
        <v>67263</v>
      </c>
      <c r="C66815" s="2">
        <v>27</v>
      </c>
      <c r="D66815" s="2" t="s">
        <v>450</v>
      </c>
      <c r="E66815" s="2"/>
      <c r="F66815" s="2"/>
      <c r="G66815" s="2"/>
      <c r="H66815" s="2"/>
    </row>
    <row r="66816" spans="2:8">
      <c r="B66816" s="2" t="s">
        <v>67264</v>
      </c>
      <c r="C66816" s="2">
        <v>33</v>
      </c>
      <c r="D66816" s="2" t="s">
        <v>450</v>
      </c>
      <c r="E66816" s="2"/>
      <c r="F66816" s="2"/>
      <c r="G66816" s="2"/>
      <c r="H66816" s="2"/>
    </row>
    <row r="66817" spans="2:8">
      <c r="B66817" s="2" t="s">
        <v>67265</v>
      </c>
      <c r="C66817" s="2">
        <v>33</v>
      </c>
      <c r="D66817" s="2" t="s">
        <v>450</v>
      </c>
      <c r="E66817" s="2"/>
      <c r="F66817" s="2"/>
      <c r="G66817" s="2"/>
      <c r="H66817" s="2"/>
    </row>
    <row r="66818" spans="2:8">
      <c r="B66818" s="2" t="s">
        <v>67266</v>
      </c>
      <c r="C66818" s="2">
        <v>31</v>
      </c>
      <c r="D66818" s="2" t="s">
        <v>450</v>
      </c>
      <c r="E66818" s="2"/>
      <c r="F66818" s="2"/>
      <c r="G66818" s="2"/>
      <c r="H66818" s="2"/>
    </row>
    <row r="66819" spans="2:8">
      <c r="B66819" s="2" t="s">
        <v>67267</v>
      </c>
      <c r="C66819" s="2">
        <v>32</v>
      </c>
      <c r="D66819" s="2" t="s">
        <v>454</v>
      </c>
      <c r="E66819" s="2"/>
      <c r="F66819" s="2"/>
      <c r="G66819" s="2"/>
      <c r="H66819" s="2"/>
    </row>
    <row r="66820" spans="2:8">
      <c r="B66820" s="2" t="s">
        <v>67268</v>
      </c>
      <c r="C66820" s="2">
        <v>34</v>
      </c>
      <c r="D66820" s="2" t="s">
        <v>454</v>
      </c>
      <c r="E66820" s="2"/>
      <c r="F66820" s="2"/>
      <c r="G66820" s="2"/>
      <c r="H66820" s="2"/>
    </row>
    <row r="66821" spans="2:8">
      <c r="B66821" s="2" t="s">
        <v>67269</v>
      </c>
      <c r="C66821" s="2">
        <v>34</v>
      </c>
      <c r="D66821" s="2" t="s">
        <v>454</v>
      </c>
      <c r="E66821" s="2"/>
      <c r="F66821" s="2"/>
      <c r="G66821" s="2"/>
      <c r="H66821" s="2"/>
    </row>
    <row r="66822" spans="2:8">
      <c r="B66822" s="2" t="s">
        <v>67270</v>
      </c>
      <c r="C66822" s="2">
        <v>34</v>
      </c>
      <c r="D66822" s="2" t="s">
        <v>454</v>
      </c>
      <c r="E66822" s="2"/>
      <c r="F66822" s="2"/>
      <c r="G66822" s="2"/>
      <c r="H66822" s="2"/>
    </row>
    <row r="66823" spans="2:8">
      <c r="B66823" s="2" t="s">
        <v>67271</v>
      </c>
      <c r="C66823" s="2">
        <v>34</v>
      </c>
      <c r="D66823" s="2" t="s">
        <v>454</v>
      </c>
      <c r="E66823" s="2"/>
      <c r="F66823" s="2"/>
      <c r="G66823" s="2"/>
      <c r="H66823" s="2"/>
    </row>
    <row r="66824" spans="2:8">
      <c r="B66824" s="2" t="s">
        <v>67272</v>
      </c>
      <c r="C66824" s="2">
        <v>30</v>
      </c>
      <c r="D66824" s="2" t="s">
        <v>454</v>
      </c>
      <c r="E66824" s="2"/>
      <c r="F66824" s="2"/>
      <c r="G66824" s="2"/>
      <c r="H66824" s="2"/>
    </row>
    <row r="66825" spans="2:8">
      <c r="B66825" s="2" t="s">
        <v>67273</v>
      </c>
      <c r="C66825" s="2">
        <v>24</v>
      </c>
      <c r="D66825" s="2" t="s">
        <v>450</v>
      </c>
      <c r="E66825" s="2"/>
      <c r="F66825" s="2"/>
      <c r="G66825" s="2"/>
      <c r="H66825" s="2"/>
    </row>
    <row r="66826" spans="2:8">
      <c r="B66826" s="2" t="s">
        <v>67274</v>
      </c>
      <c r="C66826" s="2">
        <v>26</v>
      </c>
      <c r="D66826" s="2" t="s">
        <v>450</v>
      </c>
      <c r="E66826" s="2"/>
      <c r="F66826" s="2"/>
      <c r="G66826" s="2"/>
      <c r="H66826" s="2"/>
    </row>
    <row r="66827" spans="2:8">
      <c r="B66827" s="2" t="s">
        <v>67275</v>
      </c>
      <c r="C66827" s="2">
        <v>28</v>
      </c>
      <c r="D66827" s="2" t="s">
        <v>450</v>
      </c>
      <c r="E66827" s="2"/>
      <c r="F66827" s="2"/>
      <c r="G66827" s="2"/>
      <c r="H66827" s="2"/>
    </row>
    <row r="66828" spans="2:8">
      <c r="B66828" s="2" t="s">
        <v>67276</v>
      </c>
      <c r="C66828" s="2">
        <v>29</v>
      </c>
      <c r="D66828" s="2" t="s">
        <v>450</v>
      </c>
      <c r="E66828" s="2"/>
      <c r="F66828" s="2"/>
      <c r="G66828" s="2"/>
      <c r="H66828" s="2"/>
    </row>
    <row r="66829" spans="2:8">
      <c r="B66829" s="2" t="s">
        <v>67277</v>
      </c>
      <c r="C66829" s="2">
        <v>28</v>
      </c>
      <c r="D66829" s="2" t="s">
        <v>450</v>
      </c>
      <c r="E66829" s="2"/>
      <c r="F66829" s="2"/>
      <c r="G66829" s="2"/>
      <c r="H66829" s="2"/>
    </row>
    <row r="66830" spans="2:8">
      <c r="B66830" s="2" t="s">
        <v>67278</v>
      </c>
      <c r="C66830" s="2">
        <v>28</v>
      </c>
      <c r="D66830" s="2" t="s">
        <v>450</v>
      </c>
      <c r="E66830" s="2"/>
      <c r="F66830" s="2"/>
      <c r="G66830" s="2"/>
      <c r="H66830" s="2"/>
    </row>
    <row r="66831" spans="2:8">
      <c r="B66831" s="2" t="s">
        <v>67279</v>
      </c>
      <c r="C66831" s="2">
        <v>28</v>
      </c>
      <c r="D66831" s="2" t="s">
        <v>450</v>
      </c>
      <c r="E66831" s="2"/>
      <c r="F66831" s="2"/>
      <c r="G66831" s="2"/>
      <c r="H66831" s="2"/>
    </row>
    <row r="66832" spans="2:8">
      <c r="B66832" s="2" t="s">
        <v>67280</v>
      </c>
      <c r="C66832" s="2">
        <v>27</v>
      </c>
      <c r="D66832" s="2" t="s">
        <v>450</v>
      </c>
      <c r="E66832" s="2"/>
      <c r="F66832" s="2"/>
      <c r="G66832" s="2"/>
      <c r="H66832" s="2"/>
    </row>
    <row r="66833" spans="2:8">
      <c r="B66833" s="2" t="s">
        <v>67281</v>
      </c>
      <c r="C66833" s="2">
        <v>19</v>
      </c>
      <c r="D66833" s="2" t="s">
        <v>450</v>
      </c>
      <c r="E66833" s="2"/>
      <c r="F66833" s="2"/>
      <c r="G66833" s="2"/>
      <c r="H66833" s="2"/>
    </row>
    <row r="66834" spans="2:8">
      <c r="B66834" s="2" t="s">
        <v>67282</v>
      </c>
      <c r="C66834" s="2">
        <v>22</v>
      </c>
      <c r="D66834" s="2" t="s">
        <v>450</v>
      </c>
      <c r="E66834" s="2"/>
      <c r="F66834" s="2"/>
      <c r="G66834" s="2"/>
      <c r="H66834" s="2"/>
    </row>
    <row r="66835" spans="2:8">
      <c r="B66835" s="2" t="s">
        <v>67283</v>
      </c>
      <c r="C66835" s="2">
        <v>25</v>
      </c>
      <c r="D66835" s="2" t="s">
        <v>450</v>
      </c>
      <c r="E66835" s="2"/>
      <c r="F66835" s="2"/>
      <c r="G66835" s="2"/>
      <c r="H66835" s="2"/>
    </row>
    <row r="66836" spans="2:8">
      <c r="B66836" s="2" t="s">
        <v>67284</v>
      </c>
      <c r="C66836" s="2">
        <v>27</v>
      </c>
      <c r="D66836" s="2" t="s">
        <v>450</v>
      </c>
      <c r="E66836" s="2"/>
      <c r="F66836" s="2"/>
      <c r="G66836" s="2"/>
      <c r="H66836" s="2"/>
    </row>
    <row r="66837" spans="2:8">
      <c r="B66837" s="2" t="s">
        <v>67285</v>
      </c>
      <c r="C66837" s="2">
        <v>25</v>
      </c>
      <c r="D66837" s="2" t="s">
        <v>450</v>
      </c>
      <c r="E66837" s="2"/>
      <c r="F66837" s="2"/>
      <c r="G66837" s="2"/>
      <c r="H66837" s="2"/>
    </row>
    <row r="66838" spans="2:8">
      <c r="B66838" s="2" t="s">
        <v>67286</v>
      </c>
      <c r="C66838" s="2">
        <v>24</v>
      </c>
      <c r="D66838" s="2" t="s">
        <v>450</v>
      </c>
      <c r="E66838" s="2"/>
      <c r="F66838" s="2"/>
      <c r="G66838" s="2"/>
      <c r="H66838" s="2"/>
    </row>
    <row r="66839" spans="2:8">
      <c r="B66839" s="2" t="s">
        <v>67287</v>
      </c>
      <c r="C66839" s="2">
        <v>23</v>
      </c>
      <c r="D66839" s="2" t="s">
        <v>450</v>
      </c>
      <c r="E66839" s="2"/>
      <c r="F66839" s="2"/>
      <c r="G66839" s="2"/>
      <c r="H66839" s="2"/>
    </row>
    <row r="66840" spans="2:8">
      <c r="B66840" s="2" t="s">
        <v>67288</v>
      </c>
      <c r="C66840" s="2">
        <v>22</v>
      </c>
      <c r="D66840" s="2" t="s">
        <v>450</v>
      </c>
      <c r="E66840" s="2"/>
      <c r="F66840" s="2"/>
      <c r="G66840" s="2"/>
      <c r="H66840" s="2"/>
    </row>
    <row r="66841" spans="2:8">
      <c r="B66841" s="2" t="s">
        <v>67289</v>
      </c>
      <c r="C66841" s="2">
        <v>23</v>
      </c>
      <c r="D66841" s="2" t="s">
        <v>450</v>
      </c>
      <c r="E66841" s="2"/>
      <c r="F66841" s="2"/>
      <c r="G66841" s="2"/>
      <c r="H66841" s="2"/>
    </row>
    <row r="66842" spans="2:8">
      <c r="B66842" s="2" t="s">
        <v>67290</v>
      </c>
      <c r="C66842" s="2">
        <v>21</v>
      </c>
      <c r="D66842" s="2" t="s">
        <v>450</v>
      </c>
      <c r="E66842" s="2"/>
      <c r="F66842" s="2"/>
      <c r="G66842" s="2"/>
      <c r="H66842" s="2"/>
    </row>
    <row r="66843" spans="2:8">
      <c r="B66843" s="2" t="s">
        <v>67291</v>
      </c>
      <c r="C66843" s="2">
        <v>28</v>
      </c>
      <c r="D66843" s="2" t="s">
        <v>454</v>
      </c>
      <c r="E66843" s="2"/>
      <c r="F66843" s="2"/>
      <c r="G66843" s="2"/>
      <c r="H66843" s="2"/>
    </row>
    <row r="66844" spans="2:8">
      <c r="B66844" s="2" t="s">
        <v>67292</v>
      </c>
      <c r="C66844" s="2">
        <v>29</v>
      </c>
      <c r="D66844" s="2" t="s">
        <v>454</v>
      </c>
      <c r="E66844" s="2"/>
      <c r="F66844" s="2"/>
      <c r="G66844" s="2"/>
      <c r="H66844" s="2"/>
    </row>
    <row r="66845" spans="2:8">
      <c r="B66845" s="2" t="s">
        <v>67293</v>
      </c>
      <c r="C66845" s="2">
        <v>31</v>
      </c>
      <c r="D66845" s="2" t="s">
        <v>454</v>
      </c>
      <c r="E66845" s="2"/>
      <c r="F66845" s="2"/>
      <c r="G66845" s="2"/>
      <c r="H66845" s="2"/>
    </row>
    <row r="66846" spans="2:8">
      <c r="B66846" s="2" t="s">
        <v>67294</v>
      </c>
      <c r="C66846" s="2">
        <v>21</v>
      </c>
      <c r="D66846" s="2" t="s">
        <v>450</v>
      </c>
      <c r="E66846" s="2"/>
      <c r="F66846" s="2"/>
      <c r="G66846" s="2"/>
      <c r="H66846" s="2"/>
    </row>
    <row r="66847" spans="2:8">
      <c r="B66847" s="2" t="s">
        <v>67295</v>
      </c>
      <c r="C66847" s="2">
        <v>26</v>
      </c>
      <c r="D66847" s="2" t="s">
        <v>450</v>
      </c>
      <c r="E66847" s="2"/>
      <c r="F66847" s="2"/>
      <c r="G66847" s="2"/>
      <c r="H66847" s="2"/>
    </row>
    <row r="66848" spans="2:8">
      <c r="B66848" s="2" t="s">
        <v>67296</v>
      </c>
      <c r="C66848" s="2">
        <v>25</v>
      </c>
      <c r="D66848" s="2" t="s">
        <v>450</v>
      </c>
      <c r="E66848" s="2"/>
      <c r="F66848" s="2"/>
      <c r="G66848" s="2"/>
      <c r="H66848" s="2"/>
    </row>
    <row r="66849" spans="2:8">
      <c r="B66849" s="2" t="s">
        <v>67297</v>
      </c>
      <c r="C66849" s="2">
        <v>26</v>
      </c>
      <c r="D66849" s="2" t="s">
        <v>450</v>
      </c>
      <c r="E66849" s="2"/>
      <c r="F66849" s="2"/>
      <c r="G66849" s="2"/>
      <c r="H66849" s="2"/>
    </row>
    <row r="66850" spans="2:8">
      <c r="B66850" s="2" t="s">
        <v>67298</v>
      </c>
      <c r="C66850" s="2">
        <v>26</v>
      </c>
      <c r="D66850" s="2" t="s">
        <v>450</v>
      </c>
      <c r="E66850" s="2"/>
      <c r="F66850" s="2"/>
      <c r="G66850" s="2"/>
      <c r="H66850" s="2"/>
    </row>
    <row r="66851" spans="2:8">
      <c r="B66851" s="2" t="s">
        <v>67299</v>
      </c>
      <c r="C66851" s="2">
        <v>25</v>
      </c>
      <c r="D66851" s="2" t="s">
        <v>450</v>
      </c>
      <c r="E66851" s="2"/>
      <c r="F66851" s="2"/>
      <c r="G66851" s="2"/>
      <c r="H66851" s="2"/>
    </row>
    <row r="66852" spans="2:8">
      <c r="B66852" s="2" t="s">
        <v>67300</v>
      </c>
      <c r="C66852" s="2">
        <v>29</v>
      </c>
      <c r="D66852" s="2" t="s">
        <v>450</v>
      </c>
      <c r="E66852" s="2"/>
      <c r="F66852" s="2"/>
      <c r="G66852" s="2"/>
      <c r="H66852" s="2"/>
    </row>
    <row r="66853" spans="2:8">
      <c r="B66853" s="2" t="s">
        <v>67301</v>
      </c>
      <c r="C66853" s="2">
        <v>24</v>
      </c>
      <c r="D66853" s="2" t="s">
        <v>450</v>
      </c>
      <c r="E66853" s="2"/>
      <c r="F66853" s="2"/>
      <c r="G66853" s="2"/>
      <c r="H66853" s="2"/>
    </row>
    <row r="66854" spans="2:8">
      <c r="B66854" s="2" t="s">
        <v>67302</v>
      </c>
      <c r="C66854" s="2">
        <v>29</v>
      </c>
      <c r="D66854" s="2" t="s">
        <v>450</v>
      </c>
      <c r="E66854" s="2"/>
      <c r="F66854" s="2"/>
      <c r="G66854" s="2"/>
      <c r="H66854" s="2"/>
    </row>
    <row r="66855" spans="2:8">
      <c r="B66855" s="2" t="s">
        <v>67303</v>
      </c>
      <c r="C66855" s="2">
        <v>25</v>
      </c>
      <c r="D66855" s="2" t="s">
        <v>450</v>
      </c>
      <c r="E66855" s="2"/>
      <c r="F66855" s="2"/>
      <c r="G66855" s="2"/>
      <c r="H66855" s="2"/>
    </row>
    <row r="66856" spans="2:8">
      <c r="B66856" s="2" t="s">
        <v>67304</v>
      </c>
      <c r="C66856" s="2">
        <v>23</v>
      </c>
      <c r="D66856" s="2" t="s">
        <v>450</v>
      </c>
      <c r="E66856" s="2"/>
      <c r="F66856" s="2"/>
      <c r="G66856" s="2"/>
      <c r="H66856" s="2"/>
    </row>
    <row r="66857" spans="2:8">
      <c r="B66857" s="2" t="s">
        <v>67305</v>
      </c>
      <c r="C66857" s="2">
        <v>22</v>
      </c>
      <c r="D66857" s="2" t="s">
        <v>450</v>
      </c>
      <c r="E66857" s="2"/>
      <c r="F66857" s="2"/>
      <c r="G66857" s="2"/>
      <c r="H66857" s="2"/>
    </row>
    <row r="66858" spans="2:8">
      <c r="B66858" s="2" t="s">
        <v>67306</v>
      </c>
      <c r="C66858" s="2">
        <v>18</v>
      </c>
      <c r="D66858" s="2" t="s">
        <v>450</v>
      </c>
      <c r="E66858" s="2"/>
      <c r="F66858" s="2"/>
      <c r="G66858" s="2"/>
      <c r="H66858" s="2"/>
    </row>
    <row r="66859" spans="2:8">
      <c r="B66859" s="2" t="s">
        <v>67307</v>
      </c>
      <c r="C66859" s="2">
        <v>20</v>
      </c>
      <c r="D66859" s="2" t="s">
        <v>450</v>
      </c>
      <c r="E66859" s="2"/>
      <c r="F66859" s="2"/>
      <c r="G66859" s="2"/>
      <c r="H66859" s="2"/>
    </row>
    <row r="66860" spans="2:8">
      <c r="B66860" s="2" t="s">
        <v>67308</v>
      </c>
      <c r="C66860" s="2">
        <v>22</v>
      </c>
      <c r="D66860" s="2" t="s">
        <v>450</v>
      </c>
      <c r="E66860" s="2"/>
      <c r="F66860" s="2"/>
      <c r="G66860" s="2"/>
      <c r="H66860" s="2"/>
    </row>
    <row r="66861" spans="2:8">
      <c r="B66861" s="2" t="s">
        <v>67309</v>
      </c>
      <c r="C66861" s="2">
        <v>21</v>
      </c>
      <c r="D66861" s="2" t="s">
        <v>450</v>
      </c>
      <c r="E66861" s="2"/>
      <c r="F66861" s="2"/>
      <c r="G66861" s="2"/>
      <c r="H66861" s="2"/>
    </row>
    <row r="66862" spans="2:8">
      <c r="B66862" s="2" t="s">
        <v>67310</v>
      </c>
      <c r="C66862" s="2">
        <v>21</v>
      </c>
      <c r="D66862" s="2" t="s">
        <v>450</v>
      </c>
      <c r="E66862" s="2"/>
      <c r="F66862" s="2"/>
      <c r="G66862" s="2"/>
      <c r="H66862" s="2"/>
    </row>
    <row r="66863" spans="2:8">
      <c r="B66863" s="2" t="s">
        <v>67311</v>
      </c>
      <c r="C66863" s="2">
        <v>27</v>
      </c>
      <c r="D66863" s="2" t="s">
        <v>450</v>
      </c>
      <c r="E66863" s="2"/>
      <c r="F66863" s="2"/>
      <c r="G66863" s="2"/>
      <c r="H66863" s="2"/>
    </row>
    <row r="66864" spans="2:8">
      <c r="B66864" s="2" t="s">
        <v>67312</v>
      </c>
      <c r="C66864" s="2">
        <v>32</v>
      </c>
      <c r="D66864" s="2" t="s">
        <v>450</v>
      </c>
      <c r="E66864" s="2"/>
      <c r="F66864" s="2"/>
      <c r="G66864" s="2"/>
      <c r="H66864" s="2"/>
    </row>
    <row r="66865" spans="2:8">
      <c r="B66865" s="2" t="s">
        <v>67313</v>
      </c>
      <c r="C66865" s="2">
        <v>31</v>
      </c>
      <c r="D66865" s="2" t="s">
        <v>450</v>
      </c>
      <c r="E66865" s="2"/>
      <c r="F66865" s="2"/>
      <c r="G66865" s="2"/>
      <c r="H66865" s="2"/>
    </row>
    <row r="66866" spans="2:8">
      <c r="B66866" s="2" t="s">
        <v>67314</v>
      </c>
      <c r="C66866" s="2">
        <v>29</v>
      </c>
      <c r="D66866" s="2" t="s">
        <v>450</v>
      </c>
      <c r="E66866" s="2"/>
      <c r="F66866" s="2"/>
      <c r="G66866" s="2"/>
      <c r="H66866" s="2"/>
    </row>
    <row r="66867" spans="2:8">
      <c r="B66867" s="2" t="s">
        <v>67315</v>
      </c>
      <c r="C66867" s="2">
        <v>27</v>
      </c>
      <c r="D66867" s="2" t="s">
        <v>450</v>
      </c>
      <c r="E66867" s="2"/>
      <c r="F66867" s="2"/>
      <c r="G66867" s="2"/>
      <c r="H66867" s="2"/>
    </row>
    <row r="66868" spans="2:8">
      <c r="B66868" s="2" t="s">
        <v>67316</v>
      </c>
      <c r="C66868" s="2">
        <v>25</v>
      </c>
      <c r="D66868" s="2" t="s">
        <v>450</v>
      </c>
      <c r="E66868" s="2"/>
      <c r="F66868" s="2"/>
      <c r="G66868" s="2"/>
      <c r="H66868" s="2"/>
    </row>
    <row r="66869" spans="2:8">
      <c r="B66869" s="2" t="s">
        <v>67317</v>
      </c>
      <c r="C66869" s="2">
        <v>32</v>
      </c>
      <c r="D66869" s="2" t="s">
        <v>450</v>
      </c>
      <c r="E66869" s="2"/>
      <c r="F66869" s="2"/>
      <c r="G66869" s="2"/>
      <c r="H66869" s="2"/>
    </row>
    <row r="66870" spans="2:8">
      <c r="B66870" s="2" t="s">
        <v>67318</v>
      </c>
      <c r="C66870" s="2">
        <v>31</v>
      </c>
      <c r="D66870" s="2" t="s">
        <v>450</v>
      </c>
      <c r="E66870" s="2"/>
      <c r="F66870" s="2"/>
      <c r="G66870" s="2"/>
      <c r="H66870" s="2"/>
    </row>
    <row r="66871" spans="2:8">
      <c r="B66871" s="2" t="s">
        <v>67319</v>
      </c>
      <c r="C66871" s="2">
        <v>31</v>
      </c>
      <c r="D66871" s="2" t="s">
        <v>450</v>
      </c>
      <c r="E66871" s="2"/>
      <c r="F66871" s="2"/>
      <c r="G66871" s="2"/>
      <c r="H66871" s="2"/>
    </row>
    <row r="66872" spans="2:8">
      <c r="B66872" s="2" t="s">
        <v>67320</v>
      </c>
      <c r="C66872" s="2">
        <v>30</v>
      </c>
      <c r="D66872" s="2" t="s">
        <v>450</v>
      </c>
      <c r="E66872" s="2"/>
      <c r="F66872" s="2"/>
      <c r="G66872" s="2"/>
      <c r="H66872" s="2"/>
    </row>
    <row r="66873" spans="2:8">
      <c r="B66873" s="2" t="s">
        <v>67321</v>
      </c>
      <c r="C66873" s="2">
        <v>29</v>
      </c>
      <c r="D66873" s="2" t="s">
        <v>450</v>
      </c>
      <c r="E66873" s="2"/>
      <c r="F66873" s="2"/>
      <c r="G66873" s="2"/>
      <c r="H66873" s="2"/>
    </row>
    <row r="66874" spans="2:8">
      <c r="B66874" s="2" t="s">
        <v>67322</v>
      </c>
      <c r="C66874" s="2">
        <v>31</v>
      </c>
      <c r="D66874" s="2" t="s">
        <v>450</v>
      </c>
      <c r="E66874" s="2"/>
      <c r="F66874" s="2"/>
      <c r="G66874" s="2"/>
      <c r="H66874" s="2"/>
    </row>
    <row r="66875" spans="2:8">
      <c r="B66875" s="2" t="s">
        <v>67323</v>
      </c>
      <c r="C66875" s="2">
        <v>34</v>
      </c>
      <c r="D66875" s="2" t="s">
        <v>450</v>
      </c>
      <c r="E66875" s="2"/>
      <c r="F66875" s="2"/>
      <c r="G66875" s="2"/>
      <c r="H66875" s="2"/>
    </row>
    <row r="66876" spans="2:8">
      <c r="B66876" s="2" t="s">
        <v>67324</v>
      </c>
      <c r="C66876" s="2">
        <v>21</v>
      </c>
      <c r="D66876" s="2" t="s">
        <v>454</v>
      </c>
      <c r="E66876" s="2"/>
      <c r="F66876" s="2"/>
      <c r="G66876" s="2"/>
      <c r="H66876" s="2"/>
    </row>
    <row r="66877" spans="2:8">
      <c r="B66877" s="2" t="s">
        <v>67325</v>
      </c>
      <c r="C66877" s="2">
        <v>34</v>
      </c>
      <c r="D66877" s="2" t="s">
        <v>450</v>
      </c>
      <c r="E66877" s="2"/>
      <c r="F66877" s="2"/>
      <c r="G66877" s="2"/>
      <c r="H66877" s="2"/>
    </row>
    <row r="66878" spans="2:8">
      <c r="B66878" s="2" t="s">
        <v>67326</v>
      </c>
      <c r="C66878" s="2">
        <v>31</v>
      </c>
      <c r="D66878" s="2" t="s">
        <v>450</v>
      </c>
      <c r="E66878" s="2"/>
      <c r="F66878" s="2"/>
      <c r="G66878" s="2"/>
      <c r="H66878" s="2"/>
    </row>
    <row r="66879" spans="2:8">
      <c r="B66879" s="2" t="s">
        <v>67327</v>
      </c>
      <c r="C66879" s="2">
        <v>25</v>
      </c>
      <c r="D66879" s="2" t="s">
        <v>450</v>
      </c>
      <c r="E66879" s="2"/>
      <c r="F66879" s="2"/>
      <c r="G66879" s="2"/>
      <c r="H66879" s="2"/>
    </row>
    <row r="66880" spans="2:8">
      <c r="B66880" s="2" t="s">
        <v>67328</v>
      </c>
      <c r="C66880" s="2">
        <v>27</v>
      </c>
      <c r="D66880" s="2" t="s">
        <v>450</v>
      </c>
      <c r="E66880" s="2"/>
      <c r="F66880" s="2"/>
      <c r="G66880" s="2"/>
      <c r="H66880" s="2"/>
    </row>
    <row r="66881" spans="2:8">
      <c r="B66881" s="2" t="s">
        <v>67329</v>
      </c>
      <c r="C66881" s="2">
        <v>25</v>
      </c>
      <c r="D66881" s="2" t="s">
        <v>450</v>
      </c>
      <c r="E66881" s="2"/>
      <c r="F66881" s="2"/>
      <c r="G66881" s="2"/>
      <c r="H66881" s="2"/>
    </row>
    <row r="66882" spans="2:8">
      <c r="B66882" s="2" t="s">
        <v>67330</v>
      </c>
      <c r="C66882" s="2">
        <v>28</v>
      </c>
      <c r="D66882" s="2" t="s">
        <v>450</v>
      </c>
      <c r="E66882" s="2"/>
      <c r="F66882" s="2"/>
      <c r="G66882" s="2"/>
      <c r="H66882" s="2"/>
    </row>
    <row r="66883" spans="2:8">
      <c r="B66883" s="2" t="s">
        <v>67331</v>
      </c>
      <c r="C66883" s="2">
        <v>33</v>
      </c>
      <c r="D66883" s="2" t="s">
        <v>450</v>
      </c>
      <c r="E66883" s="2"/>
      <c r="F66883" s="2"/>
      <c r="G66883" s="2"/>
      <c r="H66883" s="2"/>
    </row>
    <row r="66884" spans="2:8">
      <c r="B66884" s="2" t="s">
        <v>67332</v>
      </c>
      <c r="C66884" s="2">
        <v>30</v>
      </c>
      <c r="D66884" s="2" t="s">
        <v>450</v>
      </c>
      <c r="E66884" s="2"/>
      <c r="F66884" s="2"/>
      <c r="G66884" s="2"/>
      <c r="H66884" s="2"/>
    </row>
    <row r="66885" spans="2:8">
      <c r="B66885" s="2" t="s">
        <v>67333</v>
      </c>
      <c r="C66885" s="2">
        <v>30</v>
      </c>
      <c r="D66885" s="2" t="s">
        <v>450</v>
      </c>
      <c r="E66885" s="2"/>
      <c r="F66885" s="2"/>
      <c r="G66885" s="2"/>
      <c r="H66885" s="2"/>
    </row>
    <row r="66886" spans="2:8">
      <c r="B66886" s="2" t="s">
        <v>67334</v>
      </c>
      <c r="C66886" s="2">
        <v>29</v>
      </c>
      <c r="D66886" s="2" t="s">
        <v>450</v>
      </c>
      <c r="E66886" s="2"/>
      <c r="F66886" s="2"/>
      <c r="G66886" s="2"/>
      <c r="H66886" s="2"/>
    </row>
    <row r="66887" spans="2:8">
      <c r="B66887" s="2" t="s">
        <v>67335</v>
      </c>
      <c r="C66887" s="2">
        <v>31</v>
      </c>
      <c r="D66887" s="2" t="s">
        <v>450</v>
      </c>
      <c r="E66887" s="2"/>
      <c r="F66887" s="2"/>
      <c r="G66887" s="2"/>
      <c r="H66887" s="2"/>
    </row>
    <row r="66888" spans="2:8">
      <c r="B66888" s="2" t="s">
        <v>67336</v>
      </c>
      <c r="C66888" s="2">
        <v>28</v>
      </c>
      <c r="D66888" s="2" t="s">
        <v>450</v>
      </c>
      <c r="E66888" s="2"/>
      <c r="F66888" s="2"/>
      <c r="G66888" s="2"/>
      <c r="H66888" s="2"/>
    </row>
    <row r="66889" spans="2:8">
      <c r="B66889" s="2" t="s">
        <v>67337</v>
      </c>
      <c r="C66889" s="2">
        <v>28</v>
      </c>
      <c r="D66889" s="2" t="s">
        <v>450</v>
      </c>
      <c r="E66889" s="2"/>
      <c r="F66889" s="2"/>
      <c r="G66889" s="2"/>
      <c r="H66889" s="2"/>
    </row>
    <row r="66890" spans="2:8">
      <c r="B66890" s="2" t="s">
        <v>67338</v>
      </c>
      <c r="C66890" s="2">
        <v>27</v>
      </c>
      <c r="D66890" s="2" t="s">
        <v>450</v>
      </c>
      <c r="E66890" s="2"/>
      <c r="F66890" s="2"/>
      <c r="G66890" s="2"/>
      <c r="H66890" s="2"/>
    </row>
    <row r="66891" spans="2:8">
      <c r="B66891" s="2" t="s">
        <v>67339</v>
      </c>
      <c r="C66891" s="2">
        <v>25</v>
      </c>
      <c r="D66891" s="2" t="s">
        <v>450</v>
      </c>
      <c r="E66891" s="2"/>
      <c r="F66891" s="2"/>
      <c r="G66891" s="2"/>
      <c r="H66891" s="2"/>
    </row>
    <row r="66892" spans="2:8">
      <c r="B66892" s="2" t="s">
        <v>67340</v>
      </c>
      <c r="C66892" s="2">
        <v>31</v>
      </c>
      <c r="D66892" s="2" t="s">
        <v>454</v>
      </c>
      <c r="E66892" s="2"/>
      <c r="F66892" s="2"/>
      <c r="G66892" s="2"/>
      <c r="H66892" s="2"/>
    </row>
    <row r="66893" spans="2:8">
      <c r="B66893" s="2" t="s">
        <v>67341</v>
      </c>
      <c r="C66893" s="2">
        <v>35</v>
      </c>
      <c r="D66893" s="2" t="s">
        <v>454</v>
      </c>
      <c r="E66893" s="2"/>
      <c r="F66893" s="2"/>
      <c r="G66893" s="2"/>
      <c r="H66893" s="2"/>
    </row>
    <row r="66894" spans="2:8">
      <c r="B66894" s="2" t="s">
        <v>67342</v>
      </c>
      <c r="C66894" s="2">
        <v>36</v>
      </c>
      <c r="D66894" s="2" t="s">
        <v>454</v>
      </c>
      <c r="E66894" s="2"/>
      <c r="F66894" s="2"/>
      <c r="G66894" s="2"/>
      <c r="H66894" s="2"/>
    </row>
    <row r="66895" spans="2:8">
      <c r="B66895" s="2" t="s">
        <v>67343</v>
      </c>
      <c r="C66895" s="2">
        <v>36</v>
      </c>
      <c r="D66895" s="2" t="s">
        <v>454</v>
      </c>
      <c r="E66895" s="2"/>
      <c r="F66895" s="2"/>
      <c r="G66895" s="2"/>
      <c r="H66895" s="2"/>
    </row>
    <row r="66896" spans="2:8">
      <c r="B66896" s="2" t="s">
        <v>67344</v>
      </c>
      <c r="C66896" s="2">
        <v>36</v>
      </c>
      <c r="D66896" s="2" t="s">
        <v>454</v>
      </c>
      <c r="E66896" s="2"/>
      <c r="F66896" s="2"/>
      <c r="G66896" s="2"/>
      <c r="H66896" s="2"/>
    </row>
    <row r="66897" spans="2:8">
      <c r="B66897" s="2" t="s">
        <v>67345</v>
      </c>
      <c r="C66897" s="2">
        <v>31</v>
      </c>
      <c r="D66897" s="2" t="s">
        <v>454</v>
      </c>
      <c r="E66897" s="2"/>
      <c r="F66897" s="2"/>
      <c r="G66897" s="2"/>
      <c r="H66897" s="2"/>
    </row>
    <row r="66898" spans="2:8">
      <c r="B66898" s="2" t="s">
        <v>67346</v>
      </c>
      <c r="C66898" s="2">
        <v>25</v>
      </c>
      <c r="D66898" s="2" t="s">
        <v>454</v>
      </c>
      <c r="E66898" s="2"/>
      <c r="F66898" s="2"/>
      <c r="G66898" s="2"/>
      <c r="H66898" s="2"/>
    </row>
    <row r="66899" spans="2:8">
      <c r="B66899" s="2" t="s">
        <v>67347</v>
      </c>
      <c r="C66899" s="2">
        <v>27</v>
      </c>
      <c r="D66899" s="2" t="s">
        <v>450</v>
      </c>
      <c r="E66899" s="2"/>
      <c r="F66899" s="2"/>
      <c r="G66899" s="2"/>
      <c r="H66899" s="2"/>
    </row>
    <row r="66900" spans="2:8">
      <c r="B66900" s="2" t="s">
        <v>67348</v>
      </c>
      <c r="C66900" s="2">
        <v>29</v>
      </c>
      <c r="D66900" s="2" t="s">
        <v>450</v>
      </c>
      <c r="E66900" s="2"/>
      <c r="F66900" s="2"/>
      <c r="G66900" s="2"/>
      <c r="H66900" s="2"/>
    </row>
    <row r="66901" spans="2:8">
      <c r="B66901" s="2" t="s">
        <v>67349</v>
      </c>
      <c r="C66901" s="2">
        <v>32</v>
      </c>
      <c r="D66901" s="2" t="s">
        <v>450</v>
      </c>
      <c r="E66901" s="2"/>
      <c r="F66901" s="2"/>
      <c r="G66901" s="2"/>
      <c r="H66901" s="2"/>
    </row>
    <row r="66902" spans="2:8">
      <c r="B66902" s="2" t="s">
        <v>67350</v>
      </c>
      <c r="C66902" s="2">
        <v>31</v>
      </c>
      <c r="D66902" s="2" t="s">
        <v>450</v>
      </c>
      <c r="E66902" s="2"/>
      <c r="F66902" s="2"/>
      <c r="G66902" s="2"/>
      <c r="H66902" s="2"/>
    </row>
    <row r="66903" spans="2:8">
      <c r="B66903" s="2" t="s">
        <v>67351</v>
      </c>
      <c r="C66903" s="2">
        <v>32</v>
      </c>
      <c r="D66903" s="2" t="s">
        <v>450</v>
      </c>
      <c r="E66903" s="2"/>
      <c r="F66903" s="2"/>
      <c r="G66903" s="2"/>
      <c r="H66903" s="2"/>
    </row>
    <row r="66904" spans="2:8">
      <c r="B66904" s="2" t="s">
        <v>67352</v>
      </c>
      <c r="C66904" s="2">
        <v>31</v>
      </c>
      <c r="D66904" s="2" t="s">
        <v>450</v>
      </c>
      <c r="E66904" s="2"/>
      <c r="F66904" s="2"/>
      <c r="G66904" s="2"/>
      <c r="H66904" s="2"/>
    </row>
    <row r="66905" spans="2:8">
      <c r="B66905" s="2" t="s">
        <v>67353</v>
      </c>
      <c r="C66905" s="2">
        <v>29</v>
      </c>
      <c r="D66905" s="2" t="s">
        <v>450</v>
      </c>
      <c r="E66905" s="2"/>
      <c r="F66905" s="2"/>
      <c r="G66905" s="2"/>
      <c r="H66905" s="2"/>
    </row>
    <row r="66906" spans="2:8">
      <c r="B66906" s="2" t="s">
        <v>67354</v>
      </c>
      <c r="C66906" s="2">
        <v>33</v>
      </c>
      <c r="D66906" s="2" t="s">
        <v>450</v>
      </c>
      <c r="E66906" s="2"/>
      <c r="F66906" s="2"/>
      <c r="G66906" s="2"/>
      <c r="H66906" s="2"/>
    </row>
    <row r="66907" spans="2:8">
      <c r="B66907" s="2" t="s">
        <v>67355</v>
      </c>
      <c r="C66907" s="2">
        <v>40</v>
      </c>
      <c r="D66907" s="2" t="s">
        <v>450</v>
      </c>
      <c r="E66907" s="2"/>
      <c r="F66907" s="2"/>
      <c r="G66907" s="2"/>
      <c r="H66907" s="2"/>
    </row>
    <row r="66908" spans="2:8">
      <c r="B66908" s="2" t="s">
        <v>67356</v>
      </c>
      <c r="C66908" s="2">
        <v>38</v>
      </c>
      <c r="D66908" s="2" t="s">
        <v>450</v>
      </c>
      <c r="E66908" s="2"/>
      <c r="F66908" s="2"/>
      <c r="G66908" s="2"/>
      <c r="H66908" s="2"/>
    </row>
    <row r="66909" spans="2:8">
      <c r="B66909" s="2" t="s">
        <v>67357</v>
      </c>
      <c r="C66909" s="2">
        <v>29</v>
      </c>
      <c r="D66909" s="2" t="s">
        <v>450</v>
      </c>
      <c r="E66909" s="2"/>
      <c r="F66909" s="2"/>
      <c r="G66909" s="2"/>
      <c r="H66909" s="2"/>
    </row>
    <row r="66910" spans="2:8">
      <c r="B66910" s="2" t="s">
        <v>67358</v>
      </c>
      <c r="C66910" s="2">
        <v>22</v>
      </c>
      <c r="D66910" s="2" t="s">
        <v>454</v>
      </c>
      <c r="E66910" s="2"/>
      <c r="F66910" s="2"/>
      <c r="G66910" s="2"/>
      <c r="H66910" s="2"/>
    </row>
    <row r="66911" spans="2:8">
      <c r="B66911" s="2" t="s">
        <v>67359</v>
      </c>
      <c r="C66911" s="2">
        <v>22</v>
      </c>
      <c r="D66911" s="2" t="s">
        <v>454</v>
      </c>
      <c r="E66911" s="2"/>
      <c r="F66911" s="2"/>
      <c r="G66911" s="2"/>
      <c r="H66911" s="2"/>
    </row>
    <row r="66912" spans="2:8">
      <c r="B66912" s="2" t="s">
        <v>67360</v>
      </c>
      <c r="C66912" s="2">
        <v>23</v>
      </c>
      <c r="D66912" s="2" t="s">
        <v>454</v>
      </c>
      <c r="E66912" s="2"/>
      <c r="F66912" s="2"/>
      <c r="G66912" s="2"/>
      <c r="H66912" s="2"/>
    </row>
    <row r="66913" spans="2:8">
      <c r="B66913" s="2" t="s">
        <v>67361</v>
      </c>
      <c r="C66913" s="2">
        <v>22</v>
      </c>
      <c r="D66913" s="2" t="s">
        <v>454</v>
      </c>
      <c r="E66913" s="2"/>
      <c r="F66913" s="2"/>
      <c r="G66913" s="2"/>
      <c r="H66913" s="2"/>
    </row>
    <row r="66914" spans="2:8">
      <c r="B66914" s="2" t="s">
        <v>67362</v>
      </c>
      <c r="C66914" s="2">
        <v>20</v>
      </c>
      <c r="D66914" s="2" t="s">
        <v>454</v>
      </c>
      <c r="E66914" s="2"/>
      <c r="F66914" s="2"/>
      <c r="G66914" s="2"/>
      <c r="H66914" s="2"/>
    </row>
    <row r="66915" spans="2:8">
      <c r="B66915" s="2" t="s">
        <v>67363</v>
      </c>
      <c r="C66915" s="2">
        <v>21</v>
      </c>
      <c r="D66915" s="2" t="s">
        <v>454</v>
      </c>
      <c r="E66915" s="2"/>
      <c r="F66915" s="2"/>
      <c r="G66915" s="2"/>
      <c r="H66915" s="2"/>
    </row>
    <row r="66916" spans="2:8">
      <c r="B66916" s="2" t="s">
        <v>67364</v>
      </c>
      <c r="C66916" s="2">
        <v>20</v>
      </c>
      <c r="D66916" s="2" t="s">
        <v>454</v>
      </c>
      <c r="E66916" s="2"/>
      <c r="F66916" s="2"/>
      <c r="G66916" s="2"/>
      <c r="H66916" s="2"/>
    </row>
    <row r="66917" spans="2:8">
      <c r="B66917" s="2" t="s">
        <v>67365</v>
      </c>
      <c r="C66917" s="2">
        <v>34</v>
      </c>
      <c r="D66917" s="2" t="s">
        <v>450</v>
      </c>
      <c r="E66917" s="2"/>
      <c r="F66917" s="2"/>
      <c r="G66917" s="2"/>
      <c r="H66917" s="2"/>
    </row>
    <row r="66918" spans="2:8">
      <c r="B66918" s="2" t="s">
        <v>67366</v>
      </c>
      <c r="C66918" s="2">
        <v>27</v>
      </c>
      <c r="D66918" s="2" t="s">
        <v>450</v>
      </c>
      <c r="E66918" s="2"/>
      <c r="F66918" s="2"/>
      <c r="G66918" s="2"/>
      <c r="H66918" s="2"/>
    </row>
    <row r="66919" spans="2:8">
      <c r="B66919" s="2" t="s">
        <v>67367</v>
      </c>
      <c r="C66919" s="2">
        <v>26</v>
      </c>
      <c r="D66919" s="2" t="s">
        <v>454</v>
      </c>
      <c r="E66919" s="2"/>
      <c r="F66919" s="2"/>
      <c r="G66919" s="2"/>
      <c r="H66919" s="2"/>
    </row>
    <row r="66920" spans="2:8">
      <c r="B66920" s="2" t="s">
        <v>67368</v>
      </c>
      <c r="C66920" s="2">
        <v>26</v>
      </c>
      <c r="D66920" s="2" t="s">
        <v>454</v>
      </c>
      <c r="E66920" s="2"/>
      <c r="F66920" s="2"/>
      <c r="G66920" s="2"/>
      <c r="H66920" s="2"/>
    </row>
    <row r="66921" spans="2:8">
      <c r="B66921" s="2" t="s">
        <v>67369</v>
      </c>
      <c r="C66921" s="2">
        <v>25</v>
      </c>
      <c r="D66921" s="2" t="s">
        <v>454</v>
      </c>
      <c r="E66921" s="2"/>
      <c r="F66921" s="2"/>
      <c r="G66921" s="2"/>
      <c r="H66921" s="2"/>
    </row>
    <row r="66922" spans="2:8">
      <c r="B66922" s="2" t="s">
        <v>67370</v>
      </c>
      <c r="C66922" s="2">
        <v>26</v>
      </c>
      <c r="D66922" s="2" t="s">
        <v>454</v>
      </c>
      <c r="E66922" s="2"/>
      <c r="F66922" s="2"/>
      <c r="G66922" s="2"/>
      <c r="H66922" s="2"/>
    </row>
    <row r="66923" spans="2:8">
      <c r="B66923" s="2" t="s">
        <v>67371</v>
      </c>
      <c r="C66923" s="2">
        <v>27</v>
      </c>
      <c r="D66923" s="2" t="s">
        <v>454</v>
      </c>
      <c r="E66923" s="2"/>
      <c r="F66923" s="2"/>
      <c r="G66923" s="2"/>
      <c r="H66923" s="2"/>
    </row>
    <row r="66924" spans="2:8">
      <c r="B66924" s="2" t="s">
        <v>67372</v>
      </c>
      <c r="C66924" s="2">
        <v>27</v>
      </c>
      <c r="D66924" s="2" t="s">
        <v>454</v>
      </c>
      <c r="E66924" s="2"/>
      <c r="F66924" s="2"/>
      <c r="G66924" s="2"/>
      <c r="H66924" s="2"/>
    </row>
    <row r="66925" spans="2:8">
      <c r="B66925" s="2" t="s">
        <v>67373</v>
      </c>
      <c r="C66925" s="2">
        <v>30</v>
      </c>
      <c r="D66925" s="2" t="s">
        <v>454</v>
      </c>
      <c r="E66925" s="2"/>
      <c r="F66925" s="2"/>
      <c r="G66925" s="2"/>
      <c r="H66925" s="2"/>
    </row>
    <row r="66926" spans="2:8">
      <c r="B66926" s="2" t="s">
        <v>67374</v>
      </c>
      <c r="C66926" s="2">
        <v>29</v>
      </c>
      <c r="D66926" s="2" t="s">
        <v>454</v>
      </c>
      <c r="E66926" s="2"/>
      <c r="F66926" s="2"/>
      <c r="G66926" s="2"/>
      <c r="H66926" s="2"/>
    </row>
    <row r="66927" spans="2:8">
      <c r="B66927" s="2" t="s">
        <v>67375</v>
      </c>
      <c r="C66927" s="2">
        <v>13</v>
      </c>
      <c r="D66927" s="2" t="s">
        <v>450</v>
      </c>
      <c r="E66927" s="2"/>
      <c r="F66927" s="2"/>
      <c r="G66927" s="2"/>
      <c r="H66927" s="2"/>
    </row>
    <row r="66928" spans="2:8">
      <c r="B66928" s="2" t="s">
        <v>67376</v>
      </c>
      <c r="C66928" s="2">
        <v>15</v>
      </c>
      <c r="D66928" s="2" t="s">
        <v>450</v>
      </c>
      <c r="E66928" s="2"/>
      <c r="F66928" s="2"/>
      <c r="G66928" s="2"/>
      <c r="H66928" s="2"/>
    </row>
    <row r="66929" spans="2:8">
      <c r="B66929" s="2" t="s">
        <v>67377</v>
      </c>
      <c r="C66929" s="2">
        <v>20</v>
      </c>
      <c r="D66929" s="2" t="s">
        <v>450</v>
      </c>
      <c r="E66929" s="2"/>
      <c r="F66929" s="2"/>
      <c r="G66929" s="2"/>
      <c r="H66929" s="2"/>
    </row>
    <row r="66930" spans="2:8">
      <c r="B66930" s="2" t="s">
        <v>67378</v>
      </c>
      <c r="C66930" s="2">
        <v>25</v>
      </c>
      <c r="D66930" s="2" t="s">
        <v>450</v>
      </c>
      <c r="E66930" s="2"/>
      <c r="F66930" s="2"/>
      <c r="G66930" s="2"/>
      <c r="H66930" s="2"/>
    </row>
    <row r="66931" spans="2:8">
      <c r="B66931" s="2" t="s">
        <v>67379</v>
      </c>
      <c r="C66931" s="2">
        <v>25</v>
      </c>
      <c r="D66931" s="2" t="s">
        <v>450</v>
      </c>
      <c r="E66931" s="2"/>
      <c r="F66931" s="2"/>
      <c r="G66931" s="2"/>
      <c r="H66931" s="2"/>
    </row>
    <row r="66932" spans="2:8">
      <c r="B66932" s="2" t="s">
        <v>67380</v>
      </c>
      <c r="C66932" s="2">
        <v>23</v>
      </c>
      <c r="D66932" s="2" t="s">
        <v>450</v>
      </c>
      <c r="E66932" s="2"/>
      <c r="F66932" s="2"/>
      <c r="G66932" s="2"/>
      <c r="H66932" s="2"/>
    </row>
    <row r="66933" spans="2:8">
      <c r="B66933" s="2" t="s">
        <v>67381</v>
      </c>
      <c r="C66933" s="2">
        <v>25</v>
      </c>
      <c r="D66933" s="2" t="s">
        <v>450</v>
      </c>
      <c r="E66933" s="2"/>
      <c r="F66933" s="2"/>
      <c r="G66933" s="2"/>
      <c r="H66933" s="2"/>
    </row>
    <row r="66934" spans="2:8">
      <c r="B66934" s="2" t="s">
        <v>67382</v>
      </c>
      <c r="C66934" s="2">
        <v>28</v>
      </c>
      <c r="D66934" s="2" t="s">
        <v>450</v>
      </c>
      <c r="E66934" s="2"/>
      <c r="F66934" s="2"/>
      <c r="G66934" s="2"/>
      <c r="H66934" s="2"/>
    </row>
    <row r="66935" spans="2:8">
      <c r="B66935" s="2" t="s">
        <v>67383</v>
      </c>
      <c r="C66935" s="2">
        <v>25</v>
      </c>
      <c r="D66935" s="2" t="s">
        <v>450</v>
      </c>
      <c r="E66935" s="2"/>
      <c r="F66935" s="2"/>
      <c r="G66935" s="2"/>
      <c r="H66935" s="2"/>
    </row>
    <row r="66936" spans="2:8">
      <c r="B66936" s="2" t="s">
        <v>67384</v>
      </c>
      <c r="C66936" s="2">
        <v>25</v>
      </c>
      <c r="D66936" s="2" t="s">
        <v>450</v>
      </c>
      <c r="E66936" s="2"/>
      <c r="F66936" s="2"/>
      <c r="G66936" s="2"/>
      <c r="H66936" s="2"/>
    </row>
    <row r="66937" spans="2:8">
      <c r="B66937" s="2" t="s">
        <v>67385</v>
      </c>
      <c r="C66937" s="2">
        <v>22</v>
      </c>
      <c r="D66937" s="2" t="s">
        <v>450</v>
      </c>
      <c r="E66937" s="2"/>
      <c r="F66937" s="2"/>
      <c r="G66937" s="2"/>
      <c r="H66937" s="2"/>
    </row>
    <row r="66938" spans="2:8">
      <c r="B66938" s="2" t="s">
        <v>67386</v>
      </c>
      <c r="C66938" s="2">
        <v>26</v>
      </c>
      <c r="D66938" s="2" t="s">
        <v>454</v>
      </c>
      <c r="E66938" s="2"/>
      <c r="F66938" s="2"/>
      <c r="G66938" s="2"/>
      <c r="H66938" s="2"/>
    </row>
    <row r="66939" spans="2:8">
      <c r="B66939" s="2" t="s">
        <v>67387</v>
      </c>
      <c r="C66939" s="2">
        <v>27</v>
      </c>
      <c r="D66939" s="2" t="s">
        <v>454</v>
      </c>
      <c r="E66939" s="2"/>
      <c r="F66939" s="2"/>
      <c r="G66939" s="2"/>
      <c r="H66939" s="2"/>
    </row>
    <row r="66940" spans="2:8">
      <c r="B66940" s="2" t="s">
        <v>67388</v>
      </c>
      <c r="C66940" s="2">
        <v>28</v>
      </c>
      <c r="D66940" s="2" t="s">
        <v>454</v>
      </c>
      <c r="E66940" s="2"/>
      <c r="F66940" s="2"/>
      <c r="G66940" s="2"/>
      <c r="H66940" s="2"/>
    </row>
    <row r="66941" spans="2:8">
      <c r="B66941" s="2" t="s">
        <v>67389</v>
      </c>
      <c r="C66941" s="2">
        <v>29</v>
      </c>
      <c r="D66941" s="2" t="s">
        <v>454</v>
      </c>
      <c r="E66941" s="2"/>
      <c r="F66941" s="2"/>
      <c r="G66941" s="2"/>
      <c r="H66941" s="2"/>
    </row>
    <row r="66942" spans="2:8">
      <c r="B66942" s="2" t="s">
        <v>67390</v>
      </c>
      <c r="C66942" s="2">
        <v>29</v>
      </c>
      <c r="D66942" s="2" t="s">
        <v>454</v>
      </c>
      <c r="E66942" s="2"/>
      <c r="F66942" s="2"/>
      <c r="G66942" s="2"/>
      <c r="H66942" s="2"/>
    </row>
    <row r="66943" spans="2:8">
      <c r="B66943" s="2" t="s">
        <v>67391</v>
      </c>
      <c r="C66943" s="2">
        <v>29</v>
      </c>
      <c r="D66943" s="2" t="s">
        <v>454</v>
      </c>
      <c r="E66943" s="2"/>
      <c r="F66943" s="2"/>
      <c r="G66943" s="2"/>
      <c r="H66943" s="2"/>
    </row>
    <row r="66944" spans="2:8">
      <c r="B66944" s="2" t="s">
        <v>67392</v>
      </c>
      <c r="C66944" s="2">
        <v>28</v>
      </c>
      <c r="D66944" s="2" t="s">
        <v>454</v>
      </c>
      <c r="E66944" s="2"/>
      <c r="F66944" s="2"/>
      <c r="G66944" s="2"/>
      <c r="H66944" s="2"/>
    </row>
    <row r="66945" spans="2:8">
      <c r="B66945" s="2" t="s">
        <v>67393</v>
      </c>
      <c r="C66945" s="2">
        <v>30</v>
      </c>
      <c r="D66945" s="2" t="s">
        <v>454</v>
      </c>
      <c r="E66945" s="2"/>
      <c r="F66945" s="2"/>
      <c r="G66945" s="2"/>
      <c r="H66945" s="2"/>
    </row>
    <row r="66946" spans="2:8">
      <c r="B66946" s="2" t="s">
        <v>67394</v>
      </c>
      <c r="C66946" s="2">
        <v>29</v>
      </c>
      <c r="D66946" s="2" t="s">
        <v>454</v>
      </c>
      <c r="E66946" s="2"/>
      <c r="F66946" s="2"/>
      <c r="G66946" s="2"/>
      <c r="H66946" s="2"/>
    </row>
    <row r="66947" spans="2:8">
      <c r="B66947" s="2" t="s">
        <v>67395</v>
      </c>
      <c r="C66947" s="2">
        <v>31</v>
      </c>
      <c r="D66947" s="2" t="s">
        <v>454</v>
      </c>
      <c r="E66947" s="2"/>
      <c r="F66947" s="2"/>
      <c r="G66947" s="2"/>
      <c r="H66947" s="2"/>
    </row>
    <row r="66948" spans="2:8">
      <c r="B66948" s="2" t="s">
        <v>67396</v>
      </c>
      <c r="C66948" s="2">
        <v>29</v>
      </c>
      <c r="D66948" s="2" t="s">
        <v>454</v>
      </c>
      <c r="E66948" s="2"/>
      <c r="F66948" s="2"/>
      <c r="G66948" s="2"/>
      <c r="H66948" s="2"/>
    </row>
    <row r="66949" spans="2:8">
      <c r="B66949" s="2" t="s">
        <v>67397</v>
      </c>
      <c r="C66949" s="2">
        <v>26</v>
      </c>
      <c r="D66949" s="2" t="s">
        <v>454</v>
      </c>
      <c r="E66949" s="2"/>
      <c r="F66949" s="2"/>
      <c r="G66949" s="2"/>
      <c r="H66949" s="2"/>
    </row>
    <row r="66950" spans="2:8">
      <c r="B66950" s="2" t="s">
        <v>67398</v>
      </c>
      <c r="C66950" s="2">
        <v>29</v>
      </c>
      <c r="D66950" s="2" t="s">
        <v>450</v>
      </c>
      <c r="E66950" s="2"/>
      <c r="F66950" s="2"/>
      <c r="G66950" s="2"/>
      <c r="H66950" s="2"/>
    </row>
    <row r="66951" spans="2:8">
      <c r="B66951" s="2" t="s">
        <v>67399</v>
      </c>
      <c r="C66951" s="2">
        <v>35</v>
      </c>
      <c r="D66951" s="2" t="s">
        <v>450</v>
      </c>
      <c r="E66951" s="2"/>
      <c r="F66951" s="2"/>
      <c r="G66951" s="2"/>
      <c r="H66951" s="2"/>
    </row>
    <row r="66952" spans="2:8">
      <c r="B66952" s="2" t="s">
        <v>67400</v>
      </c>
      <c r="C66952" s="2">
        <v>41</v>
      </c>
      <c r="D66952" s="2" t="s">
        <v>450</v>
      </c>
      <c r="E66952" s="2"/>
      <c r="F66952" s="2"/>
      <c r="G66952" s="2"/>
      <c r="H66952" s="2"/>
    </row>
    <row r="66953" spans="2:8">
      <c r="B66953" s="2" t="s">
        <v>67401</v>
      </c>
      <c r="C66953" s="2">
        <v>39</v>
      </c>
      <c r="D66953" s="2" t="s">
        <v>450</v>
      </c>
      <c r="E66953" s="2"/>
      <c r="F66953" s="2"/>
      <c r="G66953" s="2"/>
      <c r="H66953" s="2"/>
    </row>
    <row r="66954" spans="2:8">
      <c r="B66954" s="2" t="s">
        <v>67402</v>
      </c>
      <c r="C66954" s="2">
        <v>40</v>
      </c>
      <c r="D66954" s="2" t="s">
        <v>450</v>
      </c>
      <c r="E66954" s="2"/>
      <c r="F66954" s="2"/>
      <c r="G66954" s="2"/>
      <c r="H66954" s="2"/>
    </row>
    <row r="66955" spans="2:8">
      <c r="B66955" s="2" t="s">
        <v>67403</v>
      </c>
      <c r="C66955" s="2">
        <v>23</v>
      </c>
      <c r="D66955" s="2" t="s">
        <v>450</v>
      </c>
      <c r="E66955" s="2"/>
      <c r="F66955" s="2"/>
      <c r="G66955" s="2"/>
      <c r="H66955" s="2"/>
    </row>
    <row r="66956" spans="2:8">
      <c r="B66956" s="2" t="s">
        <v>67404</v>
      </c>
      <c r="C66956" s="2">
        <v>22</v>
      </c>
      <c r="D66956" s="2" t="s">
        <v>450</v>
      </c>
      <c r="E66956" s="2"/>
      <c r="F66956" s="2"/>
      <c r="G66956" s="2"/>
      <c r="H66956" s="2"/>
    </row>
    <row r="66957" spans="2:8">
      <c r="B66957" s="2" t="s">
        <v>67405</v>
      </c>
      <c r="C66957" s="2">
        <v>28</v>
      </c>
      <c r="D66957" s="2" t="s">
        <v>450</v>
      </c>
      <c r="E66957" s="2"/>
      <c r="F66957" s="2"/>
      <c r="G66957" s="2"/>
      <c r="H66957" s="2"/>
    </row>
    <row r="66958" spans="2:8">
      <c r="B66958" s="2" t="s">
        <v>67406</v>
      </c>
      <c r="C66958" s="2">
        <v>28</v>
      </c>
      <c r="D66958" s="2" t="s">
        <v>450</v>
      </c>
      <c r="E66958" s="2"/>
      <c r="F66958" s="2"/>
      <c r="G66958" s="2"/>
      <c r="H66958" s="2"/>
    </row>
    <row r="66959" spans="2:8">
      <c r="B66959" s="2" t="s">
        <v>67407</v>
      </c>
      <c r="C66959" s="2">
        <v>27</v>
      </c>
      <c r="D66959" s="2" t="s">
        <v>450</v>
      </c>
      <c r="E66959" s="2"/>
      <c r="F66959" s="2"/>
      <c r="G66959" s="2"/>
      <c r="H66959" s="2"/>
    </row>
    <row r="66960" spans="2:8">
      <c r="B66960" s="2" t="s">
        <v>67408</v>
      </c>
      <c r="C66960" s="2">
        <v>27</v>
      </c>
      <c r="D66960" s="2" t="s">
        <v>450</v>
      </c>
      <c r="E66960" s="2"/>
      <c r="F66960" s="2"/>
      <c r="G66960" s="2"/>
      <c r="H66960" s="2"/>
    </row>
    <row r="66961" spans="2:8">
      <c r="B66961" s="2" t="s">
        <v>67409</v>
      </c>
      <c r="C66961" s="2">
        <v>27</v>
      </c>
      <c r="D66961" s="2" t="s">
        <v>450</v>
      </c>
      <c r="E66961" s="2"/>
      <c r="F66961" s="2"/>
      <c r="G66961" s="2"/>
      <c r="H66961" s="2"/>
    </row>
    <row r="66962" spans="2:8">
      <c r="B66962" s="2" t="s">
        <v>67410</v>
      </c>
      <c r="C66962" s="2">
        <v>25</v>
      </c>
      <c r="D66962" s="2" t="s">
        <v>450</v>
      </c>
      <c r="E66962" s="2"/>
      <c r="F66962" s="2"/>
      <c r="G66962" s="2"/>
      <c r="H66962" s="2"/>
    </row>
    <row r="66963" spans="2:8">
      <c r="B66963" s="2" t="s">
        <v>67411</v>
      </c>
      <c r="C66963" s="2">
        <v>25</v>
      </c>
      <c r="D66963" s="2" t="s">
        <v>450</v>
      </c>
      <c r="E66963" s="2"/>
      <c r="F66963" s="2"/>
      <c r="G66963" s="2"/>
      <c r="H66963" s="2"/>
    </row>
    <row r="66964" spans="2:8">
      <c r="B66964" s="2" t="s">
        <v>67412</v>
      </c>
      <c r="C66964" s="2">
        <v>28</v>
      </c>
      <c r="D66964" s="2" t="s">
        <v>450</v>
      </c>
      <c r="E66964" s="2"/>
      <c r="F66964" s="2"/>
      <c r="G66964" s="2"/>
      <c r="H66964" s="2"/>
    </row>
    <row r="66965" spans="2:8">
      <c r="B66965" s="2" t="s">
        <v>67413</v>
      </c>
      <c r="C66965" s="2">
        <v>30</v>
      </c>
      <c r="D66965" s="2" t="s">
        <v>450</v>
      </c>
      <c r="E66965" s="2"/>
      <c r="F66965" s="2"/>
      <c r="G66965" s="2"/>
      <c r="H66965" s="2"/>
    </row>
    <row r="66966" spans="2:8">
      <c r="B66966" s="2" t="s">
        <v>67414</v>
      </c>
      <c r="C66966" s="2">
        <v>29</v>
      </c>
      <c r="D66966" s="2" t="s">
        <v>450</v>
      </c>
      <c r="E66966" s="2"/>
      <c r="F66966" s="2"/>
      <c r="G66966" s="2"/>
      <c r="H66966" s="2"/>
    </row>
    <row r="66967" spans="2:8">
      <c r="B66967" s="2" t="s">
        <v>67415</v>
      </c>
      <c r="C66967" s="2">
        <v>29</v>
      </c>
      <c r="D66967" s="2" t="s">
        <v>450</v>
      </c>
      <c r="E66967" s="2"/>
      <c r="F66967" s="2"/>
      <c r="G66967" s="2"/>
      <c r="H66967" s="2"/>
    </row>
    <row r="66968" spans="2:8">
      <c r="B66968" s="2" t="s">
        <v>67416</v>
      </c>
      <c r="C66968" s="2">
        <v>28</v>
      </c>
      <c r="D66968" s="2" t="s">
        <v>450</v>
      </c>
      <c r="E66968" s="2"/>
      <c r="F66968" s="2"/>
      <c r="G66968" s="2"/>
      <c r="H66968" s="2"/>
    </row>
    <row r="66969" spans="2:8">
      <c r="B66969" s="2" t="s">
        <v>67417</v>
      </c>
      <c r="C66969" s="2">
        <v>27</v>
      </c>
      <c r="D66969" s="2" t="s">
        <v>450</v>
      </c>
      <c r="E66969" s="2"/>
      <c r="F66969" s="2"/>
      <c r="G66969" s="2"/>
      <c r="H66969" s="2"/>
    </row>
    <row r="66970" spans="2:8">
      <c r="B66970" s="2" t="s">
        <v>67418</v>
      </c>
      <c r="C66970" s="2">
        <v>27</v>
      </c>
      <c r="D66970" s="2" t="s">
        <v>450</v>
      </c>
      <c r="E66970" s="2"/>
      <c r="F66970" s="2"/>
      <c r="G66970" s="2"/>
      <c r="H66970" s="2"/>
    </row>
    <row r="66971" spans="2:8">
      <c r="B66971" s="2" t="s">
        <v>67419</v>
      </c>
      <c r="C66971" s="2">
        <v>24</v>
      </c>
      <c r="D66971" s="2" t="s">
        <v>450</v>
      </c>
      <c r="E66971" s="2"/>
      <c r="F66971" s="2"/>
      <c r="G66971" s="2"/>
      <c r="H66971" s="2"/>
    </row>
    <row r="66972" spans="2:8">
      <c r="B66972" s="2" t="s">
        <v>67420</v>
      </c>
      <c r="C66972" s="2">
        <v>23</v>
      </c>
      <c r="D66972" s="2" t="s">
        <v>450</v>
      </c>
      <c r="E66972" s="2"/>
      <c r="F66972" s="2"/>
      <c r="G66972" s="2"/>
      <c r="H66972" s="2"/>
    </row>
    <row r="66973" spans="2:8">
      <c r="B66973" s="2" t="s">
        <v>67421</v>
      </c>
      <c r="C66973" s="2">
        <v>21</v>
      </c>
      <c r="D66973" s="2" t="s">
        <v>450</v>
      </c>
      <c r="E66973" s="2"/>
      <c r="F66973" s="2"/>
      <c r="G66973" s="2"/>
      <c r="H66973" s="2"/>
    </row>
    <row r="66974" spans="2:8">
      <c r="B66974" s="2" t="s">
        <v>67422</v>
      </c>
      <c r="C66974" s="2">
        <v>26</v>
      </c>
      <c r="D66974" s="2" t="s">
        <v>450</v>
      </c>
      <c r="E66974" s="2"/>
      <c r="F66974" s="2"/>
      <c r="G66974" s="2"/>
      <c r="H66974" s="2"/>
    </row>
    <row r="66975" spans="2:8">
      <c r="B66975" s="2" t="s">
        <v>67423</v>
      </c>
      <c r="C66975" s="2">
        <v>30</v>
      </c>
      <c r="D66975" s="2" t="s">
        <v>450</v>
      </c>
      <c r="E66975" s="2"/>
      <c r="F66975" s="2"/>
      <c r="G66975" s="2"/>
      <c r="H66975" s="2"/>
    </row>
    <row r="66976" spans="2:8">
      <c r="B66976" s="2" t="s">
        <v>67424</v>
      </c>
      <c r="C66976" s="2">
        <v>32</v>
      </c>
      <c r="D66976" s="2" t="s">
        <v>450</v>
      </c>
      <c r="E66976" s="2"/>
      <c r="F66976" s="2"/>
      <c r="G66976" s="2"/>
      <c r="H66976" s="2"/>
    </row>
    <row r="66977" spans="2:8">
      <c r="B66977" s="2" t="s">
        <v>67425</v>
      </c>
      <c r="C66977" s="2">
        <v>30</v>
      </c>
      <c r="D66977" s="2" t="s">
        <v>450</v>
      </c>
      <c r="E66977" s="2"/>
      <c r="F66977" s="2"/>
      <c r="G66977" s="2"/>
      <c r="H66977" s="2"/>
    </row>
    <row r="66978" spans="2:8">
      <c r="B66978" s="2" t="s">
        <v>67426</v>
      </c>
      <c r="C66978" s="2">
        <v>33</v>
      </c>
      <c r="D66978" s="2" t="s">
        <v>454</v>
      </c>
      <c r="E66978" s="2"/>
      <c r="F66978" s="2"/>
      <c r="G66978" s="2"/>
      <c r="H66978" s="2"/>
    </row>
    <row r="66979" spans="2:8">
      <c r="B66979" s="2" t="s">
        <v>67427</v>
      </c>
      <c r="C66979" s="2">
        <v>35</v>
      </c>
      <c r="D66979" s="2" t="s">
        <v>454</v>
      </c>
      <c r="E66979" s="2"/>
      <c r="F66979" s="2"/>
      <c r="G66979" s="2"/>
      <c r="H66979" s="2"/>
    </row>
    <row r="66980" spans="2:8">
      <c r="B66980" s="2" t="s">
        <v>67428</v>
      </c>
      <c r="C66980" s="2">
        <v>35</v>
      </c>
      <c r="D66980" s="2" t="s">
        <v>454</v>
      </c>
      <c r="E66980" s="2"/>
      <c r="F66980" s="2"/>
      <c r="G66980" s="2"/>
      <c r="H66980" s="2"/>
    </row>
    <row r="66981" spans="2:8">
      <c r="B66981" s="2" t="s">
        <v>67429</v>
      </c>
      <c r="C66981" s="2">
        <v>34</v>
      </c>
      <c r="D66981" s="2" t="s">
        <v>454</v>
      </c>
      <c r="E66981" s="2"/>
      <c r="F66981" s="2"/>
      <c r="G66981" s="2"/>
      <c r="H66981" s="2"/>
    </row>
    <row r="66982" spans="2:8">
      <c r="B66982" s="2" t="s">
        <v>67430</v>
      </c>
      <c r="C66982" s="2">
        <v>34</v>
      </c>
      <c r="D66982" s="2" t="s">
        <v>454</v>
      </c>
      <c r="E66982" s="2"/>
      <c r="F66982" s="2"/>
      <c r="G66982" s="2"/>
      <c r="H66982" s="2"/>
    </row>
    <row r="66983" spans="2:8">
      <c r="B66983" s="2" t="s">
        <v>67431</v>
      </c>
      <c r="C66983" s="2">
        <v>29</v>
      </c>
      <c r="D66983" s="2" t="s">
        <v>454</v>
      </c>
      <c r="E66983" s="2"/>
      <c r="F66983" s="2"/>
      <c r="G66983" s="2"/>
      <c r="H66983" s="2"/>
    </row>
    <row r="66984" spans="2:8">
      <c r="B66984" s="2" t="s">
        <v>67432</v>
      </c>
      <c r="C66984" s="2">
        <v>22</v>
      </c>
      <c r="D66984" s="2" t="s">
        <v>450</v>
      </c>
      <c r="E66984" s="2"/>
      <c r="F66984" s="2"/>
      <c r="G66984" s="2"/>
      <c r="H66984" s="2"/>
    </row>
    <row r="66985" spans="2:8">
      <c r="B66985" s="2" t="s">
        <v>67433</v>
      </c>
      <c r="C66985" s="2">
        <v>23</v>
      </c>
      <c r="D66985" s="2" t="s">
        <v>450</v>
      </c>
      <c r="E66985" s="2"/>
      <c r="F66985" s="2"/>
      <c r="G66985" s="2"/>
      <c r="H66985" s="2"/>
    </row>
    <row r="66986" spans="2:8">
      <c r="B66986" s="2" t="s">
        <v>67434</v>
      </c>
      <c r="C66986" s="2">
        <v>26</v>
      </c>
      <c r="D66986" s="2" t="s">
        <v>450</v>
      </c>
      <c r="E66986" s="2"/>
      <c r="F66986" s="2"/>
      <c r="G66986" s="2"/>
      <c r="H66986" s="2"/>
    </row>
    <row r="66987" spans="2:8">
      <c r="B66987" s="2" t="s">
        <v>67435</v>
      </c>
      <c r="C66987" s="2">
        <v>31</v>
      </c>
      <c r="D66987" s="2" t="s">
        <v>450</v>
      </c>
      <c r="E66987" s="2"/>
      <c r="F66987" s="2"/>
      <c r="G66987" s="2"/>
      <c r="H66987" s="2"/>
    </row>
    <row r="66988" spans="2:8">
      <c r="B66988" s="2" t="s">
        <v>67436</v>
      </c>
      <c r="C66988" s="2">
        <v>31</v>
      </c>
      <c r="D66988" s="2" t="s">
        <v>450</v>
      </c>
      <c r="E66988" s="2"/>
      <c r="F66988" s="2"/>
      <c r="G66988" s="2"/>
      <c r="H66988" s="2"/>
    </row>
    <row r="66989" spans="2:8">
      <c r="B66989" s="2" t="s">
        <v>67437</v>
      </c>
      <c r="C66989" s="2">
        <v>28</v>
      </c>
      <c r="D66989" s="2" t="s">
        <v>450</v>
      </c>
      <c r="E66989" s="2"/>
      <c r="F66989" s="2"/>
      <c r="G66989" s="2"/>
      <c r="H66989" s="2"/>
    </row>
    <row r="66990" spans="2:8">
      <c r="B66990" s="2" t="s">
        <v>67438</v>
      </c>
      <c r="C66990" s="2">
        <v>26</v>
      </c>
      <c r="D66990" s="2" t="s">
        <v>450</v>
      </c>
      <c r="E66990" s="2"/>
      <c r="F66990" s="2"/>
      <c r="G66990" s="2"/>
      <c r="H66990" s="2"/>
    </row>
    <row r="66991" spans="2:8">
      <c r="B66991" s="2" t="s">
        <v>67439</v>
      </c>
      <c r="C66991" s="2">
        <v>25</v>
      </c>
      <c r="D66991" s="2" t="s">
        <v>450</v>
      </c>
      <c r="E66991" s="2"/>
      <c r="F66991" s="2"/>
      <c r="G66991" s="2"/>
      <c r="H66991" s="2"/>
    </row>
    <row r="66992" spans="2:8">
      <c r="B66992" s="2" t="s">
        <v>67440</v>
      </c>
      <c r="C66992" s="2">
        <v>27</v>
      </c>
      <c r="D66992" s="2" t="s">
        <v>450</v>
      </c>
      <c r="E66992" s="2"/>
      <c r="F66992" s="2"/>
      <c r="G66992" s="2"/>
      <c r="H66992" s="2"/>
    </row>
    <row r="66993" spans="2:8">
      <c r="B66993" s="2" t="s">
        <v>67441</v>
      </c>
      <c r="C66993" s="2">
        <v>28</v>
      </c>
      <c r="D66993" s="2" t="s">
        <v>450</v>
      </c>
      <c r="E66993" s="2"/>
      <c r="F66993" s="2"/>
      <c r="G66993" s="2"/>
      <c r="H66993" s="2"/>
    </row>
    <row r="66994" spans="2:8">
      <c r="B66994" s="2" t="s">
        <v>67442</v>
      </c>
      <c r="C66994" s="2">
        <v>30</v>
      </c>
      <c r="D66994" s="2" t="s">
        <v>450</v>
      </c>
      <c r="E66994" s="2"/>
      <c r="F66994" s="2"/>
      <c r="G66994" s="2"/>
      <c r="H66994" s="2"/>
    </row>
    <row r="66995" spans="2:8">
      <c r="B66995" s="2" t="s">
        <v>67443</v>
      </c>
      <c r="C66995" s="2">
        <v>28</v>
      </c>
      <c r="D66995" s="2" t="s">
        <v>450</v>
      </c>
      <c r="E66995" s="2"/>
      <c r="F66995" s="2"/>
      <c r="G66995" s="2"/>
      <c r="H66995" s="2"/>
    </row>
    <row r="66996" spans="2:8">
      <c r="B66996" s="2" t="s">
        <v>67444</v>
      </c>
      <c r="C66996" s="2">
        <v>26</v>
      </c>
      <c r="D66996" s="2" t="s">
        <v>450</v>
      </c>
      <c r="E66996" s="2"/>
      <c r="F66996" s="2"/>
      <c r="G66996" s="2"/>
      <c r="H66996" s="2"/>
    </row>
    <row r="66997" spans="2:8">
      <c r="B66997" s="2" t="s">
        <v>67445</v>
      </c>
      <c r="C66997" s="2">
        <v>28</v>
      </c>
      <c r="D66997" s="2" t="s">
        <v>450</v>
      </c>
      <c r="E66997" s="2"/>
      <c r="F66997" s="2"/>
      <c r="G66997" s="2"/>
      <c r="H66997" s="2"/>
    </row>
    <row r="66998" spans="2:8">
      <c r="B66998" s="2" t="s">
        <v>67446</v>
      </c>
      <c r="C66998" s="2">
        <v>30</v>
      </c>
      <c r="D66998" s="2" t="s">
        <v>450</v>
      </c>
      <c r="E66998" s="2"/>
      <c r="F66998" s="2"/>
      <c r="G66998" s="2"/>
      <c r="H66998" s="2"/>
    </row>
    <row r="66999" spans="2:8">
      <c r="B66999" s="2" t="s">
        <v>67447</v>
      </c>
      <c r="C66999" s="2">
        <v>23</v>
      </c>
      <c r="D66999" s="2" t="s">
        <v>450</v>
      </c>
      <c r="E66999" s="2"/>
      <c r="F66999" s="2"/>
      <c r="G66999" s="2"/>
      <c r="H66999" s="2"/>
    </row>
    <row r="67000" spans="2:8">
      <c r="B67000" s="2" t="s">
        <v>67448</v>
      </c>
      <c r="C67000" s="2">
        <v>24</v>
      </c>
      <c r="D67000" s="2" t="s">
        <v>450</v>
      </c>
      <c r="E67000" s="2"/>
      <c r="F67000" s="2"/>
      <c r="G67000" s="2"/>
      <c r="H67000" s="2"/>
    </row>
    <row r="67001" spans="2:8">
      <c r="B67001" s="2" t="s">
        <v>67449</v>
      </c>
      <c r="C67001" s="2">
        <v>24</v>
      </c>
      <c r="D67001" s="2" t="s">
        <v>450</v>
      </c>
      <c r="E67001" s="2"/>
      <c r="F67001" s="2"/>
      <c r="G67001" s="2"/>
      <c r="H67001" s="2"/>
    </row>
    <row r="67002" spans="2:8">
      <c r="B67002" s="2" t="s">
        <v>67450</v>
      </c>
      <c r="C67002" s="2">
        <v>24</v>
      </c>
      <c r="D67002" s="2" t="s">
        <v>450</v>
      </c>
      <c r="E67002" s="2"/>
      <c r="F67002" s="2"/>
      <c r="G67002" s="2"/>
      <c r="H67002" s="2"/>
    </row>
    <row r="67003" spans="2:8">
      <c r="B67003" s="2" t="s">
        <v>67451</v>
      </c>
      <c r="C67003" s="2">
        <v>25</v>
      </c>
      <c r="D67003" s="2" t="s">
        <v>450</v>
      </c>
      <c r="E67003" s="2"/>
      <c r="F67003" s="2"/>
      <c r="G67003" s="2"/>
      <c r="H67003" s="2"/>
    </row>
    <row r="67004" spans="2:8">
      <c r="B67004" s="2" t="s">
        <v>67452</v>
      </c>
      <c r="C67004" s="2">
        <v>25</v>
      </c>
      <c r="D67004" s="2" t="s">
        <v>450</v>
      </c>
      <c r="E67004" s="2"/>
      <c r="F67004" s="2"/>
      <c r="G67004" s="2"/>
      <c r="H67004" s="2"/>
    </row>
    <row r="67005" spans="2:8">
      <c r="B67005" s="2" t="s">
        <v>67453</v>
      </c>
      <c r="C67005" s="2">
        <v>24</v>
      </c>
      <c r="D67005" s="2" t="s">
        <v>450</v>
      </c>
      <c r="E67005" s="2"/>
      <c r="F67005" s="2"/>
      <c r="G67005" s="2"/>
      <c r="H67005" s="2"/>
    </row>
    <row r="67006" spans="2:8">
      <c r="B67006" s="2" t="s">
        <v>67454</v>
      </c>
      <c r="C67006" s="2">
        <v>23</v>
      </c>
      <c r="D67006" s="2" t="s">
        <v>450</v>
      </c>
      <c r="E67006" s="2"/>
      <c r="F67006" s="2"/>
      <c r="G67006" s="2"/>
      <c r="H67006" s="2"/>
    </row>
    <row r="67007" spans="2:8">
      <c r="B67007" s="2" t="s">
        <v>67455</v>
      </c>
      <c r="C67007" s="2">
        <v>22</v>
      </c>
      <c r="D67007" s="2" t="s">
        <v>450</v>
      </c>
      <c r="E67007" s="2"/>
      <c r="F67007" s="2"/>
      <c r="G67007" s="2"/>
      <c r="H67007" s="2"/>
    </row>
    <row r="67008" spans="2:8">
      <c r="B67008" s="2" t="s">
        <v>67456</v>
      </c>
      <c r="C67008" s="2">
        <v>26</v>
      </c>
      <c r="D67008" s="2" t="s">
        <v>450</v>
      </c>
      <c r="E67008" s="2"/>
      <c r="F67008" s="2"/>
      <c r="G67008" s="2"/>
      <c r="H67008" s="2"/>
    </row>
    <row r="67009" spans="2:8">
      <c r="B67009" s="2" t="s">
        <v>67457</v>
      </c>
      <c r="C67009" s="2">
        <v>27</v>
      </c>
      <c r="D67009" s="2" t="s">
        <v>450</v>
      </c>
      <c r="E67009" s="2"/>
      <c r="F67009" s="2"/>
      <c r="G67009" s="2"/>
      <c r="H67009" s="2"/>
    </row>
    <row r="67010" spans="2:8">
      <c r="B67010" s="2" t="s">
        <v>67458</v>
      </c>
      <c r="C67010" s="2">
        <v>28</v>
      </c>
      <c r="D67010" s="2" t="s">
        <v>450</v>
      </c>
      <c r="E67010" s="2"/>
      <c r="F67010" s="2"/>
      <c r="G67010" s="2"/>
      <c r="H67010" s="2"/>
    </row>
    <row r="67011" spans="2:8">
      <c r="B67011" s="2" t="s">
        <v>67459</v>
      </c>
      <c r="C67011" s="2">
        <v>28</v>
      </c>
      <c r="D67011" s="2" t="s">
        <v>450</v>
      </c>
      <c r="E67011" s="2"/>
      <c r="F67011" s="2"/>
      <c r="G67011" s="2"/>
      <c r="H67011" s="2"/>
    </row>
    <row r="67012" spans="2:8">
      <c r="B67012" s="2" t="s">
        <v>67460</v>
      </c>
      <c r="C67012" s="2">
        <v>27</v>
      </c>
      <c r="D67012" s="2" t="s">
        <v>450</v>
      </c>
      <c r="E67012" s="2"/>
      <c r="F67012" s="2"/>
      <c r="G67012" s="2"/>
      <c r="H67012" s="2"/>
    </row>
    <row r="67013" spans="2:8">
      <c r="B67013" s="2" t="s">
        <v>67461</v>
      </c>
      <c r="C67013" s="2">
        <v>27</v>
      </c>
      <c r="D67013" s="2" t="s">
        <v>450</v>
      </c>
      <c r="E67013" s="2"/>
      <c r="F67013" s="2"/>
      <c r="G67013" s="2"/>
      <c r="H67013" s="2"/>
    </row>
    <row r="67014" spans="2:8">
      <c r="B67014" s="2" t="s">
        <v>67462</v>
      </c>
      <c r="C67014" s="2">
        <v>27</v>
      </c>
      <c r="D67014" s="2" t="s">
        <v>450</v>
      </c>
      <c r="E67014" s="2"/>
      <c r="F67014" s="2"/>
      <c r="G67014" s="2"/>
      <c r="H67014" s="2"/>
    </row>
    <row r="67015" spans="2:8">
      <c r="B67015" s="2" t="s">
        <v>67463</v>
      </c>
      <c r="C67015" s="2">
        <v>26</v>
      </c>
      <c r="D67015" s="2" t="s">
        <v>450</v>
      </c>
      <c r="E67015" s="2"/>
      <c r="F67015" s="2"/>
      <c r="G67015" s="2"/>
      <c r="H67015" s="2"/>
    </row>
    <row r="67016" spans="2:8">
      <c r="B67016" s="2" t="s">
        <v>67464</v>
      </c>
      <c r="C67016" s="2">
        <v>28</v>
      </c>
      <c r="D67016" s="2" t="s">
        <v>450</v>
      </c>
      <c r="E67016" s="2"/>
      <c r="F67016" s="2"/>
      <c r="G67016" s="2"/>
      <c r="H67016" s="2"/>
    </row>
    <row r="67017" spans="2:8">
      <c r="B67017" s="2" t="s">
        <v>67465</v>
      </c>
      <c r="C67017" s="2">
        <v>31</v>
      </c>
      <c r="D67017" s="2" t="s">
        <v>450</v>
      </c>
      <c r="E67017" s="2"/>
      <c r="F67017" s="2"/>
      <c r="G67017" s="2"/>
      <c r="H67017" s="2"/>
    </row>
    <row r="67018" spans="2:8">
      <c r="B67018" s="2" t="s">
        <v>67466</v>
      </c>
      <c r="C67018" s="2">
        <v>32</v>
      </c>
      <c r="D67018" s="2" t="s">
        <v>450</v>
      </c>
      <c r="E67018" s="2"/>
      <c r="F67018" s="2"/>
      <c r="G67018" s="2"/>
      <c r="H67018" s="2"/>
    </row>
    <row r="67019" spans="2:8">
      <c r="B67019" s="2" t="s">
        <v>67467</v>
      </c>
      <c r="C67019" s="2">
        <v>29</v>
      </c>
      <c r="D67019" s="2" t="s">
        <v>450</v>
      </c>
      <c r="E67019" s="2"/>
      <c r="F67019" s="2"/>
      <c r="G67019" s="2"/>
      <c r="H67019" s="2"/>
    </row>
    <row r="67020" spans="2:8">
      <c r="B67020" s="2" t="s">
        <v>67468</v>
      </c>
      <c r="C67020" s="2">
        <v>28</v>
      </c>
      <c r="D67020" s="2" t="s">
        <v>450</v>
      </c>
      <c r="E67020" s="2"/>
      <c r="F67020" s="2"/>
      <c r="G67020" s="2"/>
      <c r="H67020" s="2"/>
    </row>
    <row r="67021" spans="2:8">
      <c r="B67021" s="2" t="s">
        <v>67469</v>
      </c>
      <c r="C67021" s="2">
        <v>25</v>
      </c>
      <c r="D67021" s="2" t="s">
        <v>450</v>
      </c>
      <c r="E67021" s="2"/>
      <c r="F67021" s="2"/>
      <c r="G67021" s="2"/>
      <c r="H67021" s="2"/>
    </row>
    <row r="67022" spans="2:8">
      <c r="B67022" s="2" t="s">
        <v>67470</v>
      </c>
      <c r="C67022" s="2">
        <v>25</v>
      </c>
      <c r="D67022" s="2" t="s">
        <v>454</v>
      </c>
      <c r="E67022" s="2"/>
      <c r="F67022" s="2"/>
      <c r="G67022" s="2"/>
      <c r="H67022" s="2"/>
    </row>
    <row r="67023" spans="2:8">
      <c r="B67023" s="2" t="s">
        <v>67471</v>
      </c>
      <c r="C67023" s="2">
        <v>25</v>
      </c>
      <c r="D67023" s="2" t="s">
        <v>454</v>
      </c>
      <c r="E67023" s="2"/>
      <c r="F67023" s="2"/>
      <c r="G67023" s="2"/>
      <c r="H67023" s="2"/>
    </row>
    <row r="67024" spans="2:8">
      <c r="B67024" s="2" t="s">
        <v>67472</v>
      </c>
      <c r="C67024" s="2">
        <v>26</v>
      </c>
      <c r="D67024" s="2" t="s">
        <v>454</v>
      </c>
      <c r="E67024" s="2"/>
      <c r="F67024" s="2"/>
      <c r="G67024" s="2"/>
      <c r="H67024" s="2"/>
    </row>
    <row r="67025" spans="2:8">
      <c r="B67025" s="2" t="s">
        <v>67473</v>
      </c>
      <c r="C67025" s="2">
        <v>25</v>
      </c>
      <c r="D67025" s="2" t="s">
        <v>454</v>
      </c>
      <c r="E67025" s="2"/>
      <c r="F67025" s="2"/>
      <c r="G67025" s="2"/>
      <c r="H67025" s="2"/>
    </row>
    <row r="67026" spans="2:8">
      <c r="B67026" s="2" t="s">
        <v>67474</v>
      </c>
      <c r="C67026" s="2">
        <v>24</v>
      </c>
      <c r="D67026" s="2" t="s">
        <v>454</v>
      </c>
      <c r="E67026" s="2"/>
      <c r="F67026" s="2"/>
      <c r="G67026" s="2"/>
      <c r="H67026" s="2"/>
    </row>
    <row r="67027" spans="2:8">
      <c r="B67027" s="2" t="s">
        <v>67475</v>
      </c>
      <c r="C67027" s="2">
        <v>23</v>
      </c>
      <c r="D67027" s="2" t="s">
        <v>454</v>
      </c>
      <c r="E67027" s="2"/>
      <c r="F67027" s="2"/>
      <c r="G67027" s="2"/>
      <c r="H67027" s="2"/>
    </row>
    <row r="67028" spans="2:8">
      <c r="B67028" s="2" t="s">
        <v>67476</v>
      </c>
      <c r="C67028" s="2">
        <v>21</v>
      </c>
      <c r="D67028" s="2" t="s">
        <v>454</v>
      </c>
      <c r="E67028" s="2"/>
      <c r="F67028" s="2"/>
      <c r="G67028" s="2"/>
      <c r="H67028" s="2"/>
    </row>
    <row r="67029" spans="2:8">
      <c r="B67029" s="2" t="s">
        <v>67477</v>
      </c>
      <c r="C67029" s="2">
        <v>17</v>
      </c>
      <c r="D67029" s="2" t="s">
        <v>454</v>
      </c>
      <c r="E67029" s="2"/>
      <c r="F67029" s="2"/>
      <c r="G67029" s="2"/>
      <c r="H67029" s="2"/>
    </row>
    <row r="67030" spans="2:8">
      <c r="B67030" s="2" t="s">
        <v>67478</v>
      </c>
      <c r="C67030" s="2">
        <v>36</v>
      </c>
      <c r="D67030" s="2" t="s">
        <v>454</v>
      </c>
      <c r="E67030" s="2"/>
      <c r="F67030" s="2"/>
      <c r="G67030" s="2"/>
      <c r="H67030" s="2"/>
    </row>
    <row r="67031" spans="2:8">
      <c r="B67031" s="2" t="s">
        <v>67479</v>
      </c>
      <c r="C67031" s="2">
        <v>38</v>
      </c>
      <c r="D67031" s="2" t="s">
        <v>454</v>
      </c>
      <c r="E67031" s="2"/>
      <c r="F67031" s="2"/>
      <c r="G67031" s="2"/>
      <c r="H67031" s="2"/>
    </row>
    <row r="67032" spans="2:8">
      <c r="B67032" s="2" t="s">
        <v>67480</v>
      </c>
      <c r="C67032" s="2">
        <v>38</v>
      </c>
      <c r="D67032" s="2" t="s">
        <v>454</v>
      </c>
      <c r="E67032" s="2"/>
      <c r="F67032" s="2"/>
      <c r="G67032" s="2"/>
      <c r="H67032" s="2"/>
    </row>
    <row r="67033" spans="2:8">
      <c r="B67033" s="2" t="s">
        <v>67481</v>
      </c>
      <c r="C67033" s="2">
        <v>35</v>
      </c>
      <c r="D67033" s="2" t="s">
        <v>454</v>
      </c>
      <c r="E67033" s="2"/>
      <c r="F67033" s="2"/>
      <c r="G67033" s="2"/>
      <c r="H67033" s="2"/>
    </row>
    <row r="67034" spans="2:8">
      <c r="B67034" s="2" t="s">
        <v>67482</v>
      </c>
      <c r="C67034" s="2">
        <v>35</v>
      </c>
      <c r="D67034" s="2" t="s">
        <v>454</v>
      </c>
      <c r="E67034" s="2"/>
      <c r="F67034" s="2"/>
      <c r="G67034" s="2"/>
      <c r="H67034" s="2"/>
    </row>
    <row r="67035" spans="2:8">
      <c r="B67035" s="2" t="s">
        <v>67483</v>
      </c>
      <c r="C67035" s="2">
        <v>31</v>
      </c>
      <c r="D67035" s="2" t="s">
        <v>454</v>
      </c>
      <c r="E67035" s="2"/>
      <c r="F67035" s="2"/>
      <c r="G67035" s="2"/>
      <c r="H67035" s="2"/>
    </row>
    <row r="67036" spans="2:8">
      <c r="B67036" s="2" t="s">
        <v>67484</v>
      </c>
      <c r="C67036" s="2">
        <v>29</v>
      </c>
      <c r="D67036" s="2" t="s">
        <v>454</v>
      </c>
      <c r="E67036" s="2"/>
      <c r="F67036" s="2"/>
      <c r="G67036" s="2"/>
      <c r="H67036" s="2"/>
    </row>
    <row r="67037" spans="2:8">
      <c r="B67037" s="2" t="s">
        <v>67485</v>
      </c>
      <c r="C67037" s="2">
        <v>33</v>
      </c>
      <c r="D67037" s="2" t="s">
        <v>450</v>
      </c>
      <c r="E67037" s="2"/>
      <c r="F67037" s="2"/>
      <c r="G67037" s="2"/>
      <c r="H67037" s="2"/>
    </row>
    <row r="67038" spans="2:8">
      <c r="B67038" s="2" t="s">
        <v>67486</v>
      </c>
      <c r="C67038" s="2">
        <v>33</v>
      </c>
      <c r="D67038" s="2" t="s">
        <v>450</v>
      </c>
      <c r="E67038" s="2"/>
      <c r="F67038" s="2"/>
      <c r="G67038" s="2"/>
      <c r="H67038" s="2"/>
    </row>
    <row r="67039" spans="2:8">
      <c r="B67039" s="2" t="s">
        <v>67487</v>
      </c>
      <c r="C67039" s="2">
        <v>33</v>
      </c>
      <c r="D67039" s="2" t="s">
        <v>450</v>
      </c>
      <c r="E67039" s="2"/>
      <c r="F67039" s="2"/>
      <c r="G67039" s="2"/>
      <c r="H67039" s="2"/>
    </row>
    <row r="67040" spans="2:8">
      <c r="B67040" s="2" t="s">
        <v>67488</v>
      </c>
      <c r="C67040" s="2">
        <v>33</v>
      </c>
      <c r="D67040" s="2" t="s">
        <v>450</v>
      </c>
      <c r="E67040" s="2"/>
      <c r="F67040" s="2"/>
      <c r="G67040" s="2"/>
      <c r="H67040" s="2"/>
    </row>
    <row r="67041" spans="2:8">
      <c r="B67041" s="2" t="s">
        <v>67489</v>
      </c>
      <c r="C67041" s="2">
        <v>32</v>
      </c>
      <c r="D67041" s="2" t="s">
        <v>450</v>
      </c>
      <c r="E67041" s="2"/>
      <c r="F67041" s="2"/>
      <c r="G67041" s="2"/>
      <c r="H67041" s="2"/>
    </row>
    <row r="67042" spans="2:8">
      <c r="B67042" s="2" t="s">
        <v>67490</v>
      </c>
      <c r="C67042" s="2">
        <v>29</v>
      </c>
      <c r="D67042" s="2" t="s">
        <v>450</v>
      </c>
      <c r="E67042" s="2"/>
      <c r="F67042" s="2"/>
      <c r="G67042" s="2"/>
      <c r="H67042" s="2"/>
    </row>
    <row r="67043" spans="2:8">
      <c r="B67043" s="2" t="s">
        <v>67491</v>
      </c>
      <c r="C67043" s="2">
        <v>28</v>
      </c>
      <c r="D67043" s="2" t="s">
        <v>454</v>
      </c>
      <c r="E67043" s="2"/>
      <c r="F67043" s="2"/>
      <c r="G67043" s="2"/>
      <c r="H67043" s="2"/>
    </row>
    <row r="67044" spans="2:8">
      <c r="B67044" s="2" t="s">
        <v>67492</v>
      </c>
      <c r="C67044" s="2">
        <v>30</v>
      </c>
      <c r="D67044" s="2" t="s">
        <v>454</v>
      </c>
      <c r="E67044" s="2"/>
      <c r="F67044" s="2"/>
      <c r="G67044" s="2"/>
      <c r="H67044" s="2"/>
    </row>
    <row r="67045" spans="2:8">
      <c r="B67045" s="2" t="s">
        <v>67493</v>
      </c>
      <c r="C67045" s="2">
        <v>30</v>
      </c>
      <c r="D67045" s="2" t="s">
        <v>454</v>
      </c>
      <c r="E67045" s="2"/>
      <c r="F67045" s="2"/>
      <c r="G67045" s="2"/>
      <c r="H67045" s="2"/>
    </row>
    <row r="67046" spans="2:8">
      <c r="B67046" s="2" t="s">
        <v>67494</v>
      </c>
      <c r="C67046" s="2">
        <v>30</v>
      </c>
      <c r="D67046" s="2" t="s">
        <v>454</v>
      </c>
      <c r="E67046" s="2"/>
      <c r="F67046" s="2"/>
      <c r="G67046" s="2"/>
      <c r="H67046" s="2"/>
    </row>
    <row r="67047" spans="2:8">
      <c r="B67047" s="2" t="s">
        <v>67495</v>
      </c>
      <c r="C67047" s="2">
        <v>25</v>
      </c>
      <c r="D67047" s="2" t="s">
        <v>450</v>
      </c>
      <c r="E67047" s="2"/>
      <c r="F67047" s="2"/>
      <c r="G67047" s="2"/>
      <c r="H67047" s="2"/>
    </row>
    <row r="67048" spans="2:8">
      <c r="B67048" s="2" t="s">
        <v>67496</v>
      </c>
      <c r="C67048" s="2">
        <v>25</v>
      </c>
      <c r="D67048" s="2" t="s">
        <v>450</v>
      </c>
      <c r="E67048" s="2"/>
      <c r="F67048" s="2"/>
      <c r="G67048" s="2"/>
      <c r="H67048" s="2"/>
    </row>
    <row r="67049" spans="2:8">
      <c r="B67049" s="2" t="s">
        <v>67497</v>
      </c>
      <c r="C67049" s="2">
        <v>27</v>
      </c>
      <c r="D67049" s="2" t="s">
        <v>450</v>
      </c>
      <c r="E67049" s="2"/>
      <c r="F67049" s="2"/>
      <c r="G67049" s="2"/>
      <c r="H67049" s="2"/>
    </row>
    <row r="67050" spans="2:8">
      <c r="B67050" s="2" t="s">
        <v>67498</v>
      </c>
      <c r="C67050" s="2">
        <v>27</v>
      </c>
      <c r="D67050" s="2" t="s">
        <v>450</v>
      </c>
      <c r="E67050" s="2"/>
      <c r="F67050" s="2"/>
      <c r="G67050" s="2"/>
      <c r="H67050" s="2"/>
    </row>
    <row r="67051" spans="2:8">
      <c r="B67051" s="2" t="s">
        <v>67499</v>
      </c>
      <c r="C67051" s="2">
        <v>25</v>
      </c>
      <c r="D67051" s="2" t="s">
        <v>450</v>
      </c>
      <c r="E67051" s="2"/>
      <c r="F67051" s="2"/>
      <c r="G67051" s="2"/>
      <c r="H67051" s="2"/>
    </row>
    <row r="67052" spans="2:8">
      <c r="B67052" s="2" t="s">
        <v>67500</v>
      </c>
      <c r="C67052" s="2">
        <v>24</v>
      </c>
      <c r="D67052" s="2" t="s">
        <v>450</v>
      </c>
      <c r="E67052" s="2"/>
      <c r="F67052" s="2"/>
      <c r="G67052" s="2"/>
      <c r="H67052" s="2"/>
    </row>
    <row r="67053" spans="2:8">
      <c r="B67053" s="2" t="s">
        <v>67501</v>
      </c>
      <c r="C67053" s="2">
        <v>16</v>
      </c>
      <c r="D67053" s="2" t="s">
        <v>450</v>
      </c>
      <c r="E67053" s="2"/>
      <c r="F67053" s="2"/>
      <c r="G67053" s="2"/>
      <c r="H67053" s="2"/>
    </row>
    <row r="67054" spans="2:8">
      <c r="B67054" s="2" t="s">
        <v>67502</v>
      </c>
      <c r="C67054" s="2">
        <v>20</v>
      </c>
      <c r="D67054" s="2" t="s">
        <v>450</v>
      </c>
      <c r="E67054" s="2"/>
      <c r="F67054" s="2"/>
      <c r="G67054" s="2"/>
      <c r="H67054" s="2"/>
    </row>
    <row r="67055" spans="2:8">
      <c r="B67055" s="2" t="s">
        <v>67503</v>
      </c>
      <c r="C67055" s="2">
        <v>21</v>
      </c>
      <c r="D67055" s="2" t="s">
        <v>450</v>
      </c>
      <c r="E67055" s="2"/>
      <c r="F67055" s="2"/>
      <c r="G67055" s="2"/>
      <c r="H67055" s="2"/>
    </row>
    <row r="67056" spans="2:8">
      <c r="B67056" s="2" t="s">
        <v>67504</v>
      </c>
      <c r="C67056" s="2">
        <v>22</v>
      </c>
      <c r="D67056" s="2" t="s">
        <v>454</v>
      </c>
      <c r="E67056" s="2"/>
      <c r="F67056" s="2"/>
      <c r="G67056" s="2"/>
      <c r="H67056" s="2"/>
    </row>
    <row r="67057" spans="2:8">
      <c r="B67057" s="2" t="s">
        <v>67505</v>
      </c>
      <c r="C67057" s="2">
        <v>22</v>
      </c>
      <c r="D67057" s="2" t="s">
        <v>454</v>
      </c>
      <c r="E67057" s="2"/>
      <c r="F67057" s="2"/>
      <c r="G67057" s="2"/>
      <c r="H67057" s="2"/>
    </row>
    <row r="67058" spans="2:8">
      <c r="B67058" s="2" t="s">
        <v>67506</v>
      </c>
      <c r="C67058" s="2">
        <v>21</v>
      </c>
      <c r="D67058" s="2" t="s">
        <v>454</v>
      </c>
      <c r="E67058" s="2"/>
      <c r="F67058" s="2"/>
      <c r="G67058" s="2"/>
      <c r="H67058" s="2"/>
    </row>
    <row r="67059" spans="2:8">
      <c r="B67059" s="2" t="s">
        <v>67507</v>
      </c>
      <c r="C67059" s="2">
        <v>21</v>
      </c>
      <c r="D67059" s="2" t="s">
        <v>454</v>
      </c>
      <c r="E67059" s="2"/>
      <c r="F67059" s="2"/>
      <c r="G67059" s="2"/>
      <c r="H67059" s="2"/>
    </row>
    <row r="67060" spans="2:8">
      <c r="B67060" s="2" t="s">
        <v>67508</v>
      </c>
      <c r="C67060" s="2">
        <v>22</v>
      </c>
      <c r="D67060" s="2" t="s">
        <v>454</v>
      </c>
      <c r="E67060" s="2"/>
      <c r="F67060" s="2"/>
      <c r="G67060" s="2"/>
      <c r="H67060" s="2"/>
    </row>
    <row r="67061" spans="2:8">
      <c r="B67061" s="2" t="s">
        <v>67509</v>
      </c>
      <c r="C67061" s="2">
        <v>25</v>
      </c>
      <c r="D67061" s="2" t="s">
        <v>454</v>
      </c>
      <c r="E67061" s="2"/>
      <c r="F67061" s="2"/>
      <c r="G67061" s="2"/>
      <c r="H67061" s="2"/>
    </row>
    <row r="67062" spans="2:8">
      <c r="B67062" s="2" t="s">
        <v>67510</v>
      </c>
      <c r="C67062" s="2">
        <v>26</v>
      </c>
      <c r="D67062" s="2" t="s">
        <v>454</v>
      </c>
      <c r="E67062" s="2"/>
      <c r="F67062" s="2"/>
      <c r="G67062" s="2"/>
      <c r="H67062" s="2"/>
    </row>
    <row r="67063" spans="2:8">
      <c r="B67063" s="2" t="s">
        <v>67511</v>
      </c>
      <c r="C67063" s="2">
        <v>26</v>
      </c>
      <c r="D67063" s="2" t="s">
        <v>454</v>
      </c>
      <c r="E67063" s="2"/>
      <c r="F67063" s="2"/>
      <c r="G67063" s="2"/>
      <c r="H67063" s="2"/>
    </row>
    <row r="67064" spans="2:8">
      <c r="B67064" s="2" t="s">
        <v>67512</v>
      </c>
      <c r="C67064" s="2">
        <v>27</v>
      </c>
      <c r="D67064" s="2" t="s">
        <v>454</v>
      </c>
      <c r="E67064" s="2"/>
      <c r="F67064" s="2"/>
      <c r="G67064" s="2"/>
      <c r="H67064" s="2"/>
    </row>
    <row r="67065" spans="2:8">
      <c r="B67065" s="2" t="s">
        <v>67513</v>
      </c>
      <c r="C67065" s="2">
        <v>29</v>
      </c>
      <c r="D67065" s="2" t="s">
        <v>454</v>
      </c>
      <c r="E67065" s="2"/>
      <c r="F67065" s="2"/>
      <c r="G67065" s="2"/>
      <c r="H67065" s="2"/>
    </row>
    <row r="67066" spans="2:8">
      <c r="B67066" s="2" t="s">
        <v>67514</v>
      </c>
      <c r="C67066" s="2">
        <v>30</v>
      </c>
      <c r="D67066" s="2" t="s">
        <v>454</v>
      </c>
      <c r="E67066" s="2"/>
      <c r="F67066" s="2"/>
      <c r="G67066" s="2"/>
      <c r="H67066" s="2"/>
    </row>
    <row r="67067" spans="2:8">
      <c r="B67067" s="2" t="s">
        <v>67515</v>
      </c>
      <c r="C67067" s="2">
        <v>30</v>
      </c>
      <c r="D67067" s="2" t="s">
        <v>454</v>
      </c>
      <c r="E67067" s="2"/>
      <c r="F67067" s="2"/>
      <c r="G67067" s="2"/>
      <c r="H67067" s="2"/>
    </row>
    <row r="67068" spans="2:8">
      <c r="B67068" s="2" t="s">
        <v>67516</v>
      </c>
      <c r="C67068" s="2">
        <v>28</v>
      </c>
      <c r="D67068" s="2" t="s">
        <v>454</v>
      </c>
      <c r="E67068" s="2"/>
      <c r="F67068" s="2"/>
      <c r="G67068" s="2"/>
      <c r="H67068" s="2"/>
    </row>
    <row r="67069" spans="2:8">
      <c r="B67069" s="2" t="s">
        <v>67517</v>
      </c>
      <c r="C67069" s="2">
        <v>11</v>
      </c>
      <c r="D67069" s="2" t="s">
        <v>450</v>
      </c>
      <c r="E67069" s="2"/>
      <c r="F67069" s="2"/>
      <c r="G67069" s="2"/>
      <c r="H67069" s="2"/>
    </row>
    <row r="67070" spans="2:8">
      <c r="B67070" s="2" t="s">
        <v>67518</v>
      </c>
      <c r="C67070" s="2">
        <v>15</v>
      </c>
      <c r="D67070" s="2" t="s">
        <v>450</v>
      </c>
      <c r="E67070" s="2"/>
      <c r="F67070" s="2"/>
      <c r="G67070" s="2"/>
      <c r="H67070" s="2"/>
    </row>
    <row r="67071" spans="2:8">
      <c r="B67071" s="2" t="s">
        <v>67519</v>
      </c>
      <c r="C67071" s="2">
        <v>16</v>
      </c>
      <c r="D67071" s="2" t="s">
        <v>450</v>
      </c>
      <c r="E67071" s="2"/>
      <c r="F67071" s="2"/>
      <c r="G67071" s="2"/>
      <c r="H67071" s="2"/>
    </row>
    <row r="67072" spans="2:8">
      <c r="B67072" s="2" t="s">
        <v>67520</v>
      </c>
      <c r="C67072" s="2">
        <v>10</v>
      </c>
      <c r="D67072" s="2" t="s">
        <v>454</v>
      </c>
      <c r="E67072" s="2"/>
      <c r="F67072" s="2"/>
      <c r="G67072" s="2"/>
      <c r="H67072" s="2"/>
    </row>
    <row r="67073" spans="2:8">
      <c r="B67073" s="2" t="s">
        <v>67521</v>
      </c>
      <c r="C67073" s="2">
        <v>9</v>
      </c>
      <c r="D67073" s="2" t="s">
        <v>454</v>
      </c>
      <c r="E67073" s="2"/>
      <c r="F67073" s="2"/>
      <c r="G67073" s="2"/>
      <c r="H67073" s="2"/>
    </row>
    <row r="67074" spans="2:8">
      <c r="B67074" s="2" t="s">
        <v>67522</v>
      </c>
      <c r="C67074" s="2">
        <v>23</v>
      </c>
      <c r="D67074" s="2" t="s">
        <v>450</v>
      </c>
      <c r="E67074" s="2"/>
      <c r="F67074" s="2"/>
      <c r="G67074" s="2"/>
      <c r="H67074" s="2"/>
    </row>
    <row r="67075" spans="2:8">
      <c r="B67075" s="2" t="s">
        <v>67523</v>
      </c>
      <c r="C67075" s="2">
        <v>27</v>
      </c>
      <c r="D67075" s="2" t="s">
        <v>450</v>
      </c>
      <c r="E67075" s="2"/>
      <c r="F67075" s="2"/>
      <c r="G67075" s="2"/>
      <c r="H67075" s="2"/>
    </row>
    <row r="67076" spans="2:8">
      <c r="B67076" s="2" t="s">
        <v>67524</v>
      </c>
      <c r="C67076" s="2">
        <v>28</v>
      </c>
      <c r="D67076" s="2" t="s">
        <v>450</v>
      </c>
      <c r="E67076" s="2"/>
      <c r="F67076" s="2"/>
      <c r="G67076" s="2"/>
      <c r="H67076" s="2"/>
    </row>
    <row r="67077" spans="2:8">
      <c r="B67077" s="2" t="s">
        <v>67525</v>
      </c>
      <c r="C67077" s="2">
        <v>29</v>
      </c>
      <c r="D67077" s="2" t="s">
        <v>450</v>
      </c>
      <c r="E67077" s="2"/>
      <c r="F67077" s="2"/>
      <c r="G67077" s="2"/>
      <c r="H67077" s="2"/>
    </row>
    <row r="67078" spans="2:8">
      <c r="B67078" s="2" t="s">
        <v>67526</v>
      </c>
      <c r="C67078" s="2">
        <v>28</v>
      </c>
      <c r="D67078" s="2" t="s">
        <v>450</v>
      </c>
      <c r="E67078" s="2"/>
      <c r="F67078" s="2"/>
      <c r="G67078" s="2"/>
      <c r="H67078" s="2"/>
    </row>
    <row r="67079" spans="2:8">
      <c r="B67079" s="2" t="s">
        <v>67527</v>
      </c>
      <c r="C67079" s="2">
        <v>25</v>
      </c>
      <c r="D67079" s="2" t="s">
        <v>450</v>
      </c>
      <c r="E67079" s="2"/>
      <c r="F67079" s="2"/>
      <c r="G67079" s="2"/>
      <c r="H67079" s="2"/>
    </row>
    <row r="67080" spans="2:8">
      <c r="B67080" s="2" t="s">
        <v>67528</v>
      </c>
      <c r="C67080" s="2">
        <v>24</v>
      </c>
      <c r="D67080" s="2" t="s">
        <v>450</v>
      </c>
      <c r="E67080" s="2"/>
      <c r="F67080" s="2"/>
      <c r="G67080" s="2"/>
      <c r="H67080" s="2"/>
    </row>
    <row r="67081" spans="2:8">
      <c r="B67081" s="2" t="s">
        <v>67529</v>
      </c>
      <c r="C67081" s="2">
        <v>29</v>
      </c>
      <c r="D67081" s="2" t="s">
        <v>450</v>
      </c>
      <c r="E67081" s="2"/>
      <c r="F67081" s="2"/>
      <c r="G67081" s="2"/>
      <c r="H67081" s="2"/>
    </row>
    <row r="67082" spans="2:8">
      <c r="B67082" s="2" t="s">
        <v>67530</v>
      </c>
      <c r="C67082" s="2">
        <v>29</v>
      </c>
      <c r="D67082" s="2" t="s">
        <v>450</v>
      </c>
      <c r="E67082" s="2"/>
      <c r="F67082" s="2"/>
      <c r="G67082" s="2"/>
      <c r="H67082" s="2"/>
    </row>
    <row r="67083" spans="2:8">
      <c r="B67083" s="2" t="s">
        <v>67531</v>
      </c>
      <c r="C67083" s="2">
        <v>28</v>
      </c>
      <c r="D67083" s="2" t="s">
        <v>450</v>
      </c>
      <c r="E67083" s="2"/>
      <c r="F67083" s="2"/>
      <c r="G67083" s="2"/>
      <c r="H67083" s="2"/>
    </row>
    <row r="67084" spans="2:8">
      <c r="B67084" s="2" t="s">
        <v>67532</v>
      </c>
      <c r="C67084" s="2">
        <v>27</v>
      </c>
      <c r="D67084" s="2" t="s">
        <v>450</v>
      </c>
      <c r="E67084" s="2"/>
      <c r="F67084" s="2"/>
      <c r="G67084" s="2"/>
      <c r="H67084" s="2"/>
    </row>
    <row r="67085" spans="2:8">
      <c r="B67085" s="2" t="s">
        <v>67533</v>
      </c>
      <c r="C67085" s="2">
        <v>27</v>
      </c>
      <c r="D67085" s="2" t="s">
        <v>450</v>
      </c>
      <c r="E67085" s="2"/>
      <c r="F67085" s="2"/>
      <c r="G67085" s="2"/>
      <c r="H67085" s="2"/>
    </row>
    <row r="67086" spans="2:8">
      <c r="B67086" s="2" t="s">
        <v>67534</v>
      </c>
      <c r="C67086" s="2">
        <v>25</v>
      </c>
      <c r="D67086" s="2" t="s">
        <v>450</v>
      </c>
      <c r="E67086" s="2"/>
      <c r="F67086" s="2"/>
      <c r="G67086" s="2"/>
      <c r="H67086" s="2"/>
    </row>
    <row r="67087" spans="2:8">
      <c r="B67087" s="2" t="s">
        <v>67535</v>
      </c>
      <c r="C67087" s="2">
        <v>25</v>
      </c>
      <c r="D67087" s="2" t="s">
        <v>450</v>
      </c>
      <c r="E67087" s="2"/>
      <c r="F67087" s="2"/>
      <c r="G67087" s="2"/>
      <c r="H67087" s="2"/>
    </row>
    <row r="67088" spans="2:8">
      <c r="B67088" s="2" t="s">
        <v>67536</v>
      </c>
      <c r="C67088" s="2">
        <v>26</v>
      </c>
      <c r="D67088" s="2" t="s">
        <v>450</v>
      </c>
      <c r="E67088" s="2"/>
      <c r="F67088" s="2"/>
      <c r="G67088" s="2"/>
      <c r="H67088" s="2"/>
    </row>
    <row r="67089" spans="2:8">
      <c r="B67089" s="2" t="s">
        <v>67537</v>
      </c>
      <c r="C67089" s="2">
        <v>27</v>
      </c>
      <c r="D67089" s="2" t="s">
        <v>450</v>
      </c>
      <c r="E67089" s="2"/>
      <c r="F67089" s="2"/>
      <c r="G67089" s="2"/>
      <c r="H67089" s="2"/>
    </row>
    <row r="67090" spans="2:8">
      <c r="B67090" s="2" t="s">
        <v>67538</v>
      </c>
      <c r="C67090" s="2">
        <v>29</v>
      </c>
      <c r="D67090" s="2" t="s">
        <v>450</v>
      </c>
      <c r="E67090" s="2"/>
      <c r="F67090" s="2"/>
      <c r="G67090" s="2"/>
      <c r="H67090" s="2"/>
    </row>
    <row r="67091" spans="2:8">
      <c r="B67091" s="2" t="s">
        <v>67539</v>
      </c>
      <c r="C67091" s="2">
        <v>28</v>
      </c>
      <c r="D67091" s="2" t="s">
        <v>450</v>
      </c>
      <c r="E67091" s="2"/>
      <c r="F67091" s="2"/>
      <c r="G67091" s="2"/>
      <c r="H67091" s="2"/>
    </row>
    <row r="67092" spans="2:8">
      <c r="B67092" s="2" t="s">
        <v>67540</v>
      </c>
      <c r="C67092" s="2">
        <v>27</v>
      </c>
      <c r="D67092" s="2" t="s">
        <v>450</v>
      </c>
      <c r="E67092" s="2"/>
      <c r="F67092" s="2"/>
      <c r="G67092" s="2"/>
      <c r="H67092" s="2"/>
    </row>
    <row r="67093" spans="2:8">
      <c r="B67093" s="2" t="s">
        <v>67541</v>
      </c>
      <c r="C67093" s="2">
        <v>26</v>
      </c>
      <c r="D67093" s="2" t="s">
        <v>450</v>
      </c>
      <c r="E67093" s="2"/>
      <c r="F67093" s="2"/>
      <c r="G67093" s="2"/>
      <c r="H67093" s="2"/>
    </row>
    <row r="67094" spans="2:8">
      <c r="B67094" s="2" t="s">
        <v>67542</v>
      </c>
      <c r="C67094" s="2">
        <v>19</v>
      </c>
      <c r="D67094" s="2" t="s">
        <v>450</v>
      </c>
      <c r="E67094" s="2"/>
      <c r="F67094" s="2"/>
      <c r="G67094" s="2"/>
      <c r="H67094" s="2"/>
    </row>
    <row r="67095" spans="2:8">
      <c r="B67095" s="2" t="s">
        <v>67543</v>
      </c>
      <c r="C67095" s="2">
        <v>24</v>
      </c>
      <c r="D67095" s="2" t="s">
        <v>450</v>
      </c>
      <c r="E67095" s="2"/>
      <c r="F67095" s="2"/>
      <c r="G67095" s="2"/>
      <c r="H67095" s="2"/>
    </row>
    <row r="67096" spans="2:8">
      <c r="B67096" s="2" t="s">
        <v>67544</v>
      </c>
      <c r="C67096" s="2">
        <v>24</v>
      </c>
      <c r="D67096" s="2" t="s">
        <v>450</v>
      </c>
      <c r="E67096" s="2"/>
      <c r="F67096" s="2"/>
      <c r="G67096" s="2"/>
      <c r="H67096" s="2"/>
    </row>
    <row r="67097" spans="2:8">
      <c r="B67097" s="2" t="s">
        <v>67545</v>
      </c>
      <c r="C67097" s="2">
        <v>25</v>
      </c>
      <c r="D67097" s="2" t="s">
        <v>450</v>
      </c>
      <c r="E67097" s="2"/>
      <c r="F67097" s="2"/>
      <c r="G67097" s="2"/>
      <c r="H67097" s="2"/>
    </row>
    <row r="67098" spans="2:8">
      <c r="B67098" s="2" t="s">
        <v>67546</v>
      </c>
      <c r="C67098" s="2">
        <v>25</v>
      </c>
      <c r="D67098" s="2" t="s">
        <v>450</v>
      </c>
      <c r="E67098" s="2"/>
      <c r="F67098" s="2"/>
      <c r="G67098" s="2"/>
      <c r="H67098" s="2"/>
    </row>
    <row r="67099" spans="2:8">
      <c r="B67099" s="2" t="s">
        <v>67547</v>
      </c>
      <c r="C67099" s="2">
        <v>26</v>
      </c>
      <c r="D67099" s="2" t="s">
        <v>450</v>
      </c>
      <c r="E67099" s="2"/>
      <c r="F67099" s="2"/>
      <c r="G67099" s="2"/>
      <c r="H67099" s="2"/>
    </row>
    <row r="67100" spans="2:8">
      <c r="B67100" s="2" t="s">
        <v>67548</v>
      </c>
      <c r="C67100" s="2">
        <v>25</v>
      </c>
      <c r="D67100" s="2" t="s">
        <v>450</v>
      </c>
      <c r="E67100" s="2"/>
      <c r="F67100" s="2"/>
      <c r="G67100" s="2"/>
      <c r="H67100" s="2"/>
    </row>
    <row r="67101" spans="2:8">
      <c r="B67101" s="2" t="s">
        <v>67549</v>
      </c>
      <c r="C67101" s="2">
        <v>22</v>
      </c>
      <c r="D67101" s="2" t="s">
        <v>450</v>
      </c>
      <c r="E67101" s="2"/>
      <c r="F67101" s="2"/>
      <c r="G67101" s="2"/>
      <c r="H67101" s="2"/>
    </row>
    <row r="67102" spans="2:8">
      <c r="B67102" s="2" t="s">
        <v>67550</v>
      </c>
      <c r="C67102" s="2">
        <v>26</v>
      </c>
      <c r="D67102" s="2" t="s">
        <v>450</v>
      </c>
      <c r="E67102" s="2"/>
      <c r="F67102" s="2"/>
      <c r="G67102" s="2"/>
      <c r="H67102" s="2"/>
    </row>
    <row r="67103" spans="2:8">
      <c r="B67103" s="2" t="s">
        <v>67551</v>
      </c>
      <c r="C67103" s="2">
        <v>31</v>
      </c>
      <c r="D67103" s="2" t="s">
        <v>450</v>
      </c>
      <c r="E67103" s="2"/>
      <c r="F67103" s="2"/>
      <c r="G67103" s="2"/>
      <c r="H67103" s="2"/>
    </row>
    <row r="67104" spans="2:8">
      <c r="B67104" s="2" t="s">
        <v>67552</v>
      </c>
      <c r="C67104" s="2">
        <v>26</v>
      </c>
      <c r="D67104" s="2" t="s">
        <v>450</v>
      </c>
      <c r="E67104" s="2"/>
      <c r="F67104" s="2"/>
      <c r="G67104" s="2"/>
      <c r="H67104" s="2"/>
    </row>
    <row r="67105" spans="2:8">
      <c r="B67105" s="2" t="s">
        <v>67553</v>
      </c>
      <c r="C67105" s="2">
        <v>25</v>
      </c>
      <c r="D67105" s="2" t="s">
        <v>450</v>
      </c>
      <c r="E67105" s="2"/>
      <c r="F67105" s="2"/>
      <c r="G67105" s="2"/>
      <c r="H67105" s="2"/>
    </row>
    <row r="67106" spans="2:8">
      <c r="B67106" s="2" t="s">
        <v>67554</v>
      </c>
      <c r="C67106" s="2">
        <v>28</v>
      </c>
      <c r="D67106" s="2" t="s">
        <v>450</v>
      </c>
      <c r="E67106" s="2"/>
      <c r="F67106" s="2"/>
      <c r="G67106" s="2"/>
      <c r="H67106" s="2"/>
    </row>
    <row r="67107" spans="2:8">
      <c r="B67107" s="2" t="s">
        <v>67555</v>
      </c>
      <c r="C67107" s="2">
        <v>29</v>
      </c>
      <c r="D67107" s="2" t="s">
        <v>450</v>
      </c>
      <c r="E67107" s="2"/>
      <c r="F67107" s="2"/>
      <c r="G67107" s="2"/>
      <c r="H67107" s="2"/>
    </row>
    <row r="67108" spans="2:8">
      <c r="B67108" s="2" t="s">
        <v>67556</v>
      </c>
      <c r="C67108" s="2">
        <v>30</v>
      </c>
      <c r="D67108" s="2" t="s">
        <v>450</v>
      </c>
      <c r="E67108" s="2"/>
      <c r="F67108" s="2"/>
      <c r="G67108" s="2"/>
      <c r="H67108" s="2"/>
    </row>
    <row r="67109" spans="2:8">
      <c r="B67109" s="2" t="s">
        <v>67557</v>
      </c>
      <c r="C67109" s="2">
        <v>28</v>
      </c>
      <c r="D67109" s="2" t="s">
        <v>450</v>
      </c>
      <c r="E67109" s="2"/>
      <c r="F67109" s="2"/>
      <c r="G67109" s="2"/>
      <c r="H67109" s="2"/>
    </row>
    <row r="67110" spans="2:8">
      <c r="B67110" s="2" t="s">
        <v>67558</v>
      </c>
      <c r="C67110" s="2">
        <v>26</v>
      </c>
      <c r="D67110" s="2" t="s">
        <v>450</v>
      </c>
      <c r="E67110" s="2"/>
      <c r="F67110" s="2"/>
      <c r="G67110" s="2"/>
      <c r="H67110" s="2"/>
    </row>
    <row r="67111" spans="2:8">
      <c r="B67111" s="2" t="s">
        <v>67559</v>
      </c>
      <c r="C67111" s="2">
        <v>26</v>
      </c>
      <c r="D67111" s="2" t="s">
        <v>450</v>
      </c>
      <c r="E67111" s="2"/>
      <c r="F67111" s="2"/>
      <c r="G67111" s="2"/>
      <c r="H67111" s="2"/>
    </row>
    <row r="67112" spans="2:8">
      <c r="B67112" s="2" t="s">
        <v>67560</v>
      </c>
      <c r="C67112" s="2">
        <v>27</v>
      </c>
      <c r="D67112" s="2" t="s">
        <v>450</v>
      </c>
      <c r="E67112" s="2"/>
      <c r="F67112" s="2"/>
      <c r="G67112" s="2"/>
      <c r="H67112" s="2"/>
    </row>
    <row r="67113" spans="2:8">
      <c r="B67113" s="2" t="s">
        <v>67561</v>
      </c>
      <c r="C67113" s="2">
        <v>25</v>
      </c>
      <c r="D67113" s="2" t="s">
        <v>450</v>
      </c>
      <c r="E67113" s="2"/>
      <c r="F67113" s="2"/>
      <c r="G67113" s="2"/>
      <c r="H67113" s="2"/>
    </row>
    <row r="67114" spans="2:8">
      <c r="B67114" s="2" t="s">
        <v>67562</v>
      </c>
      <c r="C67114" s="2">
        <v>23</v>
      </c>
      <c r="D67114" s="2" t="s">
        <v>450</v>
      </c>
      <c r="E67114" s="2"/>
      <c r="F67114" s="2"/>
      <c r="G67114" s="2"/>
      <c r="H67114" s="2"/>
    </row>
    <row r="67115" spans="2:8">
      <c r="B67115" s="2" t="s">
        <v>67563</v>
      </c>
      <c r="C67115" s="2">
        <v>22</v>
      </c>
      <c r="D67115" s="2" t="s">
        <v>450</v>
      </c>
      <c r="E67115" s="2"/>
      <c r="F67115" s="2"/>
      <c r="G67115" s="2"/>
      <c r="H67115" s="2"/>
    </row>
    <row r="67116" spans="2:8">
      <c r="B67116" s="2" t="s">
        <v>67564</v>
      </c>
      <c r="C67116" s="2">
        <v>23</v>
      </c>
      <c r="D67116" s="2" t="s">
        <v>450</v>
      </c>
      <c r="E67116" s="2"/>
      <c r="F67116" s="2"/>
      <c r="G67116" s="2"/>
      <c r="H67116" s="2"/>
    </row>
    <row r="67117" spans="2:8">
      <c r="B67117" s="2" t="s">
        <v>67565</v>
      </c>
      <c r="C67117" s="2">
        <v>23</v>
      </c>
      <c r="D67117" s="2" t="s">
        <v>450</v>
      </c>
      <c r="E67117" s="2"/>
      <c r="F67117" s="2"/>
      <c r="G67117" s="2"/>
      <c r="H67117" s="2"/>
    </row>
    <row r="67118" spans="2:8">
      <c r="B67118" s="2" t="s">
        <v>67566</v>
      </c>
      <c r="C67118" s="2">
        <v>18</v>
      </c>
      <c r="D67118" s="2" t="s">
        <v>454</v>
      </c>
      <c r="E67118" s="2"/>
      <c r="F67118" s="2"/>
      <c r="G67118" s="2"/>
      <c r="H67118" s="2"/>
    </row>
    <row r="67119" spans="2:8">
      <c r="B67119" s="2" t="s">
        <v>67567</v>
      </c>
      <c r="C67119" s="2">
        <v>18</v>
      </c>
      <c r="D67119" s="2" t="s">
        <v>454</v>
      </c>
      <c r="E67119" s="2"/>
      <c r="F67119" s="2"/>
      <c r="G67119" s="2"/>
      <c r="H67119" s="2"/>
    </row>
    <row r="67120" spans="2:8">
      <c r="B67120" s="2" t="s">
        <v>67568</v>
      </c>
      <c r="C67120" s="2">
        <v>21</v>
      </c>
      <c r="D67120" s="2" t="s">
        <v>454</v>
      </c>
      <c r="E67120" s="2"/>
      <c r="F67120" s="2"/>
      <c r="G67120" s="2"/>
      <c r="H67120" s="2"/>
    </row>
    <row r="67121" spans="2:8">
      <c r="B67121" s="2" t="s">
        <v>67569</v>
      </c>
      <c r="C67121" s="2">
        <v>23</v>
      </c>
      <c r="D67121" s="2" t="s">
        <v>454</v>
      </c>
      <c r="E67121" s="2"/>
      <c r="F67121" s="2"/>
      <c r="G67121" s="2"/>
      <c r="H67121" s="2"/>
    </row>
    <row r="67122" spans="2:8">
      <c r="B67122" s="2" t="s">
        <v>67570</v>
      </c>
      <c r="C67122" s="2">
        <v>21</v>
      </c>
      <c r="D67122" s="2" t="s">
        <v>454</v>
      </c>
      <c r="E67122" s="2"/>
      <c r="F67122" s="2"/>
      <c r="G67122" s="2"/>
      <c r="H67122" s="2"/>
    </row>
    <row r="67123" spans="2:8">
      <c r="B67123" s="2" t="s">
        <v>67571</v>
      </c>
      <c r="C67123" s="2">
        <v>22</v>
      </c>
      <c r="D67123" s="2" t="s">
        <v>454</v>
      </c>
      <c r="E67123" s="2"/>
      <c r="F67123" s="2"/>
      <c r="G67123" s="2"/>
      <c r="H67123" s="2"/>
    </row>
    <row r="67124" spans="2:8">
      <c r="B67124" s="2" t="s">
        <v>67572</v>
      </c>
      <c r="C67124" s="2">
        <v>25</v>
      </c>
      <c r="D67124" s="2" t="s">
        <v>454</v>
      </c>
      <c r="E67124" s="2"/>
      <c r="F67124" s="2"/>
      <c r="G67124" s="2"/>
      <c r="H67124" s="2"/>
    </row>
    <row r="67125" spans="2:8">
      <c r="B67125" s="2" t="s">
        <v>67573</v>
      </c>
      <c r="C67125" s="2">
        <v>25</v>
      </c>
      <c r="D67125" s="2" t="s">
        <v>454</v>
      </c>
      <c r="E67125" s="2"/>
      <c r="F67125" s="2"/>
      <c r="G67125" s="2"/>
      <c r="H67125" s="2"/>
    </row>
    <row r="67126" spans="2:8">
      <c r="B67126" s="2" t="s">
        <v>67574</v>
      </c>
      <c r="C67126" s="2">
        <v>24</v>
      </c>
      <c r="D67126" s="2" t="s">
        <v>454</v>
      </c>
      <c r="E67126" s="2"/>
      <c r="F67126" s="2"/>
      <c r="G67126" s="2"/>
      <c r="H67126" s="2"/>
    </row>
    <row r="67127" spans="2:8">
      <c r="B67127" s="2" t="s">
        <v>67575</v>
      </c>
      <c r="C67127" s="2">
        <v>24</v>
      </c>
      <c r="D67127" s="2" t="s">
        <v>454</v>
      </c>
      <c r="E67127" s="2"/>
      <c r="F67127" s="2"/>
      <c r="G67127" s="2"/>
      <c r="H67127" s="2"/>
    </row>
    <row r="67128" spans="2:8">
      <c r="B67128" s="2" t="s">
        <v>67576</v>
      </c>
      <c r="C67128" s="2">
        <v>23</v>
      </c>
      <c r="D67128" s="2" t="s">
        <v>454</v>
      </c>
      <c r="E67128" s="2"/>
      <c r="F67128" s="2"/>
      <c r="G67128" s="2"/>
      <c r="H67128" s="2"/>
    </row>
    <row r="67129" spans="2:8">
      <c r="B67129" s="2" t="s">
        <v>67577</v>
      </c>
      <c r="C67129" s="2">
        <v>24</v>
      </c>
      <c r="D67129" s="2" t="s">
        <v>450</v>
      </c>
      <c r="E67129" s="2"/>
      <c r="F67129" s="2"/>
      <c r="G67129" s="2"/>
      <c r="H67129" s="2"/>
    </row>
    <row r="67130" spans="2:8">
      <c r="B67130" s="2" t="s">
        <v>67578</v>
      </c>
      <c r="C67130" s="2">
        <v>27</v>
      </c>
      <c r="D67130" s="2" t="s">
        <v>450</v>
      </c>
      <c r="E67130" s="2"/>
      <c r="F67130" s="2"/>
      <c r="G67130" s="2"/>
      <c r="H67130" s="2"/>
    </row>
    <row r="67131" spans="2:8">
      <c r="B67131" s="2" t="s">
        <v>67579</v>
      </c>
      <c r="C67131" s="2">
        <v>28</v>
      </c>
      <c r="D67131" s="2" t="s">
        <v>450</v>
      </c>
      <c r="E67131" s="2"/>
      <c r="F67131" s="2"/>
      <c r="G67131" s="2"/>
      <c r="H67131" s="2"/>
    </row>
    <row r="67132" spans="2:8">
      <c r="B67132" s="2" t="s">
        <v>67580</v>
      </c>
      <c r="C67132" s="2">
        <v>26</v>
      </c>
      <c r="D67132" s="2" t="s">
        <v>450</v>
      </c>
      <c r="E67132" s="2"/>
      <c r="F67132" s="2"/>
      <c r="G67132" s="2"/>
      <c r="H67132" s="2"/>
    </row>
    <row r="67133" spans="2:8">
      <c r="B67133" s="2" t="s">
        <v>67581</v>
      </c>
      <c r="C67133" s="2">
        <v>20</v>
      </c>
      <c r="D67133" s="2" t="s">
        <v>450</v>
      </c>
      <c r="E67133" s="2"/>
      <c r="F67133" s="2"/>
      <c r="G67133" s="2"/>
      <c r="H67133" s="2"/>
    </row>
    <row r="67134" spans="2:8">
      <c r="B67134" s="2" t="s">
        <v>67582</v>
      </c>
      <c r="C67134" s="2">
        <v>21</v>
      </c>
      <c r="D67134" s="2" t="s">
        <v>450</v>
      </c>
      <c r="E67134" s="2"/>
      <c r="F67134" s="2"/>
      <c r="G67134" s="2"/>
      <c r="H67134" s="2"/>
    </row>
    <row r="67135" spans="2:8">
      <c r="B67135" s="2" t="s">
        <v>67583</v>
      </c>
      <c r="C67135" s="2">
        <v>25</v>
      </c>
      <c r="D67135" s="2" t="s">
        <v>450</v>
      </c>
      <c r="E67135" s="2"/>
      <c r="F67135" s="2"/>
      <c r="G67135" s="2"/>
      <c r="H67135" s="2"/>
    </row>
    <row r="67136" spans="2:8">
      <c r="B67136" s="2" t="s">
        <v>67584</v>
      </c>
      <c r="C67136" s="2">
        <v>24</v>
      </c>
      <c r="D67136" s="2" t="s">
        <v>450</v>
      </c>
      <c r="E67136" s="2"/>
      <c r="F67136" s="2"/>
      <c r="G67136" s="2"/>
      <c r="H67136" s="2"/>
    </row>
    <row r="67137" spans="2:8">
      <c r="B67137" s="2" t="s">
        <v>67585</v>
      </c>
      <c r="C67137" s="2">
        <v>18</v>
      </c>
      <c r="D67137" s="2" t="s">
        <v>450</v>
      </c>
      <c r="E67137" s="2"/>
      <c r="F67137" s="2"/>
      <c r="G67137" s="2"/>
      <c r="H67137" s="2"/>
    </row>
    <row r="67138" spans="2:8">
      <c r="B67138" s="2" t="s">
        <v>67586</v>
      </c>
      <c r="C67138" s="2">
        <v>32</v>
      </c>
      <c r="D67138" s="2" t="s">
        <v>454</v>
      </c>
      <c r="E67138" s="2"/>
      <c r="F67138" s="2"/>
      <c r="G67138" s="2"/>
      <c r="H67138" s="2"/>
    </row>
    <row r="67139" spans="2:8">
      <c r="B67139" s="2" t="s">
        <v>67587</v>
      </c>
      <c r="C67139" s="2">
        <v>34</v>
      </c>
      <c r="D67139" s="2" t="s">
        <v>454</v>
      </c>
      <c r="E67139" s="2"/>
      <c r="F67139" s="2"/>
      <c r="G67139" s="2"/>
      <c r="H67139" s="2"/>
    </row>
    <row r="67140" spans="2:8">
      <c r="B67140" s="2" t="s">
        <v>67588</v>
      </c>
      <c r="C67140" s="2">
        <v>34</v>
      </c>
      <c r="D67140" s="2" t="s">
        <v>454</v>
      </c>
      <c r="E67140" s="2"/>
      <c r="F67140" s="2"/>
      <c r="G67140" s="2"/>
      <c r="H67140" s="2"/>
    </row>
    <row r="67141" spans="2:8">
      <c r="B67141" s="2" t="s">
        <v>67589</v>
      </c>
      <c r="C67141" s="2">
        <v>34</v>
      </c>
      <c r="D67141" s="2" t="s">
        <v>454</v>
      </c>
      <c r="E67141" s="2"/>
      <c r="F67141" s="2"/>
      <c r="G67141" s="2"/>
      <c r="H67141" s="2"/>
    </row>
    <row r="67142" spans="2:8">
      <c r="B67142" s="2" t="s">
        <v>67590</v>
      </c>
      <c r="C67142" s="2">
        <v>28</v>
      </c>
      <c r="D67142" s="2" t="s">
        <v>454</v>
      </c>
      <c r="E67142" s="2"/>
      <c r="F67142" s="2"/>
      <c r="G67142" s="2"/>
      <c r="H67142" s="2"/>
    </row>
    <row r="67143" spans="2:8">
      <c r="B67143" s="2" t="s">
        <v>67591</v>
      </c>
      <c r="C67143" s="2">
        <v>31</v>
      </c>
      <c r="D67143" s="2" t="s">
        <v>450</v>
      </c>
      <c r="E67143" s="2"/>
      <c r="F67143" s="2"/>
      <c r="G67143" s="2"/>
      <c r="H67143" s="2"/>
    </row>
    <row r="67144" spans="2:8">
      <c r="B67144" s="2" t="s">
        <v>67592</v>
      </c>
      <c r="C67144" s="2">
        <v>33</v>
      </c>
      <c r="D67144" s="2" t="s">
        <v>450</v>
      </c>
      <c r="E67144" s="2"/>
      <c r="F67144" s="2"/>
      <c r="G67144" s="2"/>
      <c r="H67144" s="2"/>
    </row>
    <row r="67145" spans="2:8">
      <c r="B67145" s="2" t="s">
        <v>67593</v>
      </c>
      <c r="C67145" s="2">
        <v>27</v>
      </c>
      <c r="D67145" s="2" t="s">
        <v>450</v>
      </c>
      <c r="E67145" s="2"/>
      <c r="F67145" s="2"/>
      <c r="G67145" s="2"/>
      <c r="H67145" s="2"/>
    </row>
    <row r="67146" spans="2:8">
      <c r="B67146" s="2" t="s">
        <v>67594</v>
      </c>
      <c r="C67146" s="2">
        <v>27</v>
      </c>
      <c r="D67146" s="2" t="s">
        <v>450</v>
      </c>
      <c r="E67146" s="2"/>
      <c r="F67146" s="2"/>
      <c r="G67146" s="2"/>
      <c r="H67146" s="2"/>
    </row>
    <row r="67147" spans="2:8">
      <c r="B67147" s="2" t="s">
        <v>67595</v>
      </c>
      <c r="C67147" s="2">
        <v>29</v>
      </c>
      <c r="D67147" s="2" t="s">
        <v>450</v>
      </c>
      <c r="E67147" s="2"/>
      <c r="F67147" s="2"/>
      <c r="G67147" s="2"/>
      <c r="H67147" s="2"/>
    </row>
    <row r="67148" spans="2:8">
      <c r="B67148" s="2" t="s">
        <v>67596</v>
      </c>
      <c r="C67148" s="2">
        <v>30</v>
      </c>
      <c r="D67148" s="2" t="s">
        <v>450</v>
      </c>
      <c r="E67148" s="2"/>
      <c r="F67148" s="2"/>
      <c r="G67148" s="2"/>
      <c r="H67148" s="2"/>
    </row>
    <row r="67149" spans="2:8">
      <c r="B67149" s="2" t="s">
        <v>67597</v>
      </c>
      <c r="C67149" s="2">
        <v>28</v>
      </c>
      <c r="D67149" s="2" t="s">
        <v>450</v>
      </c>
      <c r="E67149" s="2"/>
      <c r="F67149" s="2"/>
      <c r="G67149" s="2"/>
      <c r="H67149" s="2"/>
    </row>
    <row r="67150" spans="2:8">
      <c r="B67150" s="2" t="s">
        <v>67598</v>
      </c>
      <c r="C67150" s="2">
        <v>19</v>
      </c>
      <c r="D67150" s="2" t="s">
        <v>450</v>
      </c>
      <c r="E67150" s="2"/>
      <c r="F67150" s="2"/>
      <c r="G67150" s="2"/>
      <c r="H67150" s="2"/>
    </row>
    <row r="67151" spans="2:8">
      <c r="B67151" s="2" t="s">
        <v>67599</v>
      </c>
      <c r="C67151" s="2">
        <v>28</v>
      </c>
      <c r="D67151" s="2" t="s">
        <v>454</v>
      </c>
      <c r="E67151" s="2"/>
      <c r="F67151" s="2"/>
      <c r="G67151" s="2"/>
      <c r="H67151" s="2"/>
    </row>
    <row r="67152" spans="2:8">
      <c r="B67152" s="2" t="s">
        <v>67600</v>
      </c>
      <c r="C67152" s="2">
        <v>29</v>
      </c>
      <c r="D67152" s="2" t="s">
        <v>454</v>
      </c>
      <c r="E67152" s="2"/>
      <c r="F67152" s="2"/>
      <c r="G67152" s="2"/>
      <c r="H67152" s="2"/>
    </row>
    <row r="67153" spans="2:8">
      <c r="B67153" s="2" t="s">
        <v>67601</v>
      </c>
      <c r="C67153" s="2">
        <v>29</v>
      </c>
      <c r="D67153" s="2" t="s">
        <v>450</v>
      </c>
      <c r="E67153" s="2"/>
      <c r="F67153" s="2"/>
      <c r="G67153" s="2"/>
      <c r="H67153" s="2"/>
    </row>
    <row r="67154" spans="2:8">
      <c r="B67154" s="2" t="s">
        <v>67602</v>
      </c>
      <c r="C67154" s="2">
        <v>31</v>
      </c>
      <c r="D67154" s="2" t="s">
        <v>450</v>
      </c>
      <c r="E67154" s="2"/>
      <c r="F67154" s="2"/>
      <c r="G67154" s="2"/>
      <c r="H67154" s="2"/>
    </row>
    <row r="67155" spans="2:8">
      <c r="B67155" s="2" t="s">
        <v>67603</v>
      </c>
      <c r="C67155" s="2">
        <v>32</v>
      </c>
      <c r="D67155" s="2" t="s">
        <v>450</v>
      </c>
      <c r="E67155" s="2"/>
      <c r="F67155" s="2"/>
      <c r="G67155" s="2"/>
      <c r="H67155" s="2"/>
    </row>
    <row r="67156" spans="2:8">
      <c r="B67156" s="2" t="s">
        <v>67604</v>
      </c>
      <c r="C67156" s="2">
        <v>29</v>
      </c>
      <c r="D67156" s="2" t="s">
        <v>450</v>
      </c>
      <c r="E67156" s="2"/>
      <c r="F67156" s="2"/>
      <c r="G67156" s="2"/>
      <c r="H67156" s="2"/>
    </row>
    <row r="67157" spans="2:8">
      <c r="B67157" s="2" t="s">
        <v>67605</v>
      </c>
      <c r="C67157" s="2">
        <v>28</v>
      </c>
      <c r="D67157" s="2" t="s">
        <v>450</v>
      </c>
      <c r="E67157" s="2"/>
      <c r="F67157" s="2"/>
      <c r="G67157" s="2"/>
      <c r="H67157" s="2"/>
    </row>
    <row r="67158" spans="2:8">
      <c r="B67158" s="2" t="s">
        <v>67606</v>
      </c>
      <c r="C67158" s="2">
        <v>26</v>
      </c>
      <c r="D67158" s="2" t="s">
        <v>450</v>
      </c>
      <c r="E67158" s="2"/>
      <c r="F67158" s="2"/>
      <c r="G67158" s="2"/>
      <c r="H67158" s="2"/>
    </row>
    <row r="67159" spans="2:8">
      <c r="B67159" s="2" t="s">
        <v>67607</v>
      </c>
      <c r="C67159" s="2">
        <v>30</v>
      </c>
      <c r="D67159" s="2" t="s">
        <v>450</v>
      </c>
      <c r="E67159" s="2"/>
      <c r="F67159" s="2"/>
      <c r="G67159" s="2"/>
      <c r="H67159" s="2"/>
    </row>
    <row r="67160" spans="2:8">
      <c r="B67160" s="2" t="s">
        <v>67608</v>
      </c>
      <c r="C67160" s="2">
        <v>35</v>
      </c>
      <c r="D67160" s="2" t="s">
        <v>450</v>
      </c>
      <c r="E67160" s="2"/>
      <c r="F67160" s="2"/>
      <c r="G67160" s="2"/>
      <c r="H67160" s="2"/>
    </row>
    <row r="67161" spans="2:8">
      <c r="B67161" s="2" t="s">
        <v>67609</v>
      </c>
      <c r="C67161" s="2">
        <v>33</v>
      </c>
      <c r="D67161" s="2" t="s">
        <v>450</v>
      </c>
      <c r="E67161" s="2"/>
      <c r="F67161" s="2"/>
      <c r="G67161" s="2"/>
      <c r="H67161" s="2"/>
    </row>
    <row r="67162" spans="2:8">
      <c r="B67162" s="2" t="s">
        <v>67610</v>
      </c>
      <c r="C67162" s="2">
        <v>30</v>
      </c>
      <c r="D67162" s="2" t="s">
        <v>450</v>
      </c>
      <c r="E67162" s="2"/>
      <c r="F67162" s="2"/>
      <c r="G67162" s="2"/>
      <c r="H67162" s="2"/>
    </row>
    <row r="67163" spans="2:8">
      <c r="B67163" s="2" t="s">
        <v>67611</v>
      </c>
      <c r="C67163" s="2">
        <v>26</v>
      </c>
      <c r="D67163" s="2" t="s">
        <v>450</v>
      </c>
      <c r="E67163" s="2"/>
      <c r="F67163" s="2"/>
      <c r="G67163" s="2"/>
      <c r="H67163" s="2"/>
    </row>
    <row r="67164" spans="2:8">
      <c r="B67164" s="2" t="s">
        <v>67612</v>
      </c>
      <c r="C67164" s="2">
        <v>28</v>
      </c>
      <c r="D67164" s="2" t="s">
        <v>450</v>
      </c>
      <c r="E67164" s="2"/>
      <c r="F67164" s="2"/>
      <c r="G67164" s="2"/>
      <c r="H67164" s="2"/>
    </row>
    <row r="67165" spans="2:8">
      <c r="B67165" s="2" t="s">
        <v>67613</v>
      </c>
      <c r="C67165" s="2">
        <v>28</v>
      </c>
      <c r="D67165" s="2" t="s">
        <v>450</v>
      </c>
      <c r="E67165" s="2"/>
      <c r="F67165" s="2"/>
      <c r="G67165" s="2"/>
      <c r="H67165" s="2"/>
    </row>
    <row r="67166" spans="2:8">
      <c r="B67166" s="2" t="s">
        <v>67614</v>
      </c>
      <c r="C67166" s="2">
        <v>27</v>
      </c>
      <c r="D67166" s="2" t="s">
        <v>450</v>
      </c>
      <c r="E67166" s="2"/>
      <c r="F67166" s="2"/>
      <c r="G67166" s="2"/>
      <c r="H67166" s="2"/>
    </row>
    <row r="67167" spans="2:8">
      <c r="B67167" s="2" t="s">
        <v>67615</v>
      </c>
      <c r="C67167" s="2">
        <v>27</v>
      </c>
      <c r="D67167" s="2" t="s">
        <v>450</v>
      </c>
      <c r="E67167" s="2"/>
      <c r="F67167" s="2"/>
      <c r="G67167" s="2"/>
      <c r="H67167" s="2"/>
    </row>
    <row r="67168" spans="2:8">
      <c r="B67168" s="2" t="s">
        <v>67616</v>
      </c>
      <c r="C67168" s="2">
        <v>26</v>
      </c>
      <c r="D67168" s="2" t="s">
        <v>450</v>
      </c>
      <c r="E67168" s="2"/>
      <c r="F67168" s="2"/>
      <c r="G67168" s="2"/>
      <c r="H67168" s="2"/>
    </row>
    <row r="67169" spans="2:8">
      <c r="B67169" s="2" t="s">
        <v>67617</v>
      </c>
      <c r="C67169" s="2">
        <v>19</v>
      </c>
      <c r="D67169" s="2" t="s">
        <v>454</v>
      </c>
      <c r="E67169" s="2"/>
      <c r="F67169" s="2"/>
      <c r="G67169" s="2"/>
      <c r="H67169" s="2"/>
    </row>
    <row r="67170" spans="2:8">
      <c r="B67170" s="2" t="s">
        <v>67618</v>
      </c>
      <c r="C67170" s="2">
        <v>26</v>
      </c>
      <c r="D67170" s="2" t="s">
        <v>450</v>
      </c>
      <c r="E67170" s="2"/>
      <c r="F67170" s="2"/>
      <c r="G67170" s="2"/>
      <c r="H67170" s="2"/>
    </row>
    <row r="67171" spans="2:8">
      <c r="B67171" s="2" t="s">
        <v>67619</v>
      </c>
      <c r="C67171" s="2">
        <v>30</v>
      </c>
      <c r="D67171" s="2" t="s">
        <v>450</v>
      </c>
      <c r="E67171" s="2"/>
      <c r="F67171" s="2"/>
      <c r="G67171" s="2"/>
      <c r="H67171" s="2"/>
    </row>
    <row r="67172" spans="2:8">
      <c r="B67172" s="2" t="s">
        <v>67620</v>
      </c>
      <c r="C67172" s="2">
        <v>28</v>
      </c>
      <c r="D67172" s="2" t="s">
        <v>450</v>
      </c>
      <c r="E67172" s="2"/>
      <c r="F67172" s="2"/>
      <c r="G67172" s="2"/>
      <c r="H67172" s="2"/>
    </row>
    <row r="67173" spans="2:8">
      <c r="B67173" s="2" t="s">
        <v>67621</v>
      </c>
      <c r="C67173" s="2">
        <v>28</v>
      </c>
      <c r="D67173" s="2" t="s">
        <v>450</v>
      </c>
      <c r="E67173" s="2"/>
      <c r="F67173" s="2"/>
      <c r="G67173" s="2"/>
      <c r="H67173" s="2"/>
    </row>
    <row r="67174" spans="2:8">
      <c r="B67174" s="2" t="s">
        <v>67622</v>
      </c>
      <c r="C67174" s="2">
        <v>29</v>
      </c>
      <c r="D67174" s="2" t="s">
        <v>450</v>
      </c>
      <c r="E67174" s="2"/>
      <c r="F67174" s="2"/>
      <c r="G67174" s="2"/>
      <c r="H67174" s="2"/>
    </row>
    <row r="67175" spans="2:8">
      <c r="B67175" s="2" t="s">
        <v>67623</v>
      </c>
      <c r="C67175" s="2">
        <v>27</v>
      </c>
      <c r="D67175" s="2" t="s">
        <v>450</v>
      </c>
      <c r="E67175" s="2"/>
      <c r="F67175" s="2"/>
      <c r="G67175" s="2"/>
      <c r="H67175" s="2"/>
    </row>
    <row r="67176" spans="2:8">
      <c r="B67176" s="2" t="s">
        <v>67624</v>
      </c>
      <c r="C67176" s="2">
        <v>26</v>
      </c>
      <c r="D67176" s="2" t="s">
        <v>450</v>
      </c>
      <c r="E67176" s="2"/>
      <c r="F67176" s="2"/>
      <c r="G67176" s="2"/>
      <c r="H67176" s="2"/>
    </row>
    <row r="67177" spans="2:8">
      <c r="B67177" s="2" t="s">
        <v>67625</v>
      </c>
      <c r="C67177" s="2">
        <v>24</v>
      </c>
      <c r="D67177" s="2" t="s">
        <v>450</v>
      </c>
      <c r="E67177" s="2"/>
      <c r="F67177" s="2"/>
      <c r="G67177" s="2"/>
      <c r="H67177" s="2"/>
    </row>
    <row r="67178" spans="2:8">
      <c r="B67178" s="2" t="s">
        <v>67626</v>
      </c>
      <c r="C67178" s="2">
        <v>30</v>
      </c>
      <c r="D67178" s="2" t="s">
        <v>450</v>
      </c>
      <c r="E67178" s="2"/>
      <c r="F67178" s="2"/>
      <c r="G67178" s="2"/>
      <c r="H67178" s="2"/>
    </row>
    <row r="67179" spans="2:8">
      <c r="B67179" s="2" t="s">
        <v>67627</v>
      </c>
      <c r="C67179" s="2">
        <v>32</v>
      </c>
      <c r="D67179" s="2" t="s">
        <v>450</v>
      </c>
      <c r="E67179" s="2"/>
      <c r="F67179" s="2"/>
      <c r="G67179" s="2"/>
      <c r="H67179" s="2"/>
    </row>
    <row r="67180" spans="2:8">
      <c r="B67180" s="2" t="s">
        <v>67628</v>
      </c>
      <c r="C67180" s="2">
        <v>30</v>
      </c>
      <c r="D67180" s="2" t="s">
        <v>450</v>
      </c>
      <c r="E67180" s="2"/>
      <c r="F67180" s="2"/>
      <c r="G67180" s="2"/>
      <c r="H67180" s="2"/>
    </row>
    <row r="67181" spans="2:8">
      <c r="B67181" s="2" t="s">
        <v>67629</v>
      </c>
      <c r="C67181" s="2">
        <v>30</v>
      </c>
      <c r="D67181" s="2" t="s">
        <v>450</v>
      </c>
      <c r="E67181" s="2"/>
      <c r="F67181" s="2"/>
      <c r="G67181" s="2"/>
      <c r="H67181" s="2"/>
    </row>
    <row r="67182" spans="2:8">
      <c r="B67182" s="2" t="s">
        <v>67630</v>
      </c>
      <c r="C67182" s="2">
        <v>29</v>
      </c>
      <c r="D67182" s="2" t="s">
        <v>450</v>
      </c>
      <c r="E67182" s="2"/>
      <c r="F67182" s="2"/>
      <c r="G67182" s="2"/>
      <c r="H67182" s="2"/>
    </row>
    <row r="67183" spans="2:8">
      <c r="B67183" s="2" t="s">
        <v>67631</v>
      </c>
      <c r="C67183" s="2">
        <v>21</v>
      </c>
      <c r="D67183" s="2" t="s">
        <v>450</v>
      </c>
      <c r="E67183" s="2"/>
      <c r="F67183" s="2"/>
      <c r="G67183" s="2"/>
      <c r="H67183" s="2"/>
    </row>
    <row r="67184" spans="2:8">
      <c r="B67184" s="2" t="s">
        <v>67632</v>
      </c>
      <c r="C67184" s="2">
        <v>21</v>
      </c>
      <c r="D67184" s="2" t="s">
        <v>450</v>
      </c>
      <c r="E67184" s="2"/>
      <c r="F67184" s="2"/>
      <c r="G67184" s="2"/>
      <c r="H67184" s="2"/>
    </row>
    <row r="67185" spans="2:8">
      <c r="B67185" s="2" t="s">
        <v>67633</v>
      </c>
      <c r="C67185" s="2">
        <v>24</v>
      </c>
      <c r="D67185" s="2" t="s">
        <v>450</v>
      </c>
      <c r="E67185" s="2"/>
      <c r="F67185" s="2"/>
      <c r="G67185" s="2"/>
      <c r="H67185" s="2"/>
    </row>
    <row r="67186" spans="2:8">
      <c r="B67186" s="2" t="s">
        <v>67634</v>
      </c>
      <c r="C67186" s="2">
        <v>28</v>
      </c>
      <c r="D67186" s="2" t="s">
        <v>450</v>
      </c>
      <c r="E67186" s="2"/>
      <c r="F67186" s="2"/>
      <c r="G67186" s="2"/>
      <c r="H67186" s="2"/>
    </row>
    <row r="67187" spans="2:8">
      <c r="B67187" s="2" t="s">
        <v>67635</v>
      </c>
      <c r="C67187" s="2">
        <v>32</v>
      </c>
      <c r="D67187" s="2" t="s">
        <v>450</v>
      </c>
      <c r="E67187" s="2"/>
      <c r="F67187" s="2"/>
      <c r="G67187" s="2"/>
      <c r="H67187" s="2"/>
    </row>
    <row r="67188" spans="2:8">
      <c r="B67188" s="2" t="s">
        <v>67636</v>
      </c>
      <c r="C67188" s="2">
        <v>34</v>
      </c>
      <c r="D67188" s="2" t="s">
        <v>450</v>
      </c>
      <c r="E67188" s="2"/>
      <c r="F67188" s="2"/>
      <c r="G67188" s="2"/>
      <c r="H67188" s="2"/>
    </row>
    <row r="67189" spans="2:8">
      <c r="B67189" s="2" t="s">
        <v>67637</v>
      </c>
      <c r="C67189" s="2">
        <v>26</v>
      </c>
      <c r="D67189" s="2" t="s">
        <v>450</v>
      </c>
      <c r="E67189" s="2"/>
      <c r="F67189" s="2"/>
      <c r="G67189" s="2"/>
      <c r="H67189" s="2"/>
    </row>
    <row r="67190" spans="2:8">
      <c r="B67190" s="2" t="s">
        <v>67638</v>
      </c>
      <c r="C67190" s="2">
        <v>27</v>
      </c>
      <c r="D67190" s="2" t="s">
        <v>450</v>
      </c>
      <c r="E67190" s="2"/>
      <c r="F67190" s="2"/>
      <c r="G67190" s="2"/>
      <c r="H67190" s="2"/>
    </row>
    <row r="67191" spans="2:8">
      <c r="B67191" s="2" t="s">
        <v>67639</v>
      </c>
      <c r="C67191" s="2">
        <v>29</v>
      </c>
      <c r="D67191" s="2" t="s">
        <v>450</v>
      </c>
      <c r="E67191" s="2"/>
      <c r="F67191" s="2"/>
      <c r="G67191" s="2"/>
      <c r="H67191" s="2"/>
    </row>
    <row r="67192" spans="2:8">
      <c r="B67192" s="2" t="s">
        <v>67640</v>
      </c>
      <c r="C67192" s="2">
        <v>28</v>
      </c>
      <c r="D67192" s="2" t="s">
        <v>450</v>
      </c>
      <c r="E67192" s="2"/>
      <c r="F67192" s="2"/>
      <c r="G67192" s="2"/>
      <c r="H67192" s="2"/>
    </row>
    <row r="67193" spans="2:8">
      <c r="B67193" s="2" t="s">
        <v>67641</v>
      </c>
      <c r="C67193" s="2">
        <v>27</v>
      </c>
      <c r="D67193" s="2" t="s">
        <v>450</v>
      </c>
      <c r="E67193" s="2"/>
      <c r="F67193" s="2"/>
      <c r="G67193" s="2"/>
      <c r="H67193" s="2"/>
    </row>
    <row r="67194" spans="2:8">
      <c r="B67194" s="2" t="s">
        <v>67642</v>
      </c>
      <c r="C67194" s="2">
        <v>27</v>
      </c>
      <c r="D67194" s="2" t="s">
        <v>450</v>
      </c>
      <c r="E67194" s="2"/>
      <c r="F67194" s="2"/>
      <c r="G67194" s="2"/>
      <c r="H67194" s="2"/>
    </row>
    <row r="67195" spans="2:8">
      <c r="B67195" s="2" t="s">
        <v>67643</v>
      </c>
      <c r="C67195" s="2">
        <v>29</v>
      </c>
      <c r="D67195" s="2" t="s">
        <v>454</v>
      </c>
      <c r="E67195" s="2"/>
      <c r="F67195" s="2"/>
      <c r="G67195" s="2"/>
      <c r="H67195" s="2"/>
    </row>
    <row r="67196" spans="2:8">
      <c r="B67196" s="2" t="s">
        <v>67644</v>
      </c>
      <c r="C67196" s="2">
        <v>30</v>
      </c>
      <c r="D67196" s="2" t="s">
        <v>454</v>
      </c>
      <c r="E67196" s="2"/>
      <c r="F67196" s="2"/>
      <c r="G67196" s="2"/>
      <c r="H67196" s="2"/>
    </row>
    <row r="67197" spans="2:8">
      <c r="B67197" s="2" t="s">
        <v>67645</v>
      </c>
      <c r="C67197" s="2">
        <v>32</v>
      </c>
      <c r="D67197" s="2" t="s">
        <v>454</v>
      </c>
      <c r="E67197" s="2"/>
      <c r="F67197" s="2"/>
      <c r="G67197" s="2"/>
      <c r="H67197" s="2"/>
    </row>
    <row r="67198" spans="2:8">
      <c r="B67198" s="2" t="s">
        <v>67646</v>
      </c>
      <c r="C67198" s="2">
        <v>33</v>
      </c>
      <c r="D67198" s="2" t="s">
        <v>454</v>
      </c>
      <c r="E67198" s="2"/>
      <c r="F67198" s="2"/>
      <c r="G67198" s="2"/>
      <c r="H67198" s="2"/>
    </row>
    <row r="67199" spans="2:8">
      <c r="B67199" s="2" t="s">
        <v>67647</v>
      </c>
      <c r="C67199" s="2">
        <v>32</v>
      </c>
      <c r="D67199" s="2" t="s">
        <v>454</v>
      </c>
      <c r="E67199" s="2"/>
      <c r="F67199" s="2"/>
      <c r="G67199" s="2"/>
      <c r="H67199" s="2"/>
    </row>
    <row r="67200" spans="2:8">
      <c r="B67200" s="2" t="s">
        <v>67648</v>
      </c>
      <c r="C67200" s="2">
        <v>31</v>
      </c>
      <c r="D67200" s="2" t="s">
        <v>454</v>
      </c>
      <c r="E67200" s="2"/>
      <c r="F67200" s="2"/>
      <c r="G67200" s="2"/>
      <c r="H67200" s="2"/>
    </row>
    <row r="67201" spans="2:8">
      <c r="B67201" s="2" t="s">
        <v>67649</v>
      </c>
      <c r="C67201" s="2">
        <v>29</v>
      </c>
      <c r="D67201" s="2" t="s">
        <v>454</v>
      </c>
      <c r="E67201" s="2"/>
      <c r="F67201" s="2"/>
      <c r="G67201" s="2"/>
      <c r="H67201" s="2"/>
    </row>
    <row r="67202" spans="2:8">
      <c r="B67202" s="2" t="s">
        <v>67650</v>
      </c>
      <c r="C67202" s="2">
        <v>22</v>
      </c>
      <c r="D67202" s="2" t="s">
        <v>454</v>
      </c>
      <c r="E67202" s="2"/>
      <c r="F67202" s="2"/>
      <c r="G67202" s="2"/>
      <c r="H67202" s="2"/>
    </row>
    <row r="67203" spans="2:8">
      <c r="B67203" s="2" t="s">
        <v>67651</v>
      </c>
      <c r="C67203" s="2">
        <v>25</v>
      </c>
      <c r="D67203" s="2" t="s">
        <v>450</v>
      </c>
      <c r="E67203" s="2"/>
      <c r="F67203" s="2"/>
      <c r="G67203" s="2"/>
      <c r="H67203" s="2"/>
    </row>
    <row r="67204" spans="2:8">
      <c r="B67204" s="2" t="s">
        <v>67652</v>
      </c>
      <c r="C67204" s="2">
        <v>27</v>
      </c>
      <c r="D67204" s="2" t="s">
        <v>450</v>
      </c>
      <c r="E67204" s="2"/>
      <c r="F67204" s="2"/>
      <c r="G67204" s="2"/>
      <c r="H67204" s="2"/>
    </row>
    <row r="67205" spans="2:8">
      <c r="B67205" s="2" t="s">
        <v>67653</v>
      </c>
      <c r="C67205" s="2">
        <v>28</v>
      </c>
      <c r="D67205" s="2" t="s">
        <v>450</v>
      </c>
      <c r="E67205" s="2"/>
      <c r="F67205" s="2"/>
      <c r="G67205" s="2"/>
      <c r="H67205" s="2"/>
    </row>
    <row r="67206" spans="2:8">
      <c r="B67206" s="2" t="s">
        <v>67654</v>
      </c>
      <c r="C67206" s="2">
        <v>29</v>
      </c>
      <c r="D67206" s="2" t="s">
        <v>450</v>
      </c>
      <c r="E67206" s="2"/>
      <c r="F67206" s="2"/>
      <c r="G67206" s="2"/>
      <c r="H67206" s="2"/>
    </row>
    <row r="67207" spans="2:8">
      <c r="B67207" s="2" t="s">
        <v>67655</v>
      </c>
      <c r="C67207" s="2">
        <v>29</v>
      </c>
      <c r="D67207" s="2" t="s">
        <v>450</v>
      </c>
      <c r="E67207" s="2"/>
      <c r="F67207" s="2"/>
      <c r="G67207" s="2"/>
      <c r="H67207" s="2"/>
    </row>
    <row r="67208" spans="2:8">
      <c r="B67208" s="2" t="s">
        <v>67656</v>
      </c>
      <c r="C67208" s="2">
        <v>28</v>
      </c>
      <c r="D67208" s="2" t="s">
        <v>450</v>
      </c>
      <c r="E67208" s="2"/>
      <c r="F67208" s="2"/>
      <c r="G67208" s="2"/>
      <c r="H67208" s="2"/>
    </row>
    <row r="67209" spans="2:8">
      <c r="B67209" s="2" t="s">
        <v>67657</v>
      </c>
      <c r="C67209" s="2">
        <v>27</v>
      </c>
      <c r="D67209" s="2" t="s">
        <v>450</v>
      </c>
      <c r="E67209" s="2"/>
      <c r="F67209" s="2"/>
      <c r="G67209" s="2"/>
      <c r="H67209" s="2"/>
    </row>
    <row r="67210" spans="2:8">
      <c r="B67210" s="2" t="s">
        <v>67658</v>
      </c>
      <c r="C67210" s="2">
        <v>24</v>
      </c>
      <c r="D67210" s="2" t="s">
        <v>450</v>
      </c>
      <c r="E67210" s="2"/>
      <c r="F67210" s="2"/>
      <c r="G67210" s="2"/>
      <c r="H67210" s="2"/>
    </row>
    <row r="67211" spans="2:8">
      <c r="B67211" s="2" t="s">
        <v>67659</v>
      </c>
      <c r="C67211" s="2">
        <v>27</v>
      </c>
      <c r="D67211" s="2" t="s">
        <v>450</v>
      </c>
      <c r="E67211" s="2"/>
      <c r="F67211" s="2"/>
      <c r="G67211" s="2"/>
      <c r="H67211" s="2"/>
    </row>
    <row r="67212" spans="2:8">
      <c r="B67212" s="2" t="s">
        <v>67660</v>
      </c>
      <c r="C67212" s="2">
        <v>28</v>
      </c>
      <c r="D67212" s="2" t="s">
        <v>450</v>
      </c>
      <c r="E67212" s="2"/>
      <c r="F67212" s="2"/>
      <c r="G67212" s="2"/>
      <c r="H67212" s="2"/>
    </row>
    <row r="67213" spans="2:8">
      <c r="B67213" s="2" t="s">
        <v>67661</v>
      </c>
      <c r="C67213" s="2">
        <v>20</v>
      </c>
      <c r="D67213" s="2" t="s">
        <v>450</v>
      </c>
      <c r="E67213" s="2"/>
      <c r="F67213" s="2"/>
      <c r="G67213" s="2"/>
      <c r="H67213" s="2"/>
    </row>
    <row r="67214" spans="2:8">
      <c r="B67214" s="2" t="s">
        <v>67662</v>
      </c>
      <c r="C67214" s="2">
        <v>19</v>
      </c>
      <c r="D67214" s="2" t="s">
        <v>450</v>
      </c>
      <c r="E67214" s="2"/>
      <c r="F67214" s="2"/>
      <c r="G67214" s="2"/>
      <c r="H67214" s="2"/>
    </row>
    <row r="67215" spans="2:8">
      <c r="B67215" s="2" t="s">
        <v>67663</v>
      </c>
      <c r="C67215" s="2">
        <v>27</v>
      </c>
      <c r="D67215" s="2" t="s">
        <v>454</v>
      </c>
      <c r="E67215" s="2"/>
      <c r="F67215" s="2"/>
      <c r="G67215" s="2"/>
      <c r="H67215" s="2"/>
    </row>
    <row r="67216" spans="2:8">
      <c r="B67216" s="2" t="s">
        <v>67664</v>
      </c>
      <c r="C67216" s="2">
        <v>22</v>
      </c>
      <c r="D67216" s="2" t="s">
        <v>454</v>
      </c>
      <c r="E67216" s="2"/>
      <c r="F67216" s="2"/>
      <c r="G67216" s="2"/>
      <c r="H672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9794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9294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10756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10403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11425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53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51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25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29.407563900377898</v>
      </c>
      <c r="G27" t="s">
        <v>14</v>
      </c>
      <c r="H27" s="15">
        <v>67214</v>
      </c>
      <c r="I27">
        <v>7786</v>
      </c>
      <c r="J27" s="16">
        <v>27.80446038027792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405880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2023-12-13T12:04:28Z</dcterms:modified>
</cp:coreProperties>
</file>